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67CF296-22B8-4433-96C0-DB55872515F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<sst xmlns="http://schemas.openxmlformats.org/spreadsheetml/2006/main" count="13" uniqueCount="8">
  <si>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质量_A</t>
  </si>
  <si>
    <t>t</t>
  </si>
  <si>
    <t>x</t>
  </si>
  <si>
    <t>y</t>
  </si>
  <si>
    <t>θ</t>
  </si>
  <si>
    <t>ω</t>
  </si>
  <si>
    <t>α</t>
  </si>
  <si>
    <t>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</si>
</sst>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Sheet1!$A$2:$A$8120</c:f>
              <c:strCache>
                <c:ptCount val="8119"/>
                <c:pt idx="0">
                  <c:v>t</c:v>
                </c:pt>
                <c:pt idx="1">
                  <c:v>0</c:v>
                </c:pt>
                <c:pt idx="2">
                  <c:v>0.03333333</c:v>
                </c:pt>
                <c:pt idx="3">
                  <c:v>0.06666667</c:v>
                </c:pt>
                <c:pt idx="4">
                  <c:v>0.1</c:v>
                </c:pt>
                <c:pt idx="5">
                  <c:v>0.1333333</c:v>
                </c:pt>
                <c:pt idx="6">
                  <c:v>0.1666667</c:v>
                </c:pt>
                <c:pt idx="7">
                  <c:v>0.2</c:v>
                </c:pt>
                <c:pt idx="8">
                  <c:v>0.2333333</c:v>
                </c:pt>
                <c:pt idx="9">
                  <c:v>0.2666667</c:v>
                </c:pt>
                <c:pt idx="10">
                  <c:v>0.3</c:v>
                </c:pt>
                <c:pt idx="11">
                  <c:v>0.3333333</c:v>
                </c:pt>
                <c:pt idx="12">
                  <c:v>0.3666667</c:v>
                </c:pt>
                <c:pt idx="13">
                  <c:v>0.4</c:v>
                </c:pt>
                <c:pt idx="14">
                  <c:v>0.4333333</c:v>
                </c:pt>
                <c:pt idx="15">
                  <c:v>0.4666667</c:v>
                </c:pt>
                <c:pt idx="16">
                  <c:v>0.5</c:v>
                </c:pt>
                <c:pt idx="17">
                  <c:v>0.5333333</c:v>
                </c:pt>
                <c:pt idx="18">
                  <c:v>0.5666667</c:v>
                </c:pt>
                <c:pt idx="19">
                  <c:v>0.6</c:v>
                </c:pt>
                <c:pt idx="20">
                  <c:v>0.6333333</c:v>
                </c:pt>
                <c:pt idx="21">
                  <c:v>0.6666667</c:v>
                </c:pt>
                <c:pt idx="22">
                  <c:v>0.7</c:v>
                </c:pt>
                <c:pt idx="23">
                  <c:v>0.7333333</c:v>
                </c:pt>
                <c:pt idx="24">
                  <c:v>0.7666667</c:v>
                </c:pt>
                <c:pt idx="25">
                  <c:v>0.8</c:v>
                </c:pt>
                <c:pt idx="26">
                  <c:v>0.8333333</c:v>
                </c:pt>
                <c:pt idx="27">
                  <c:v>0.8666667</c:v>
                </c:pt>
                <c:pt idx="28">
                  <c:v>0.9</c:v>
                </c:pt>
                <c:pt idx="29">
                  <c:v>0.9333333</c:v>
                </c:pt>
                <c:pt idx="30">
                  <c:v>0.9666667</c:v>
                </c:pt>
                <c:pt idx="31">
                  <c:v>1</c:v>
                </c:pt>
                <c:pt idx="32">
                  <c:v>1.033333</c:v>
                </c:pt>
                <c:pt idx="33">
                  <c:v>1.066667</c:v>
                </c:pt>
                <c:pt idx="34">
                  <c:v>1.1</c:v>
                </c:pt>
                <c:pt idx="35">
                  <c:v>1.133333</c:v>
                </c:pt>
                <c:pt idx="36">
                  <c:v>1.166667</c:v>
                </c:pt>
                <c:pt idx="37">
                  <c:v>1.2</c:v>
                </c:pt>
                <c:pt idx="38">
                  <c:v>1.233333</c:v>
                </c:pt>
                <c:pt idx="39">
                  <c:v>1.266667</c:v>
                </c:pt>
                <c:pt idx="40">
                  <c:v>1.3</c:v>
                </c:pt>
                <c:pt idx="41">
                  <c:v>1.333333</c:v>
                </c:pt>
                <c:pt idx="42">
                  <c:v>1.366667</c:v>
                </c:pt>
                <c:pt idx="43">
                  <c:v>1.4</c:v>
                </c:pt>
                <c:pt idx="44">
                  <c:v>1.433333</c:v>
                </c:pt>
                <c:pt idx="45">
                  <c:v>1.466667</c:v>
                </c:pt>
                <c:pt idx="46">
                  <c:v>1.5</c:v>
                </c:pt>
                <c:pt idx="47">
                  <c:v>1.533333</c:v>
                </c:pt>
                <c:pt idx="48">
                  <c:v>1.566667</c:v>
                </c:pt>
                <c:pt idx="49">
                  <c:v>1.6</c:v>
                </c:pt>
                <c:pt idx="50">
                  <c:v>1.633333</c:v>
                </c:pt>
                <c:pt idx="51">
                  <c:v>1.666667</c:v>
                </c:pt>
                <c:pt idx="52">
                  <c:v>1.7</c:v>
                </c:pt>
                <c:pt idx="53">
                  <c:v>1.733333</c:v>
                </c:pt>
                <c:pt idx="54">
                  <c:v>1.766667</c:v>
                </c:pt>
                <c:pt idx="55">
                  <c:v>1.8</c:v>
                </c:pt>
                <c:pt idx="56">
                  <c:v>1.833333</c:v>
                </c:pt>
                <c:pt idx="57">
                  <c:v>1.866667</c:v>
                </c:pt>
                <c:pt idx="58">
                  <c:v>1.9</c:v>
                </c:pt>
                <c:pt idx="59">
                  <c:v>1.933333</c:v>
                </c:pt>
                <c:pt idx="60">
                  <c:v>1.966667</c:v>
                </c:pt>
                <c:pt idx="61">
                  <c:v>2</c:v>
                </c:pt>
                <c:pt idx="62">
                  <c:v>2.033333</c:v>
                </c:pt>
                <c:pt idx="63">
                  <c:v>2.066667</c:v>
                </c:pt>
                <c:pt idx="64">
                  <c:v>2.1</c:v>
                </c:pt>
                <c:pt idx="65">
                  <c:v>2.133333</c:v>
                </c:pt>
                <c:pt idx="66">
                  <c:v>2.166667</c:v>
                </c:pt>
                <c:pt idx="67">
                  <c:v>2.2</c:v>
                </c:pt>
                <c:pt idx="68">
                  <c:v>2.233333</c:v>
                </c:pt>
                <c:pt idx="69">
                  <c:v>2.266667</c:v>
                </c:pt>
                <c:pt idx="70">
                  <c:v>2.3</c:v>
                </c:pt>
                <c:pt idx="71">
                  <c:v>2.333333</c:v>
                </c:pt>
                <c:pt idx="72">
                  <c:v>2.366667</c:v>
                </c:pt>
                <c:pt idx="73">
                  <c:v>2.4</c:v>
                </c:pt>
                <c:pt idx="74">
                  <c:v>2.433333</c:v>
                </c:pt>
                <c:pt idx="75">
                  <c:v>2.466667</c:v>
                </c:pt>
                <c:pt idx="76">
                  <c:v>2.5</c:v>
                </c:pt>
                <c:pt idx="77">
                  <c:v>2.533333</c:v>
                </c:pt>
                <c:pt idx="78">
                  <c:v>2.566667</c:v>
                </c:pt>
                <c:pt idx="79">
                  <c:v>2.6</c:v>
                </c:pt>
                <c:pt idx="80">
                  <c:v>2.633333</c:v>
                </c:pt>
                <c:pt idx="81">
                  <c:v>2.666667</c:v>
                </c:pt>
                <c:pt idx="82">
                  <c:v>2.7</c:v>
                </c:pt>
                <c:pt idx="83">
                  <c:v>2.733333</c:v>
                </c:pt>
                <c:pt idx="84">
                  <c:v>2.766667</c:v>
                </c:pt>
                <c:pt idx="85">
                  <c:v>2.8</c:v>
                </c:pt>
                <c:pt idx="86">
                  <c:v>2.833333</c:v>
                </c:pt>
                <c:pt idx="87">
                  <c:v>2.866667</c:v>
                </c:pt>
                <c:pt idx="88">
                  <c:v>2.9</c:v>
                </c:pt>
                <c:pt idx="89">
                  <c:v>2.933333</c:v>
                </c:pt>
                <c:pt idx="90">
                  <c:v>2.966667</c:v>
                </c:pt>
                <c:pt idx="91">
                  <c:v>3</c:v>
                </c:pt>
                <c:pt idx="92">
                  <c:v>3.033333</c:v>
                </c:pt>
                <c:pt idx="93">
                  <c:v>3.066667</c:v>
                </c:pt>
                <c:pt idx="94">
                  <c:v>3.1</c:v>
                </c:pt>
                <c:pt idx="95">
                  <c:v>3.133333</c:v>
                </c:pt>
                <c:pt idx="96">
                  <c:v>3.166667</c:v>
                </c:pt>
                <c:pt idx="97">
                  <c:v>3.2</c:v>
                </c:pt>
                <c:pt idx="98">
                  <c:v>3.233333</c:v>
                </c:pt>
                <c:pt idx="99">
                  <c:v>3.266667</c:v>
                </c:pt>
                <c:pt idx="100">
                  <c:v>3.3</c:v>
                </c:pt>
                <c:pt idx="101">
                  <c:v>3.333333</c:v>
                </c:pt>
                <c:pt idx="102">
                  <c:v>3.366667</c:v>
                </c:pt>
                <c:pt idx="103">
                  <c:v>3.4</c:v>
                </c:pt>
                <c:pt idx="104">
                  <c:v>3.433333</c:v>
                </c:pt>
                <c:pt idx="105">
                  <c:v>3.466667</c:v>
                </c:pt>
                <c:pt idx="106">
                  <c:v>3.5</c:v>
                </c:pt>
                <c:pt idx="107">
                  <c:v>3.533333</c:v>
                </c:pt>
                <c:pt idx="108">
                  <c:v>3.566667</c:v>
                </c:pt>
                <c:pt idx="109">
                  <c:v>3.6</c:v>
                </c:pt>
                <c:pt idx="110">
                  <c:v>3.633333</c:v>
                </c:pt>
                <c:pt idx="111">
                  <c:v>3.666667</c:v>
                </c:pt>
                <c:pt idx="112">
                  <c:v>3.7</c:v>
                </c:pt>
                <c:pt idx="113">
                  <c:v>3.733333</c:v>
                </c:pt>
                <c:pt idx="114">
                  <c:v>3.766667</c:v>
                </c:pt>
                <c:pt idx="115">
                  <c:v>3.8</c:v>
                </c:pt>
                <c:pt idx="116">
                  <c:v>3.833333</c:v>
                </c:pt>
                <c:pt idx="117">
                  <c:v>3.866667</c:v>
                </c:pt>
                <c:pt idx="118">
                  <c:v>3.9</c:v>
                </c:pt>
                <c:pt idx="119">
                  <c:v>3.933333</c:v>
                </c:pt>
                <c:pt idx="120">
                  <c:v>3.966667</c:v>
                </c:pt>
                <c:pt idx="121">
                  <c:v>4</c:v>
                </c:pt>
                <c:pt idx="122">
                  <c:v>4.033333</c:v>
                </c:pt>
                <c:pt idx="123">
                  <c:v>4.066667</c:v>
                </c:pt>
                <c:pt idx="124">
                  <c:v>4.1</c:v>
                </c:pt>
                <c:pt idx="125">
                  <c:v>4.133333</c:v>
                </c:pt>
                <c:pt idx="126">
                  <c:v>4.166667</c:v>
                </c:pt>
                <c:pt idx="127">
                  <c:v>4.2</c:v>
                </c:pt>
                <c:pt idx="128">
                  <c:v>4.233333</c:v>
                </c:pt>
                <c:pt idx="129">
                  <c:v>4.266667</c:v>
                </c:pt>
                <c:pt idx="130">
                  <c:v>4.3</c:v>
                </c:pt>
                <c:pt idx="131">
                  <c:v>4.333333</c:v>
                </c:pt>
                <c:pt idx="132">
                  <c:v>4.366667</c:v>
                </c:pt>
                <c:pt idx="133">
                  <c:v>4.4</c:v>
                </c:pt>
                <c:pt idx="134">
                  <c:v>4.433333</c:v>
                </c:pt>
                <c:pt idx="135">
                  <c:v>4.466667</c:v>
                </c:pt>
                <c:pt idx="136">
                  <c:v>4.5</c:v>
                </c:pt>
                <c:pt idx="137">
                  <c:v>4.533333</c:v>
                </c:pt>
                <c:pt idx="138">
                  <c:v>4.566667</c:v>
                </c:pt>
                <c:pt idx="139">
                  <c:v>4.6</c:v>
                </c:pt>
                <c:pt idx="140">
                  <c:v>4.633333</c:v>
                </c:pt>
                <c:pt idx="141">
                  <c:v>4.666667</c:v>
                </c:pt>
                <c:pt idx="142">
                  <c:v>4.7</c:v>
                </c:pt>
                <c:pt idx="143">
                  <c:v>4.733333</c:v>
                </c:pt>
                <c:pt idx="144">
                  <c:v>4.766667</c:v>
                </c:pt>
                <c:pt idx="145">
                  <c:v>4.8</c:v>
                </c:pt>
                <c:pt idx="146">
                  <c:v>4.833333</c:v>
                </c:pt>
                <c:pt idx="147">
                  <c:v>4.866667</c:v>
                </c:pt>
                <c:pt idx="148">
                  <c:v>4.9</c:v>
                </c:pt>
                <c:pt idx="149">
                  <c:v>4.933333</c:v>
                </c:pt>
                <c:pt idx="150">
                  <c:v>4.966667</c:v>
                </c:pt>
                <c:pt idx="151">
                  <c:v>5</c:v>
                </c:pt>
                <c:pt idx="152">
                  <c:v>5.033333</c:v>
                </c:pt>
                <c:pt idx="153">
                  <c:v>5.066667</c:v>
                </c:pt>
                <c:pt idx="154">
                  <c:v>5.1</c:v>
                </c:pt>
                <c:pt idx="155">
                  <c:v>5.133333</c:v>
                </c:pt>
                <c:pt idx="156">
                  <c:v>5.166667</c:v>
                </c:pt>
                <c:pt idx="157">
                  <c:v>5.2</c:v>
                </c:pt>
                <c:pt idx="158">
                  <c:v>5.233333</c:v>
                </c:pt>
                <c:pt idx="159">
                  <c:v>5.266667</c:v>
                </c:pt>
                <c:pt idx="160">
                  <c:v>5.3</c:v>
                </c:pt>
                <c:pt idx="161">
                  <c:v>5.333333</c:v>
                </c:pt>
                <c:pt idx="162">
                  <c:v>5.366667</c:v>
                </c:pt>
                <c:pt idx="163">
                  <c:v>5.4</c:v>
                </c:pt>
                <c:pt idx="164">
                  <c:v>5.433333</c:v>
                </c:pt>
                <c:pt idx="165">
                  <c:v>5.466667</c:v>
                </c:pt>
                <c:pt idx="166">
                  <c:v>5.5</c:v>
                </c:pt>
                <c:pt idx="167">
                  <c:v>5.533333</c:v>
                </c:pt>
                <c:pt idx="168">
                  <c:v>5.566667</c:v>
                </c:pt>
                <c:pt idx="169">
                  <c:v>5.6</c:v>
                </c:pt>
                <c:pt idx="170">
                  <c:v>5.633333</c:v>
                </c:pt>
                <c:pt idx="171">
                  <c:v>5.666667</c:v>
                </c:pt>
                <c:pt idx="172">
                  <c:v>5.7</c:v>
                </c:pt>
                <c:pt idx="173">
                  <c:v>5.733333</c:v>
                </c:pt>
                <c:pt idx="174">
                  <c:v>5.766667</c:v>
                </c:pt>
                <c:pt idx="175">
                  <c:v>5.8</c:v>
                </c:pt>
                <c:pt idx="176">
                  <c:v>5.833333</c:v>
                </c:pt>
                <c:pt idx="177">
                  <c:v>5.866667</c:v>
                </c:pt>
                <c:pt idx="178">
                  <c:v>5.9</c:v>
                </c:pt>
                <c:pt idx="179">
                  <c:v>5.933333</c:v>
                </c:pt>
                <c:pt idx="180">
                  <c:v>5.966667</c:v>
                </c:pt>
                <c:pt idx="181">
                  <c:v>6</c:v>
                </c:pt>
                <c:pt idx="182">
                  <c:v>6.033333</c:v>
                </c:pt>
                <c:pt idx="183">
                  <c:v>6.066667</c:v>
                </c:pt>
                <c:pt idx="184">
                  <c:v>6.1</c:v>
                </c:pt>
                <c:pt idx="185">
                  <c:v>6.133333</c:v>
                </c:pt>
                <c:pt idx="186">
                  <c:v>6.166667</c:v>
                </c:pt>
                <c:pt idx="187">
                  <c:v>6.2</c:v>
                </c:pt>
                <c:pt idx="188">
                  <c:v>6.233333</c:v>
                </c:pt>
                <c:pt idx="189">
                  <c:v>6.266667</c:v>
                </c:pt>
                <c:pt idx="190">
                  <c:v>6.3</c:v>
                </c:pt>
                <c:pt idx="191">
                  <c:v>6.333333</c:v>
                </c:pt>
                <c:pt idx="192">
                  <c:v>6.366667</c:v>
                </c:pt>
                <c:pt idx="193">
                  <c:v>6.4</c:v>
                </c:pt>
                <c:pt idx="194">
                  <c:v>6.433333</c:v>
                </c:pt>
                <c:pt idx="195">
                  <c:v>6.466667</c:v>
                </c:pt>
                <c:pt idx="196">
                  <c:v>6.5</c:v>
                </c:pt>
                <c:pt idx="197">
                  <c:v>6.533333</c:v>
                </c:pt>
                <c:pt idx="198">
                  <c:v>6.566667</c:v>
                </c:pt>
                <c:pt idx="199">
                  <c:v>6.6</c:v>
                </c:pt>
                <c:pt idx="200">
                  <c:v>6.633333</c:v>
                </c:pt>
                <c:pt idx="201">
                  <c:v>6.666667</c:v>
                </c:pt>
                <c:pt idx="202">
                  <c:v>6.7</c:v>
                </c:pt>
                <c:pt idx="203">
                  <c:v>6.733333</c:v>
                </c:pt>
                <c:pt idx="204">
                  <c:v>6.766667</c:v>
                </c:pt>
                <c:pt idx="205">
                  <c:v>6.8</c:v>
                </c:pt>
                <c:pt idx="206">
                  <c:v>6.833333</c:v>
                </c:pt>
                <c:pt idx="207">
                  <c:v>6.866667</c:v>
                </c:pt>
                <c:pt idx="208">
                  <c:v>6.9</c:v>
                </c:pt>
                <c:pt idx="209">
                  <c:v>6.933333</c:v>
                </c:pt>
                <c:pt idx="210">
                  <c:v>6.966667</c:v>
                </c:pt>
                <c:pt idx="211">
                  <c:v>7</c:v>
                </c:pt>
                <c:pt idx="212">
                  <c:v>7.033333</c:v>
                </c:pt>
                <c:pt idx="213">
                  <c:v>7.066667</c:v>
                </c:pt>
                <c:pt idx="214">
                  <c:v>7.1</c:v>
                </c:pt>
                <c:pt idx="215">
                  <c:v>7.133333</c:v>
                </c:pt>
                <c:pt idx="216">
                  <c:v>7.166667</c:v>
                </c:pt>
                <c:pt idx="217">
                  <c:v>7.2</c:v>
                </c:pt>
                <c:pt idx="218">
                  <c:v>7.233333</c:v>
                </c:pt>
                <c:pt idx="219">
                  <c:v>7.266667</c:v>
                </c:pt>
                <c:pt idx="220">
                  <c:v>7.3</c:v>
                </c:pt>
                <c:pt idx="221">
                  <c:v>7.333333</c:v>
                </c:pt>
                <c:pt idx="222">
                  <c:v>7.366667</c:v>
                </c:pt>
                <c:pt idx="223">
                  <c:v>7.4</c:v>
                </c:pt>
                <c:pt idx="224">
                  <c:v>7.433333</c:v>
                </c:pt>
                <c:pt idx="225">
                  <c:v>7.466667</c:v>
                </c:pt>
                <c:pt idx="226">
                  <c:v>7.5</c:v>
                </c:pt>
                <c:pt idx="227">
                  <c:v>7.533333</c:v>
                </c:pt>
                <c:pt idx="228">
                  <c:v>7.566667</c:v>
                </c:pt>
                <c:pt idx="229">
                  <c:v>7.6</c:v>
                </c:pt>
                <c:pt idx="230">
                  <c:v>7.633333</c:v>
                </c:pt>
                <c:pt idx="231">
                  <c:v>7.666667</c:v>
                </c:pt>
                <c:pt idx="232">
                  <c:v>7.7</c:v>
                </c:pt>
                <c:pt idx="233">
                  <c:v>7.733333</c:v>
                </c:pt>
                <c:pt idx="234">
                  <c:v>7.766667</c:v>
                </c:pt>
                <c:pt idx="235">
                  <c:v>7.8</c:v>
                </c:pt>
                <c:pt idx="236">
                  <c:v>7.833333</c:v>
                </c:pt>
                <c:pt idx="237">
                  <c:v>7.866667</c:v>
                </c:pt>
                <c:pt idx="238">
                  <c:v>7.9</c:v>
                </c:pt>
                <c:pt idx="239">
                  <c:v>7.933333</c:v>
                </c:pt>
                <c:pt idx="240">
                  <c:v>7.966667</c:v>
                </c:pt>
                <c:pt idx="241">
                  <c:v>8</c:v>
                </c:pt>
                <c:pt idx="242">
                  <c:v>8.033333</c:v>
                </c:pt>
                <c:pt idx="243">
                  <c:v>8.066667</c:v>
                </c:pt>
                <c:pt idx="244">
                  <c:v>8.1</c:v>
                </c:pt>
                <c:pt idx="245">
                  <c:v>8.133333</c:v>
                </c:pt>
                <c:pt idx="246">
                  <c:v>8.166667</c:v>
                </c:pt>
                <c:pt idx="247">
                  <c:v>8.2</c:v>
                </c:pt>
                <c:pt idx="248">
                  <c:v>8.233333</c:v>
                </c:pt>
                <c:pt idx="249">
                  <c:v>8.266667</c:v>
                </c:pt>
                <c:pt idx="250">
                  <c:v>8.3</c:v>
                </c:pt>
                <c:pt idx="251">
                  <c:v>8.333333</c:v>
                </c:pt>
                <c:pt idx="252">
                  <c:v>8.366667</c:v>
                </c:pt>
                <c:pt idx="253">
                  <c:v>8.4</c:v>
                </c:pt>
                <c:pt idx="254">
                  <c:v>8.433333</c:v>
                </c:pt>
                <c:pt idx="255">
                  <c:v>8.466667</c:v>
                </c:pt>
                <c:pt idx="256">
                  <c:v>8.5</c:v>
                </c:pt>
                <c:pt idx="257">
                  <c:v>8.533333</c:v>
                </c:pt>
                <c:pt idx="258">
                  <c:v>8.566667</c:v>
                </c:pt>
                <c:pt idx="259">
                  <c:v>8.6</c:v>
                </c:pt>
                <c:pt idx="260">
                  <c:v>8.633333</c:v>
                </c:pt>
                <c:pt idx="261">
                  <c:v>8.666667</c:v>
                </c:pt>
                <c:pt idx="262">
                  <c:v>8.7</c:v>
                </c:pt>
                <c:pt idx="263">
                  <c:v>8.733333</c:v>
                </c:pt>
                <c:pt idx="264">
                  <c:v>8.766667</c:v>
                </c:pt>
                <c:pt idx="265">
                  <c:v>8.8</c:v>
                </c:pt>
                <c:pt idx="266">
                  <c:v>8.833333</c:v>
                </c:pt>
                <c:pt idx="267">
                  <c:v>8.866667</c:v>
                </c:pt>
                <c:pt idx="268">
                  <c:v>8.9</c:v>
                </c:pt>
                <c:pt idx="269">
                  <c:v>8.933333</c:v>
                </c:pt>
                <c:pt idx="270">
                  <c:v>8.966667</c:v>
                </c:pt>
                <c:pt idx="271">
                  <c:v>9</c:v>
                </c:pt>
                <c:pt idx="272">
                  <c:v>9.033333</c:v>
                </c:pt>
                <c:pt idx="273">
                  <c:v>9.066667</c:v>
                </c:pt>
                <c:pt idx="274">
                  <c:v>9.1</c:v>
                </c:pt>
                <c:pt idx="275">
                  <c:v>9.133333</c:v>
                </c:pt>
                <c:pt idx="276">
                  <c:v>9.166667</c:v>
                </c:pt>
                <c:pt idx="277">
                  <c:v>9.2</c:v>
                </c:pt>
                <c:pt idx="278">
                  <c:v>9.233333</c:v>
                </c:pt>
                <c:pt idx="279">
                  <c:v>9.266667</c:v>
                </c:pt>
                <c:pt idx="280">
                  <c:v>9.3</c:v>
                </c:pt>
                <c:pt idx="281">
                  <c:v>9.333333</c:v>
                </c:pt>
                <c:pt idx="282">
                  <c:v>9.366667</c:v>
                </c:pt>
                <c:pt idx="283">
                  <c:v>9.4</c:v>
                </c:pt>
                <c:pt idx="284">
                  <c:v>9.433333</c:v>
                </c:pt>
                <c:pt idx="285">
                  <c:v>9.466667</c:v>
                </c:pt>
                <c:pt idx="286">
                  <c:v>9.5</c:v>
                </c:pt>
                <c:pt idx="287">
                  <c:v>9.533333</c:v>
                </c:pt>
                <c:pt idx="288">
                  <c:v>9.566667</c:v>
                </c:pt>
                <c:pt idx="289">
                  <c:v>9.6</c:v>
                </c:pt>
                <c:pt idx="290">
                  <c:v>9.633333</c:v>
                </c:pt>
                <c:pt idx="291">
                  <c:v>9.666667</c:v>
                </c:pt>
                <c:pt idx="292">
                  <c:v>9.7</c:v>
                </c:pt>
                <c:pt idx="293">
                  <c:v>9.733333</c:v>
                </c:pt>
                <c:pt idx="294">
                  <c:v>9.766667</c:v>
                </c:pt>
                <c:pt idx="295">
                  <c:v>9.8</c:v>
                </c:pt>
                <c:pt idx="296">
                  <c:v>9.833333</c:v>
                </c:pt>
                <c:pt idx="297">
                  <c:v>9.866667</c:v>
                </c:pt>
                <c:pt idx="298">
                  <c:v>9.9</c:v>
                </c:pt>
                <c:pt idx="299">
                  <c:v>9.933333</c:v>
                </c:pt>
                <c:pt idx="300">
                  <c:v>9.966667</c:v>
                </c:pt>
                <c:pt idx="301">
                  <c:v>10</c:v>
                </c:pt>
                <c:pt idx="302">
                  <c:v>10.03333</c:v>
                </c:pt>
                <c:pt idx="303">
                  <c:v>10.06667</c:v>
                </c:pt>
                <c:pt idx="304">
                  <c:v>10.1</c:v>
                </c:pt>
                <c:pt idx="305">
                  <c:v>10.13333</c:v>
                </c:pt>
                <c:pt idx="306">
                  <c:v>10.16667</c:v>
                </c:pt>
                <c:pt idx="307">
                  <c:v>10.2</c:v>
                </c:pt>
                <c:pt idx="308">
                  <c:v>10.23333</c:v>
                </c:pt>
                <c:pt idx="309">
                  <c:v>10.26667</c:v>
                </c:pt>
                <c:pt idx="310">
                  <c:v>10.3</c:v>
                </c:pt>
                <c:pt idx="311">
                  <c:v>10.33333</c:v>
                </c:pt>
                <c:pt idx="312">
                  <c:v>10.36667</c:v>
                </c:pt>
                <c:pt idx="313">
                  <c:v>10.4</c:v>
                </c:pt>
                <c:pt idx="314">
                  <c:v>10.43333</c:v>
                </c:pt>
                <c:pt idx="315">
                  <c:v>10.46667</c:v>
                </c:pt>
                <c:pt idx="316">
                  <c:v>10.5</c:v>
                </c:pt>
                <c:pt idx="317">
                  <c:v>10.53333</c:v>
                </c:pt>
                <c:pt idx="318">
                  <c:v>10.56667</c:v>
                </c:pt>
                <c:pt idx="319">
                  <c:v>10.6</c:v>
                </c:pt>
                <c:pt idx="320">
                  <c:v>10.63333</c:v>
                </c:pt>
                <c:pt idx="321">
                  <c:v>10.66667</c:v>
                </c:pt>
                <c:pt idx="322">
                  <c:v>10.7</c:v>
                </c:pt>
                <c:pt idx="323">
                  <c:v>10.73333</c:v>
                </c:pt>
                <c:pt idx="324">
                  <c:v>10.76667</c:v>
                </c:pt>
                <c:pt idx="325">
                  <c:v>10.8</c:v>
                </c:pt>
                <c:pt idx="326">
                  <c:v>10.83333</c:v>
                </c:pt>
                <c:pt idx="327">
                  <c:v>10.86667</c:v>
                </c:pt>
                <c:pt idx="328">
                  <c:v>10.9</c:v>
                </c:pt>
                <c:pt idx="329">
                  <c:v>10.93333</c:v>
                </c:pt>
                <c:pt idx="330">
                  <c:v>10.96667</c:v>
                </c:pt>
                <c:pt idx="331">
                  <c:v>11</c:v>
                </c:pt>
                <c:pt idx="332">
                  <c:v>11.03333</c:v>
                </c:pt>
                <c:pt idx="333">
                  <c:v>11.06667</c:v>
                </c:pt>
                <c:pt idx="334">
                  <c:v>11.1</c:v>
                </c:pt>
                <c:pt idx="335">
                  <c:v>11.13333</c:v>
                </c:pt>
                <c:pt idx="336">
                  <c:v>11.16667</c:v>
                </c:pt>
                <c:pt idx="337">
                  <c:v>11.2</c:v>
                </c:pt>
                <c:pt idx="338">
                  <c:v>11.23333</c:v>
                </c:pt>
                <c:pt idx="339">
                  <c:v>11.26667</c:v>
                </c:pt>
                <c:pt idx="340">
                  <c:v>11.3</c:v>
                </c:pt>
                <c:pt idx="341">
                  <c:v>11.33333</c:v>
                </c:pt>
                <c:pt idx="342">
                  <c:v>11.36667</c:v>
                </c:pt>
                <c:pt idx="343">
                  <c:v>11.4</c:v>
                </c:pt>
                <c:pt idx="344">
                  <c:v>11.43333</c:v>
                </c:pt>
                <c:pt idx="345">
                  <c:v>11.46667</c:v>
                </c:pt>
                <c:pt idx="346">
                  <c:v>11.5</c:v>
                </c:pt>
                <c:pt idx="347">
                  <c:v>11.53333</c:v>
                </c:pt>
                <c:pt idx="348">
                  <c:v>11.56667</c:v>
                </c:pt>
                <c:pt idx="349">
                  <c:v>11.6</c:v>
                </c:pt>
                <c:pt idx="350">
                  <c:v>11.63333</c:v>
                </c:pt>
                <c:pt idx="351">
                  <c:v>11.66667</c:v>
                </c:pt>
                <c:pt idx="352">
                  <c:v>11.7</c:v>
                </c:pt>
                <c:pt idx="353">
                  <c:v>11.73333</c:v>
                </c:pt>
                <c:pt idx="354">
                  <c:v>11.76667</c:v>
                </c:pt>
                <c:pt idx="355">
                  <c:v>11.8</c:v>
                </c:pt>
                <c:pt idx="356">
                  <c:v>11.83333</c:v>
                </c:pt>
                <c:pt idx="357">
                  <c:v>11.86667</c:v>
                </c:pt>
                <c:pt idx="358">
                  <c:v>11.9</c:v>
                </c:pt>
                <c:pt idx="359">
                  <c:v>11.93333</c:v>
                </c:pt>
                <c:pt idx="360">
                  <c:v>11.96667</c:v>
                </c:pt>
                <c:pt idx="361">
                  <c:v>12</c:v>
                </c:pt>
                <c:pt idx="362">
                  <c:v>12.03333</c:v>
                </c:pt>
                <c:pt idx="363">
                  <c:v>12.06667</c:v>
                </c:pt>
                <c:pt idx="364">
                  <c:v>12.1</c:v>
                </c:pt>
                <c:pt idx="365">
                  <c:v>12.13333</c:v>
                </c:pt>
                <c:pt idx="366">
                  <c:v>12.16667</c:v>
                </c:pt>
                <c:pt idx="367">
                  <c:v>12.2</c:v>
                </c:pt>
                <c:pt idx="368">
                  <c:v>12.23333</c:v>
                </c:pt>
                <c:pt idx="369">
                  <c:v>12.26667</c:v>
                </c:pt>
                <c:pt idx="370">
                  <c:v>12.3</c:v>
                </c:pt>
                <c:pt idx="371">
                  <c:v>12.33333</c:v>
                </c:pt>
                <c:pt idx="372">
                  <c:v>12.36667</c:v>
                </c:pt>
                <c:pt idx="373">
                  <c:v>12.4</c:v>
                </c:pt>
                <c:pt idx="374">
                  <c:v>12.43333</c:v>
                </c:pt>
                <c:pt idx="375">
                  <c:v>12.46667</c:v>
                </c:pt>
                <c:pt idx="376">
                  <c:v>12.5</c:v>
                </c:pt>
                <c:pt idx="377">
                  <c:v>12.53333</c:v>
                </c:pt>
                <c:pt idx="378">
                  <c:v>12.56667</c:v>
                </c:pt>
                <c:pt idx="379">
                  <c:v>12.6</c:v>
                </c:pt>
                <c:pt idx="380">
                  <c:v>12.63333</c:v>
                </c:pt>
                <c:pt idx="381">
                  <c:v>12.66667</c:v>
                </c:pt>
                <c:pt idx="382">
                  <c:v>12.7</c:v>
                </c:pt>
                <c:pt idx="383">
                  <c:v>12.73333</c:v>
                </c:pt>
                <c:pt idx="384">
                  <c:v>12.76667</c:v>
                </c:pt>
                <c:pt idx="385">
                  <c:v>12.8</c:v>
                </c:pt>
                <c:pt idx="386">
                  <c:v>12.83333</c:v>
                </c:pt>
                <c:pt idx="387">
                  <c:v>12.86667</c:v>
                </c:pt>
                <c:pt idx="388">
                  <c:v>12.9</c:v>
                </c:pt>
                <c:pt idx="389">
                  <c:v>12.93333</c:v>
                </c:pt>
                <c:pt idx="390">
                  <c:v>12.96667</c:v>
                </c:pt>
                <c:pt idx="391">
                  <c:v>13</c:v>
                </c:pt>
                <c:pt idx="392">
                  <c:v>13.03333</c:v>
                </c:pt>
                <c:pt idx="393">
                  <c:v>13.06667</c:v>
                </c:pt>
                <c:pt idx="394">
                  <c:v>13.1</c:v>
                </c:pt>
                <c:pt idx="395">
                  <c:v>13.13333</c:v>
                </c:pt>
                <c:pt idx="396">
                  <c:v>13.16667</c:v>
                </c:pt>
                <c:pt idx="397">
                  <c:v>13.2</c:v>
                </c:pt>
                <c:pt idx="398">
                  <c:v>13.23333</c:v>
                </c:pt>
                <c:pt idx="399">
                  <c:v>13.26667</c:v>
                </c:pt>
                <c:pt idx="400">
                  <c:v>13.3</c:v>
                </c:pt>
                <c:pt idx="401">
                  <c:v>13.33333</c:v>
                </c:pt>
                <c:pt idx="402">
                  <c:v>13.36667</c:v>
                </c:pt>
                <c:pt idx="403">
                  <c:v>13.4</c:v>
                </c:pt>
                <c:pt idx="404">
                  <c:v>13.43333</c:v>
                </c:pt>
                <c:pt idx="405">
                  <c:v>13.46667</c:v>
                </c:pt>
                <c:pt idx="406">
                  <c:v>13.5</c:v>
                </c:pt>
                <c:pt idx="407">
                  <c:v>13.53333</c:v>
                </c:pt>
                <c:pt idx="408">
                  <c:v>13.56667</c:v>
                </c:pt>
                <c:pt idx="409">
                  <c:v>13.6</c:v>
                </c:pt>
                <c:pt idx="410">
                  <c:v>13.63333</c:v>
                </c:pt>
                <c:pt idx="411">
                  <c:v>13.66667</c:v>
                </c:pt>
                <c:pt idx="412">
                  <c:v>13.7</c:v>
                </c:pt>
                <c:pt idx="413">
                  <c:v>13.73333</c:v>
                </c:pt>
                <c:pt idx="414">
                  <c:v>13.76667</c:v>
                </c:pt>
                <c:pt idx="415">
                  <c:v>13.8</c:v>
                </c:pt>
                <c:pt idx="416">
                  <c:v>13.83333</c:v>
                </c:pt>
                <c:pt idx="417">
                  <c:v>13.86667</c:v>
                </c:pt>
                <c:pt idx="418">
                  <c:v>13.9</c:v>
                </c:pt>
                <c:pt idx="419">
                  <c:v>13.93333</c:v>
                </c:pt>
                <c:pt idx="420">
                  <c:v>13.96667</c:v>
                </c:pt>
                <c:pt idx="421">
                  <c:v>14</c:v>
                </c:pt>
                <c:pt idx="422">
                  <c:v>14.03333</c:v>
                </c:pt>
                <c:pt idx="423">
                  <c:v>14.06667</c:v>
                </c:pt>
                <c:pt idx="424">
                  <c:v>14.1</c:v>
                </c:pt>
                <c:pt idx="425">
                  <c:v>14.13333</c:v>
                </c:pt>
                <c:pt idx="426">
                  <c:v>14.16667</c:v>
                </c:pt>
                <c:pt idx="427">
                  <c:v>14.2</c:v>
                </c:pt>
                <c:pt idx="428">
                  <c:v>14.23333</c:v>
                </c:pt>
                <c:pt idx="429">
                  <c:v>14.26667</c:v>
                </c:pt>
                <c:pt idx="430">
                  <c:v>14.3</c:v>
                </c:pt>
                <c:pt idx="431">
                  <c:v>14.33333</c:v>
                </c:pt>
                <c:pt idx="432">
                  <c:v>14.36667</c:v>
                </c:pt>
                <c:pt idx="433">
                  <c:v>14.4</c:v>
                </c:pt>
                <c:pt idx="434">
                  <c:v>14.43333</c:v>
                </c:pt>
                <c:pt idx="435">
                  <c:v>14.46667</c:v>
                </c:pt>
                <c:pt idx="436">
                  <c:v>14.5</c:v>
                </c:pt>
                <c:pt idx="437">
                  <c:v>14.53333</c:v>
                </c:pt>
                <c:pt idx="438">
                  <c:v>14.56667</c:v>
                </c:pt>
                <c:pt idx="439">
                  <c:v>14.6</c:v>
                </c:pt>
                <c:pt idx="440">
                  <c:v>14.63333</c:v>
                </c:pt>
                <c:pt idx="441">
                  <c:v>14.66667</c:v>
                </c:pt>
                <c:pt idx="442">
                  <c:v>14.7</c:v>
                </c:pt>
                <c:pt idx="443">
                  <c:v>14.73333</c:v>
                </c:pt>
                <c:pt idx="444">
                  <c:v>14.76667</c:v>
                </c:pt>
                <c:pt idx="445">
                  <c:v>14.8</c:v>
                </c:pt>
                <c:pt idx="446">
                  <c:v>14.83333</c:v>
                </c:pt>
                <c:pt idx="447">
                  <c:v>14.86667</c:v>
                </c:pt>
                <c:pt idx="448">
                  <c:v>14.9</c:v>
                </c:pt>
                <c:pt idx="449">
                  <c:v>14.93333</c:v>
                </c:pt>
                <c:pt idx="450">
                  <c:v>14.96667</c:v>
                </c:pt>
                <c:pt idx="451">
                  <c:v>15</c:v>
                </c:pt>
                <c:pt idx="452">
                  <c:v>15.03333</c:v>
                </c:pt>
                <c:pt idx="453">
                  <c:v>15.06667</c:v>
                </c:pt>
                <c:pt idx="454">
                  <c:v>15.1</c:v>
                </c:pt>
                <c:pt idx="455">
                  <c:v>15.13333</c:v>
                </c:pt>
                <c:pt idx="456">
                  <c:v>15.16667</c:v>
                </c:pt>
                <c:pt idx="457">
                  <c:v>15.2</c:v>
                </c:pt>
                <c:pt idx="458">
                  <c:v>15.23333</c:v>
                </c:pt>
                <c:pt idx="459">
                  <c:v>15.26667</c:v>
                </c:pt>
                <c:pt idx="460">
                  <c:v>15.3</c:v>
                </c:pt>
                <c:pt idx="461">
                  <c:v>15.33333</c:v>
                </c:pt>
                <c:pt idx="462">
                  <c:v>15.36667</c:v>
                </c:pt>
                <c:pt idx="463">
                  <c:v>15.4</c:v>
                </c:pt>
                <c:pt idx="464">
                  <c:v>15.43333</c:v>
                </c:pt>
                <c:pt idx="465">
                  <c:v>15.46667</c:v>
                </c:pt>
                <c:pt idx="466">
                  <c:v>15.5</c:v>
                </c:pt>
                <c:pt idx="467">
                  <c:v>15.53333</c:v>
                </c:pt>
                <c:pt idx="468">
                  <c:v>15.56667</c:v>
                </c:pt>
                <c:pt idx="469">
                  <c:v>15.6</c:v>
                </c:pt>
                <c:pt idx="470">
                  <c:v>15.63333</c:v>
                </c:pt>
                <c:pt idx="471">
                  <c:v>15.66667</c:v>
                </c:pt>
                <c:pt idx="472">
                  <c:v>15.7</c:v>
                </c:pt>
                <c:pt idx="473">
                  <c:v>15.73333</c:v>
                </c:pt>
                <c:pt idx="474">
                  <c:v>15.76667</c:v>
                </c:pt>
                <c:pt idx="475">
                  <c:v>15.8</c:v>
                </c:pt>
                <c:pt idx="476">
                  <c:v>15.83333</c:v>
                </c:pt>
                <c:pt idx="477">
                  <c:v>15.86667</c:v>
                </c:pt>
                <c:pt idx="478">
                  <c:v>15.9</c:v>
                </c:pt>
                <c:pt idx="479">
                  <c:v>15.93333</c:v>
                </c:pt>
                <c:pt idx="480">
                  <c:v>15.96667</c:v>
                </c:pt>
                <c:pt idx="481">
                  <c:v>16</c:v>
                </c:pt>
                <c:pt idx="482">
                  <c:v>16.03333</c:v>
                </c:pt>
                <c:pt idx="483">
                  <c:v>16.06667</c:v>
                </c:pt>
                <c:pt idx="484">
                  <c:v>16.1</c:v>
                </c:pt>
                <c:pt idx="485">
                  <c:v>16.13333</c:v>
                </c:pt>
                <c:pt idx="486">
                  <c:v>16.16667</c:v>
                </c:pt>
                <c:pt idx="487">
                  <c:v>16.2</c:v>
                </c:pt>
                <c:pt idx="488">
                  <c:v>16.23333</c:v>
                </c:pt>
                <c:pt idx="489">
                  <c:v>16.26667</c:v>
                </c:pt>
                <c:pt idx="490">
                  <c:v>16.3</c:v>
                </c:pt>
                <c:pt idx="491">
                  <c:v>16.33333</c:v>
                </c:pt>
                <c:pt idx="492">
                  <c:v>16.36667</c:v>
                </c:pt>
                <c:pt idx="493">
                  <c:v>16.4</c:v>
                </c:pt>
                <c:pt idx="494">
                  <c:v>16.43333</c:v>
                </c:pt>
                <c:pt idx="495">
                  <c:v>16.46667</c:v>
                </c:pt>
                <c:pt idx="496">
                  <c:v>16.5</c:v>
                </c:pt>
                <c:pt idx="497">
                  <c:v>16.53333</c:v>
                </c:pt>
                <c:pt idx="498">
                  <c:v>16.56667</c:v>
                </c:pt>
                <c:pt idx="499">
                  <c:v>16.6</c:v>
                </c:pt>
                <c:pt idx="500">
                  <c:v>16.63333</c:v>
                </c:pt>
                <c:pt idx="501">
                  <c:v>16.66667</c:v>
                </c:pt>
                <c:pt idx="502">
                  <c:v>16.7</c:v>
                </c:pt>
                <c:pt idx="503">
                  <c:v>16.73333</c:v>
                </c:pt>
                <c:pt idx="504">
                  <c:v>16.76667</c:v>
                </c:pt>
                <c:pt idx="505">
                  <c:v>16.8</c:v>
                </c:pt>
                <c:pt idx="506">
                  <c:v>16.83333</c:v>
                </c:pt>
                <c:pt idx="507">
                  <c:v>16.86667</c:v>
                </c:pt>
                <c:pt idx="508">
                  <c:v>16.9</c:v>
                </c:pt>
                <c:pt idx="509">
                  <c:v>16.93333</c:v>
                </c:pt>
                <c:pt idx="510">
                  <c:v>16.96667</c:v>
                </c:pt>
                <c:pt idx="511">
                  <c:v>17</c:v>
                </c:pt>
                <c:pt idx="512">
                  <c:v>17.03333</c:v>
                </c:pt>
                <c:pt idx="513">
                  <c:v>17.06667</c:v>
                </c:pt>
                <c:pt idx="514">
                  <c:v>17.1</c:v>
                </c:pt>
                <c:pt idx="515">
                  <c:v>17.13333</c:v>
                </c:pt>
                <c:pt idx="516">
                  <c:v>17.16667</c:v>
                </c:pt>
                <c:pt idx="517">
                  <c:v>17.2</c:v>
                </c:pt>
                <c:pt idx="518">
                  <c:v>17.23333</c:v>
                </c:pt>
                <c:pt idx="519">
                  <c:v>17.26667</c:v>
                </c:pt>
                <c:pt idx="520">
                  <c:v>17.3</c:v>
                </c:pt>
                <c:pt idx="521">
                  <c:v>17.33333</c:v>
                </c:pt>
                <c:pt idx="522">
                  <c:v>17.36667</c:v>
                </c:pt>
                <c:pt idx="523">
                  <c:v>17.4</c:v>
                </c:pt>
                <c:pt idx="524">
                  <c:v>17.43333</c:v>
                </c:pt>
                <c:pt idx="525">
                  <c:v>17.46667</c:v>
                </c:pt>
                <c:pt idx="526">
                  <c:v>17.5</c:v>
                </c:pt>
                <c:pt idx="527">
                  <c:v>17.53333</c:v>
                </c:pt>
                <c:pt idx="528">
                  <c:v>17.56667</c:v>
                </c:pt>
                <c:pt idx="529">
                  <c:v>17.6</c:v>
                </c:pt>
                <c:pt idx="530">
                  <c:v>17.63333</c:v>
                </c:pt>
                <c:pt idx="531">
                  <c:v>17.66667</c:v>
                </c:pt>
                <c:pt idx="532">
                  <c:v>17.7</c:v>
                </c:pt>
                <c:pt idx="533">
                  <c:v>17.73333</c:v>
                </c:pt>
                <c:pt idx="534">
                  <c:v>17.76667</c:v>
                </c:pt>
                <c:pt idx="535">
                  <c:v>17.8</c:v>
                </c:pt>
                <c:pt idx="536">
                  <c:v>17.83333</c:v>
                </c:pt>
                <c:pt idx="537">
                  <c:v>17.86667</c:v>
                </c:pt>
                <c:pt idx="538">
                  <c:v>17.9</c:v>
                </c:pt>
                <c:pt idx="539">
                  <c:v>17.93333</c:v>
                </c:pt>
                <c:pt idx="540">
                  <c:v>17.96667</c:v>
                </c:pt>
                <c:pt idx="541">
                  <c:v>18</c:v>
                </c:pt>
                <c:pt idx="542">
                  <c:v>18.03333</c:v>
                </c:pt>
                <c:pt idx="543">
                  <c:v>18.06667</c:v>
                </c:pt>
                <c:pt idx="544">
                  <c:v>18.1</c:v>
                </c:pt>
                <c:pt idx="545">
                  <c:v>18.13333</c:v>
                </c:pt>
                <c:pt idx="546">
                  <c:v>18.16667</c:v>
                </c:pt>
                <c:pt idx="547">
                  <c:v>18.2</c:v>
                </c:pt>
                <c:pt idx="548">
                  <c:v>18.23333</c:v>
                </c:pt>
                <c:pt idx="549">
                  <c:v>18.26667</c:v>
                </c:pt>
                <c:pt idx="550">
                  <c:v>18.3</c:v>
                </c:pt>
                <c:pt idx="551">
                  <c:v>18.33333</c:v>
                </c:pt>
                <c:pt idx="552">
                  <c:v>18.36667</c:v>
                </c:pt>
                <c:pt idx="553">
                  <c:v>18.4</c:v>
                </c:pt>
                <c:pt idx="554">
                  <c:v>18.43333</c:v>
                </c:pt>
                <c:pt idx="555">
                  <c:v>18.46667</c:v>
                </c:pt>
                <c:pt idx="556">
                  <c:v>18.5</c:v>
                </c:pt>
                <c:pt idx="557">
                  <c:v>18.53333</c:v>
                </c:pt>
                <c:pt idx="558">
                  <c:v>18.56667</c:v>
                </c:pt>
                <c:pt idx="559">
                  <c:v>18.6</c:v>
                </c:pt>
                <c:pt idx="560">
                  <c:v>18.63333</c:v>
                </c:pt>
                <c:pt idx="561">
                  <c:v>18.66667</c:v>
                </c:pt>
                <c:pt idx="562">
                  <c:v>18.7</c:v>
                </c:pt>
                <c:pt idx="563">
                  <c:v>18.73333</c:v>
                </c:pt>
                <c:pt idx="564">
                  <c:v>18.76667</c:v>
                </c:pt>
                <c:pt idx="565">
                  <c:v>18.8</c:v>
                </c:pt>
                <c:pt idx="566">
                  <c:v>18.83333</c:v>
                </c:pt>
                <c:pt idx="567">
                  <c:v>18.86667</c:v>
                </c:pt>
                <c:pt idx="568">
                  <c:v>18.9</c:v>
                </c:pt>
                <c:pt idx="569">
                  <c:v>18.93333</c:v>
                </c:pt>
                <c:pt idx="570">
                  <c:v>18.96667</c:v>
                </c:pt>
                <c:pt idx="571">
                  <c:v>19</c:v>
                </c:pt>
                <c:pt idx="572">
                  <c:v>19.03333</c:v>
                </c:pt>
                <c:pt idx="573">
                  <c:v>19.06667</c:v>
                </c:pt>
                <c:pt idx="574">
                  <c:v>19.1</c:v>
                </c:pt>
                <c:pt idx="575">
                  <c:v>19.13333</c:v>
                </c:pt>
                <c:pt idx="576">
                  <c:v>19.16667</c:v>
                </c:pt>
                <c:pt idx="577">
                  <c:v>19.2</c:v>
                </c:pt>
                <c:pt idx="578">
                  <c:v>19.23333</c:v>
                </c:pt>
                <c:pt idx="579">
                  <c:v>19.26667</c:v>
                </c:pt>
                <c:pt idx="580">
                  <c:v>19.3</c:v>
                </c:pt>
                <c:pt idx="581">
                  <c:v>19.33333</c:v>
                </c:pt>
                <c:pt idx="582">
                  <c:v>19.36667</c:v>
                </c:pt>
                <c:pt idx="583">
                  <c:v>19.4</c:v>
                </c:pt>
                <c:pt idx="584">
                  <c:v>19.43333</c:v>
                </c:pt>
                <c:pt idx="585">
                  <c:v>19.46667</c:v>
                </c:pt>
                <c:pt idx="586">
                  <c:v>19.5</c:v>
                </c:pt>
                <c:pt idx="587">
                  <c:v>19.53333</c:v>
                </c:pt>
                <c:pt idx="588">
                  <c:v>19.56667</c:v>
                </c:pt>
                <c:pt idx="589">
                  <c:v>19.6</c:v>
                </c:pt>
                <c:pt idx="590">
                  <c:v>19.63333</c:v>
                </c:pt>
                <c:pt idx="591">
                  <c:v>19.66667</c:v>
                </c:pt>
                <c:pt idx="592">
                  <c:v>19.7</c:v>
                </c:pt>
                <c:pt idx="593">
                  <c:v>19.73333</c:v>
                </c:pt>
                <c:pt idx="594">
                  <c:v>19.76667</c:v>
                </c:pt>
                <c:pt idx="595">
                  <c:v>19.8</c:v>
                </c:pt>
                <c:pt idx="596">
                  <c:v>19.83333</c:v>
                </c:pt>
                <c:pt idx="597">
                  <c:v>19.86667</c:v>
                </c:pt>
                <c:pt idx="598">
                  <c:v>19.9</c:v>
                </c:pt>
                <c:pt idx="599">
                  <c:v>19.93333</c:v>
                </c:pt>
                <c:pt idx="600">
                  <c:v>19.96667</c:v>
                </c:pt>
                <c:pt idx="601">
                  <c:v>20</c:v>
                </c:pt>
                <c:pt idx="602">
                  <c:v>20.03333</c:v>
                </c:pt>
                <c:pt idx="603">
                  <c:v>20.06667</c:v>
                </c:pt>
                <c:pt idx="604">
                  <c:v>20.1</c:v>
                </c:pt>
                <c:pt idx="605">
                  <c:v>20.13333</c:v>
                </c:pt>
                <c:pt idx="606">
                  <c:v>20.16667</c:v>
                </c:pt>
                <c:pt idx="607">
                  <c:v>20.2</c:v>
                </c:pt>
                <c:pt idx="608">
                  <c:v>20.23333</c:v>
                </c:pt>
                <c:pt idx="609">
                  <c:v>20.26667</c:v>
                </c:pt>
                <c:pt idx="610">
                  <c:v>20.3</c:v>
                </c:pt>
                <c:pt idx="611">
                  <c:v>20.33333</c:v>
                </c:pt>
                <c:pt idx="612">
                  <c:v>20.36667</c:v>
                </c:pt>
                <c:pt idx="613">
                  <c:v>20.4</c:v>
                </c:pt>
                <c:pt idx="614">
                  <c:v>20.43333</c:v>
                </c:pt>
                <c:pt idx="615">
                  <c:v>20.46667</c:v>
                </c:pt>
                <c:pt idx="616">
                  <c:v>20.5</c:v>
                </c:pt>
                <c:pt idx="617">
                  <c:v>20.53333</c:v>
                </c:pt>
                <c:pt idx="618">
                  <c:v>20.56667</c:v>
                </c:pt>
                <c:pt idx="619">
                  <c:v>20.6</c:v>
                </c:pt>
                <c:pt idx="620">
                  <c:v>20.63333</c:v>
                </c:pt>
                <c:pt idx="621">
                  <c:v>20.66667</c:v>
                </c:pt>
                <c:pt idx="622">
                  <c:v>20.7</c:v>
                </c:pt>
                <c:pt idx="623">
                  <c:v>20.73333</c:v>
                </c:pt>
                <c:pt idx="624">
                  <c:v>20.76667</c:v>
                </c:pt>
                <c:pt idx="625">
                  <c:v>20.8</c:v>
                </c:pt>
                <c:pt idx="626">
                  <c:v>20.83333</c:v>
                </c:pt>
                <c:pt idx="627">
                  <c:v>20.86667</c:v>
                </c:pt>
                <c:pt idx="628">
                  <c:v>20.9</c:v>
                </c:pt>
                <c:pt idx="629">
                  <c:v>20.93333</c:v>
                </c:pt>
                <c:pt idx="630">
                  <c:v>20.96667</c:v>
                </c:pt>
                <c:pt idx="631">
                  <c:v>21</c:v>
                </c:pt>
                <c:pt idx="632">
                  <c:v>21.03333</c:v>
                </c:pt>
                <c:pt idx="633">
                  <c:v>21.06667</c:v>
                </c:pt>
                <c:pt idx="634">
                  <c:v>21.1</c:v>
                </c:pt>
                <c:pt idx="635">
                  <c:v>21.13333</c:v>
                </c:pt>
                <c:pt idx="636">
                  <c:v>21.16667</c:v>
                </c:pt>
                <c:pt idx="637">
                  <c:v>21.2</c:v>
                </c:pt>
                <c:pt idx="638">
                  <c:v>21.23333</c:v>
                </c:pt>
                <c:pt idx="639">
                  <c:v>21.26667</c:v>
                </c:pt>
                <c:pt idx="640">
                  <c:v>21.3</c:v>
                </c:pt>
                <c:pt idx="641">
                  <c:v>21.33333</c:v>
                </c:pt>
                <c:pt idx="642">
                  <c:v>21.36667</c:v>
                </c:pt>
                <c:pt idx="643">
                  <c:v>21.4</c:v>
                </c:pt>
                <c:pt idx="644">
                  <c:v>21.43333</c:v>
                </c:pt>
                <c:pt idx="645">
                  <c:v>21.46667</c:v>
                </c:pt>
                <c:pt idx="646">
                  <c:v>21.5</c:v>
                </c:pt>
                <c:pt idx="647">
                  <c:v>21.53333</c:v>
                </c:pt>
                <c:pt idx="648">
                  <c:v>21.56667</c:v>
                </c:pt>
                <c:pt idx="649">
                  <c:v>21.6</c:v>
                </c:pt>
                <c:pt idx="650">
                  <c:v>21.63333</c:v>
                </c:pt>
                <c:pt idx="651">
                  <c:v>21.66667</c:v>
                </c:pt>
                <c:pt idx="652">
                  <c:v>21.7</c:v>
                </c:pt>
                <c:pt idx="653">
                  <c:v>21.73333</c:v>
                </c:pt>
                <c:pt idx="654">
                  <c:v>21.76667</c:v>
                </c:pt>
                <c:pt idx="655">
                  <c:v>21.8</c:v>
                </c:pt>
                <c:pt idx="656">
                  <c:v>21.83333</c:v>
                </c:pt>
                <c:pt idx="657">
                  <c:v>21.86667</c:v>
                </c:pt>
                <c:pt idx="658">
                  <c:v>21.9</c:v>
                </c:pt>
                <c:pt idx="659">
                  <c:v>21.93333</c:v>
                </c:pt>
                <c:pt idx="660">
                  <c:v>21.96667</c:v>
                </c:pt>
                <c:pt idx="661">
                  <c:v>22</c:v>
                </c:pt>
                <c:pt idx="662">
                  <c:v>22.03333</c:v>
                </c:pt>
                <c:pt idx="663">
                  <c:v>22.06667</c:v>
                </c:pt>
                <c:pt idx="664">
                  <c:v>22.1</c:v>
                </c:pt>
                <c:pt idx="665">
                  <c:v>22.13333</c:v>
                </c:pt>
                <c:pt idx="666">
                  <c:v>22.16667</c:v>
                </c:pt>
                <c:pt idx="667">
                  <c:v>22.2</c:v>
                </c:pt>
                <c:pt idx="668">
                  <c:v>22.23333</c:v>
                </c:pt>
                <c:pt idx="669">
                  <c:v>22.26667</c:v>
                </c:pt>
                <c:pt idx="670">
                  <c:v>22.3</c:v>
                </c:pt>
                <c:pt idx="671">
                  <c:v>22.33333</c:v>
                </c:pt>
                <c:pt idx="672">
                  <c:v>22.36667</c:v>
                </c:pt>
                <c:pt idx="673">
                  <c:v>22.4</c:v>
                </c:pt>
                <c:pt idx="674">
                  <c:v>22.43333</c:v>
                </c:pt>
                <c:pt idx="675">
                  <c:v>22.46667</c:v>
                </c:pt>
                <c:pt idx="676">
                  <c:v>22.5</c:v>
                </c:pt>
                <c:pt idx="677">
                  <c:v>22.53333</c:v>
                </c:pt>
                <c:pt idx="678">
                  <c:v>22.56667</c:v>
                </c:pt>
                <c:pt idx="679">
                  <c:v>22.6</c:v>
                </c:pt>
                <c:pt idx="680">
                  <c:v>22.63333</c:v>
                </c:pt>
                <c:pt idx="681">
                  <c:v>22.66667</c:v>
                </c:pt>
                <c:pt idx="682">
                  <c:v>22.7</c:v>
                </c:pt>
                <c:pt idx="683">
                  <c:v>22.73333</c:v>
                </c:pt>
                <c:pt idx="684">
                  <c:v>22.76667</c:v>
                </c:pt>
                <c:pt idx="685">
                  <c:v>22.8</c:v>
                </c:pt>
                <c:pt idx="686">
                  <c:v>22.83333</c:v>
                </c:pt>
                <c:pt idx="687">
                  <c:v>22.86667</c:v>
                </c:pt>
                <c:pt idx="688">
                  <c:v>22.9</c:v>
                </c:pt>
                <c:pt idx="689">
                  <c:v>22.93333</c:v>
                </c:pt>
                <c:pt idx="690">
                  <c:v>22.96667</c:v>
                </c:pt>
                <c:pt idx="691">
                  <c:v>23</c:v>
                </c:pt>
                <c:pt idx="692">
                  <c:v>23.03333</c:v>
                </c:pt>
                <c:pt idx="693">
                  <c:v>23.06667</c:v>
                </c:pt>
                <c:pt idx="694">
                  <c:v>23.1</c:v>
                </c:pt>
                <c:pt idx="695">
                  <c:v>23.13333</c:v>
                </c:pt>
                <c:pt idx="696">
                  <c:v>23.16667</c:v>
                </c:pt>
                <c:pt idx="697">
                  <c:v>23.2</c:v>
                </c:pt>
                <c:pt idx="698">
                  <c:v>23.23333</c:v>
                </c:pt>
                <c:pt idx="699">
                  <c:v>23.26667</c:v>
                </c:pt>
                <c:pt idx="700">
                  <c:v>23.3</c:v>
                </c:pt>
                <c:pt idx="701">
                  <c:v>23.33333</c:v>
                </c:pt>
                <c:pt idx="702">
                  <c:v>23.36667</c:v>
                </c:pt>
                <c:pt idx="703">
                  <c:v>23.4</c:v>
                </c:pt>
                <c:pt idx="704">
                  <c:v>23.43333</c:v>
                </c:pt>
                <c:pt idx="705">
                  <c:v>23.46667</c:v>
                </c:pt>
                <c:pt idx="706">
                  <c:v>23.5</c:v>
                </c:pt>
                <c:pt idx="707">
                  <c:v>23.53333</c:v>
                </c:pt>
                <c:pt idx="708">
                  <c:v>23.56667</c:v>
                </c:pt>
                <c:pt idx="709">
                  <c:v>23.6</c:v>
                </c:pt>
                <c:pt idx="710">
                  <c:v>23.63333</c:v>
                </c:pt>
                <c:pt idx="711">
                  <c:v>23.66667</c:v>
                </c:pt>
                <c:pt idx="712">
                  <c:v>23.7</c:v>
                </c:pt>
                <c:pt idx="713">
                  <c:v>23.73333</c:v>
                </c:pt>
                <c:pt idx="714">
                  <c:v>23.76667</c:v>
                </c:pt>
                <c:pt idx="715">
                  <c:v>23.8</c:v>
                </c:pt>
                <c:pt idx="716">
                  <c:v>23.83333</c:v>
                </c:pt>
                <c:pt idx="717">
                  <c:v>23.86667</c:v>
                </c:pt>
                <c:pt idx="718">
                  <c:v>23.9</c:v>
                </c:pt>
                <c:pt idx="719">
                  <c:v>23.93333</c:v>
                </c:pt>
                <c:pt idx="720">
                  <c:v>23.96667</c:v>
                </c:pt>
                <c:pt idx="721">
                  <c:v>24</c:v>
                </c:pt>
                <c:pt idx="722">
                  <c:v>24.03333</c:v>
                </c:pt>
                <c:pt idx="723">
                  <c:v>24.06667</c:v>
                </c:pt>
                <c:pt idx="724">
                  <c:v>24.1</c:v>
                </c:pt>
                <c:pt idx="725">
                  <c:v>24.13333</c:v>
                </c:pt>
                <c:pt idx="726">
                  <c:v>24.16667</c:v>
                </c:pt>
                <c:pt idx="727">
                  <c:v>24.2</c:v>
                </c:pt>
                <c:pt idx="728">
                  <c:v>24.23333</c:v>
                </c:pt>
                <c:pt idx="729">
                  <c:v>24.26667</c:v>
                </c:pt>
                <c:pt idx="730">
                  <c:v>24.3</c:v>
                </c:pt>
                <c:pt idx="731">
                  <c:v>24.33333</c:v>
                </c:pt>
                <c:pt idx="732">
                  <c:v>24.36667</c:v>
                </c:pt>
                <c:pt idx="733">
                  <c:v>24.4</c:v>
                </c:pt>
                <c:pt idx="734">
                  <c:v>24.43333</c:v>
                </c:pt>
                <c:pt idx="735">
                  <c:v>24.46667</c:v>
                </c:pt>
                <c:pt idx="736">
                  <c:v>24.5</c:v>
                </c:pt>
                <c:pt idx="737">
                  <c:v>24.53333</c:v>
                </c:pt>
                <c:pt idx="738">
                  <c:v>24.56667</c:v>
                </c:pt>
                <c:pt idx="739">
                  <c:v>24.6</c:v>
                </c:pt>
                <c:pt idx="740">
                  <c:v>24.63333</c:v>
                </c:pt>
                <c:pt idx="741">
                  <c:v>24.66667</c:v>
                </c:pt>
                <c:pt idx="742">
                  <c:v>24.7</c:v>
                </c:pt>
                <c:pt idx="743">
                  <c:v>24.73333</c:v>
                </c:pt>
                <c:pt idx="744">
                  <c:v>24.76667</c:v>
                </c:pt>
                <c:pt idx="745">
                  <c:v>24.8</c:v>
                </c:pt>
                <c:pt idx="746">
                  <c:v>24.83333</c:v>
                </c:pt>
                <c:pt idx="747">
                  <c:v>24.86667</c:v>
                </c:pt>
                <c:pt idx="748">
                  <c:v>24.9</c:v>
                </c:pt>
                <c:pt idx="749">
                  <c:v>24.93333</c:v>
                </c:pt>
                <c:pt idx="750">
                  <c:v>24.96667</c:v>
                </c:pt>
                <c:pt idx="751">
                  <c:v>25</c:v>
                </c:pt>
                <c:pt idx="752">
                  <c:v>25.03333</c:v>
                </c:pt>
                <c:pt idx="753">
                  <c:v>25.06667</c:v>
                </c:pt>
                <c:pt idx="754">
                  <c:v>25.1</c:v>
                </c:pt>
                <c:pt idx="755">
                  <c:v>25.13333</c:v>
                </c:pt>
                <c:pt idx="756">
                  <c:v>25.16667</c:v>
                </c:pt>
                <c:pt idx="757">
                  <c:v>25.2</c:v>
                </c:pt>
                <c:pt idx="758">
                  <c:v>25.23333</c:v>
                </c:pt>
                <c:pt idx="759">
                  <c:v>25.26667</c:v>
                </c:pt>
                <c:pt idx="760">
                  <c:v>25.3</c:v>
                </c:pt>
                <c:pt idx="761">
                  <c:v>25.33333</c:v>
                </c:pt>
                <c:pt idx="762">
                  <c:v>25.36667</c:v>
                </c:pt>
                <c:pt idx="763">
                  <c:v>25.4</c:v>
                </c:pt>
                <c:pt idx="764">
                  <c:v>25.43333</c:v>
                </c:pt>
                <c:pt idx="765">
                  <c:v>25.46667</c:v>
                </c:pt>
                <c:pt idx="766">
                  <c:v>25.5</c:v>
                </c:pt>
                <c:pt idx="767">
                  <c:v>25.53333</c:v>
                </c:pt>
                <c:pt idx="768">
                  <c:v>25.56667</c:v>
                </c:pt>
                <c:pt idx="769">
                  <c:v>25.6</c:v>
                </c:pt>
                <c:pt idx="770">
                  <c:v>25.63333</c:v>
                </c:pt>
                <c:pt idx="771">
                  <c:v>25.66667</c:v>
                </c:pt>
                <c:pt idx="772">
                  <c:v>25.7</c:v>
                </c:pt>
                <c:pt idx="773">
                  <c:v>25.73333</c:v>
                </c:pt>
                <c:pt idx="774">
                  <c:v>25.76667</c:v>
                </c:pt>
                <c:pt idx="775">
                  <c:v>25.8</c:v>
                </c:pt>
                <c:pt idx="776">
                  <c:v>25.83333</c:v>
                </c:pt>
                <c:pt idx="777">
                  <c:v>25.86667</c:v>
                </c:pt>
                <c:pt idx="778">
                  <c:v>25.9</c:v>
                </c:pt>
                <c:pt idx="779">
                  <c:v>25.93333</c:v>
                </c:pt>
                <c:pt idx="780">
                  <c:v>25.96667</c:v>
                </c:pt>
                <c:pt idx="781">
                  <c:v>26</c:v>
                </c:pt>
                <c:pt idx="782">
                  <c:v>26.03333</c:v>
                </c:pt>
                <c:pt idx="783">
                  <c:v>26.06667</c:v>
                </c:pt>
                <c:pt idx="784">
                  <c:v>26.1</c:v>
                </c:pt>
                <c:pt idx="785">
                  <c:v>26.13333</c:v>
                </c:pt>
                <c:pt idx="786">
                  <c:v>26.16667</c:v>
                </c:pt>
                <c:pt idx="787">
                  <c:v>26.2</c:v>
                </c:pt>
                <c:pt idx="788">
                  <c:v>26.23333</c:v>
                </c:pt>
                <c:pt idx="789">
                  <c:v>26.26667</c:v>
                </c:pt>
                <c:pt idx="790">
                  <c:v>26.3</c:v>
                </c:pt>
                <c:pt idx="791">
                  <c:v>26.33333</c:v>
                </c:pt>
                <c:pt idx="792">
                  <c:v>26.36667</c:v>
                </c:pt>
                <c:pt idx="793">
                  <c:v>26.4</c:v>
                </c:pt>
                <c:pt idx="794">
                  <c:v>26.43333</c:v>
                </c:pt>
                <c:pt idx="795">
                  <c:v>26.46667</c:v>
                </c:pt>
                <c:pt idx="796">
                  <c:v>26.5</c:v>
                </c:pt>
                <c:pt idx="797">
                  <c:v>26.53333</c:v>
                </c:pt>
                <c:pt idx="798">
                  <c:v>26.56667</c:v>
                </c:pt>
                <c:pt idx="799">
                  <c:v>26.6</c:v>
                </c:pt>
                <c:pt idx="800">
                  <c:v>26.63333</c:v>
                </c:pt>
                <c:pt idx="801">
                  <c:v>26.66667</c:v>
                </c:pt>
                <c:pt idx="802">
                  <c:v>26.7</c:v>
                </c:pt>
                <c:pt idx="803">
                  <c:v>26.73333</c:v>
                </c:pt>
                <c:pt idx="804">
                  <c:v>26.76667</c:v>
                </c:pt>
                <c:pt idx="805">
                  <c:v>26.8</c:v>
                </c:pt>
                <c:pt idx="806">
                  <c:v>26.83333</c:v>
                </c:pt>
                <c:pt idx="807">
                  <c:v>26.86667</c:v>
                </c:pt>
                <c:pt idx="808">
                  <c:v>26.9</c:v>
                </c:pt>
                <c:pt idx="809">
                  <c:v>26.93333</c:v>
                </c:pt>
                <c:pt idx="810">
                  <c:v>26.96667</c:v>
                </c:pt>
                <c:pt idx="811">
                  <c:v>27</c:v>
                </c:pt>
                <c:pt idx="812">
                  <c:v>27.03333</c:v>
                </c:pt>
                <c:pt idx="813">
                  <c:v>27.06667</c:v>
                </c:pt>
                <c:pt idx="814">
                  <c:v>27.1</c:v>
                </c:pt>
                <c:pt idx="815">
                  <c:v>27.13333</c:v>
                </c:pt>
                <c:pt idx="816">
                  <c:v>27.16667</c:v>
                </c:pt>
                <c:pt idx="817">
                  <c:v>27.2</c:v>
                </c:pt>
                <c:pt idx="818">
                  <c:v>27.23333</c:v>
                </c:pt>
                <c:pt idx="819">
                  <c:v>27.26667</c:v>
                </c:pt>
                <c:pt idx="820">
                  <c:v>27.3</c:v>
                </c:pt>
                <c:pt idx="821">
                  <c:v>27.33333</c:v>
                </c:pt>
                <c:pt idx="822">
                  <c:v>27.36667</c:v>
                </c:pt>
                <c:pt idx="823">
                  <c:v>27.4</c:v>
                </c:pt>
                <c:pt idx="824">
                  <c:v>27.43333</c:v>
                </c:pt>
                <c:pt idx="825">
                  <c:v>27.46667</c:v>
                </c:pt>
                <c:pt idx="826">
                  <c:v>27.5</c:v>
                </c:pt>
                <c:pt idx="827">
                  <c:v>27.53333</c:v>
                </c:pt>
                <c:pt idx="828">
                  <c:v>27.56667</c:v>
                </c:pt>
                <c:pt idx="829">
                  <c:v>27.6</c:v>
                </c:pt>
                <c:pt idx="830">
                  <c:v>27.63333</c:v>
                </c:pt>
                <c:pt idx="831">
                  <c:v>27.66667</c:v>
                </c:pt>
                <c:pt idx="832">
                  <c:v>27.7</c:v>
                </c:pt>
                <c:pt idx="833">
                  <c:v>27.73333</c:v>
                </c:pt>
                <c:pt idx="834">
                  <c:v>27.76667</c:v>
                </c:pt>
                <c:pt idx="835">
                  <c:v>27.8</c:v>
                </c:pt>
                <c:pt idx="836">
                  <c:v>27.83333</c:v>
                </c:pt>
                <c:pt idx="837">
                  <c:v>27.86667</c:v>
                </c:pt>
                <c:pt idx="838">
                  <c:v>27.9</c:v>
                </c:pt>
                <c:pt idx="839">
                  <c:v>27.93333</c:v>
                </c:pt>
                <c:pt idx="840">
                  <c:v>27.96667</c:v>
                </c:pt>
                <c:pt idx="841">
                  <c:v>28</c:v>
                </c:pt>
                <c:pt idx="842">
                  <c:v>28.03333</c:v>
                </c:pt>
                <c:pt idx="843">
                  <c:v>28.06667</c:v>
                </c:pt>
                <c:pt idx="844">
                  <c:v>28.1</c:v>
                </c:pt>
                <c:pt idx="845">
                  <c:v>28.13333</c:v>
                </c:pt>
                <c:pt idx="846">
                  <c:v>28.16667</c:v>
                </c:pt>
                <c:pt idx="847">
                  <c:v>28.2</c:v>
                </c:pt>
                <c:pt idx="848">
                  <c:v>28.23333</c:v>
                </c:pt>
                <c:pt idx="849">
                  <c:v>28.26667</c:v>
                </c:pt>
                <c:pt idx="850">
                  <c:v>28.3</c:v>
                </c:pt>
                <c:pt idx="851">
                  <c:v>28.33333</c:v>
                </c:pt>
                <c:pt idx="852">
                  <c:v>28.36667</c:v>
                </c:pt>
                <c:pt idx="853">
                  <c:v>28.4</c:v>
                </c:pt>
                <c:pt idx="854">
                  <c:v>28.43333</c:v>
                </c:pt>
                <c:pt idx="855">
                  <c:v>28.46667</c:v>
                </c:pt>
                <c:pt idx="856">
                  <c:v>28.5</c:v>
                </c:pt>
                <c:pt idx="857">
                  <c:v>28.53333</c:v>
                </c:pt>
                <c:pt idx="858">
                  <c:v>28.56667</c:v>
                </c:pt>
                <c:pt idx="859">
                  <c:v>28.6</c:v>
                </c:pt>
                <c:pt idx="860">
                  <c:v>28.63333</c:v>
                </c:pt>
                <c:pt idx="861">
                  <c:v>28.66667</c:v>
                </c:pt>
                <c:pt idx="862">
                  <c:v>28.7</c:v>
                </c:pt>
                <c:pt idx="863">
                  <c:v>28.73333</c:v>
                </c:pt>
                <c:pt idx="864">
                  <c:v>28.76667</c:v>
                </c:pt>
                <c:pt idx="865">
                  <c:v>28.8</c:v>
                </c:pt>
                <c:pt idx="866">
                  <c:v>28.83333</c:v>
                </c:pt>
                <c:pt idx="867">
                  <c:v>28.86667</c:v>
                </c:pt>
                <c:pt idx="868">
                  <c:v>28.9</c:v>
                </c:pt>
                <c:pt idx="869">
                  <c:v>28.93333</c:v>
                </c:pt>
                <c:pt idx="870">
                  <c:v>28.96667</c:v>
                </c:pt>
                <c:pt idx="871">
                  <c:v>29</c:v>
                </c:pt>
                <c:pt idx="872">
                  <c:v>29.03333</c:v>
                </c:pt>
                <c:pt idx="873">
                  <c:v>29.06667</c:v>
                </c:pt>
                <c:pt idx="874">
                  <c:v>29.1</c:v>
                </c:pt>
                <c:pt idx="875">
                  <c:v>29.13333</c:v>
                </c:pt>
                <c:pt idx="876">
                  <c:v>29.16667</c:v>
                </c:pt>
                <c:pt idx="877">
                  <c:v>29.2</c:v>
                </c:pt>
                <c:pt idx="878">
                  <c:v>29.23333</c:v>
                </c:pt>
                <c:pt idx="879">
                  <c:v>29.26667</c:v>
                </c:pt>
                <c:pt idx="880">
                  <c:v>29.3</c:v>
                </c:pt>
                <c:pt idx="881">
                  <c:v>29.33333</c:v>
                </c:pt>
                <c:pt idx="882">
                  <c:v>29.36667</c:v>
                </c:pt>
                <c:pt idx="883">
                  <c:v>29.4</c:v>
                </c:pt>
                <c:pt idx="884">
                  <c:v>29.43333</c:v>
                </c:pt>
                <c:pt idx="885">
                  <c:v>29.46667</c:v>
                </c:pt>
                <c:pt idx="886">
                  <c:v>29.5</c:v>
                </c:pt>
                <c:pt idx="887">
                  <c:v>29.53333</c:v>
                </c:pt>
                <c:pt idx="888">
                  <c:v>29.56667</c:v>
                </c:pt>
                <c:pt idx="889">
                  <c:v>29.6</c:v>
                </c:pt>
                <c:pt idx="890">
                  <c:v>29.63333</c:v>
                </c:pt>
                <c:pt idx="891">
                  <c:v>29.66667</c:v>
                </c:pt>
                <c:pt idx="892">
                  <c:v>29.7</c:v>
                </c:pt>
                <c:pt idx="893">
                  <c:v>29.73333</c:v>
                </c:pt>
                <c:pt idx="894">
                  <c:v>29.76667</c:v>
                </c:pt>
                <c:pt idx="895">
                  <c:v>29.8</c:v>
                </c:pt>
                <c:pt idx="896">
                  <c:v>29.83333</c:v>
                </c:pt>
                <c:pt idx="897">
                  <c:v>29.86667</c:v>
                </c:pt>
                <c:pt idx="898">
                  <c:v>29.9</c:v>
                </c:pt>
                <c:pt idx="899">
                  <c:v>29.93333</c:v>
                </c:pt>
                <c:pt idx="900">
                  <c:v>29.96667</c:v>
                </c:pt>
                <c:pt idx="901">
                  <c:v>30</c:v>
                </c:pt>
                <c:pt idx="902">
                  <c:v>30.03333</c:v>
                </c:pt>
                <c:pt idx="903">
                  <c:v>30.06667</c:v>
                </c:pt>
                <c:pt idx="904">
                  <c:v>30.1</c:v>
                </c:pt>
                <c:pt idx="905">
                  <c:v>30.13333</c:v>
                </c:pt>
                <c:pt idx="906">
                  <c:v>30.16667</c:v>
                </c:pt>
                <c:pt idx="907">
                  <c:v>30.2</c:v>
                </c:pt>
                <c:pt idx="908">
                  <c:v>30.23333</c:v>
                </c:pt>
                <c:pt idx="909">
                  <c:v>30.26667</c:v>
                </c:pt>
                <c:pt idx="910">
                  <c:v>30.3</c:v>
                </c:pt>
                <c:pt idx="911">
                  <c:v>30.33333</c:v>
                </c:pt>
                <c:pt idx="912">
                  <c:v>30.36667</c:v>
                </c:pt>
                <c:pt idx="913">
                  <c:v>30.4</c:v>
                </c:pt>
                <c:pt idx="914">
                  <c:v>30.43333</c:v>
                </c:pt>
                <c:pt idx="915">
                  <c:v>30.46667</c:v>
                </c:pt>
                <c:pt idx="916">
                  <c:v>30.5</c:v>
                </c:pt>
                <c:pt idx="917">
                  <c:v>30.53333</c:v>
                </c:pt>
                <c:pt idx="918">
                  <c:v>30.56667</c:v>
                </c:pt>
                <c:pt idx="919">
                  <c:v>30.6</c:v>
                </c:pt>
                <c:pt idx="920">
                  <c:v>30.63333</c:v>
                </c:pt>
                <c:pt idx="921">
                  <c:v>30.66667</c:v>
                </c:pt>
                <c:pt idx="922">
                  <c:v>30.7</c:v>
                </c:pt>
                <c:pt idx="923">
                  <c:v>30.73333</c:v>
                </c:pt>
                <c:pt idx="924">
                  <c:v>30.76667</c:v>
                </c:pt>
                <c:pt idx="925">
                  <c:v>30.8</c:v>
                </c:pt>
                <c:pt idx="926">
                  <c:v>30.83333</c:v>
                </c:pt>
                <c:pt idx="927">
                  <c:v>30.86667</c:v>
                </c:pt>
                <c:pt idx="928">
                  <c:v>30.9</c:v>
                </c:pt>
                <c:pt idx="929">
                  <c:v>30.93333</c:v>
                </c:pt>
                <c:pt idx="930">
                  <c:v>30.96667</c:v>
                </c:pt>
                <c:pt idx="931">
                  <c:v>31</c:v>
                </c:pt>
                <c:pt idx="932">
                  <c:v>31.03333</c:v>
                </c:pt>
                <c:pt idx="933">
                  <c:v>31.06667</c:v>
                </c:pt>
                <c:pt idx="934">
                  <c:v>31.1</c:v>
                </c:pt>
                <c:pt idx="935">
                  <c:v>31.13333</c:v>
                </c:pt>
                <c:pt idx="936">
                  <c:v>31.16667</c:v>
                </c:pt>
                <c:pt idx="937">
                  <c:v>31.2</c:v>
                </c:pt>
                <c:pt idx="938">
                  <c:v>31.23333</c:v>
                </c:pt>
                <c:pt idx="939">
                  <c:v>31.26667</c:v>
                </c:pt>
                <c:pt idx="940">
                  <c:v>31.3</c:v>
                </c:pt>
                <c:pt idx="941">
                  <c:v>31.33333</c:v>
                </c:pt>
                <c:pt idx="942">
                  <c:v>31.36667</c:v>
                </c:pt>
                <c:pt idx="943">
                  <c:v>31.4</c:v>
                </c:pt>
                <c:pt idx="944">
                  <c:v>31.43333</c:v>
                </c:pt>
                <c:pt idx="945">
                  <c:v>31.46667</c:v>
                </c:pt>
                <c:pt idx="946">
                  <c:v>31.5</c:v>
                </c:pt>
                <c:pt idx="947">
                  <c:v>31.53333</c:v>
                </c:pt>
                <c:pt idx="948">
                  <c:v>31.56667</c:v>
                </c:pt>
                <c:pt idx="949">
                  <c:v>31.6</c:v>
                </c:pt>
                <c:pt idx="950">
                  <c:v>31.63333</c:v>
                </c:pt>
                <c:pt idx="951">
                  <c:v>31.66667</c:v>
                </c:pt>
                <c:pt idx="952">
                  <c:v>31.7</c:v>
                </c:pt>
                <c:pt idx="953">
                  <c:v>31.73333</c:v>
                </c:pt>
                <c:pt idx="954">
                  <c:v>31.76667</c:v>
                </c:pt>
                <c:pt idx="955">
                  <c:v>31.8</c:v>
                </c:pt>
                <c:pt idx="956">
                  <c:v>31.83333</c:v>
                </c:pt>
                <c:pt idx="957">
                  <c:v>31.86667</c:v>
                </c:pt>
                <c:pt idx="958">
                  <c:v>31.9</c:v>
                </c:pt>
                <c:pt idx="959">
                  <c:v>31.93333</c:v>
                </c:pt>
                <c:pt idx="960">
                  <c:v>31.96667</c:v>
                </c:pt>
                <c:pt idx="961">
                  <c:v>32</c:v>
                </c:pt>
                <c:pt idx="962">
                  <c:v>32.03333</c:v>
                </c:pt>
                <c:pt idx="963">
                  <c:v>32.06667</c:v>
                </c:pt>
                <c:pt idx="964">
                  <c:v>32.1</c:v>
                </c:pt>
                <c:pt idx="965">
                  <c:v>32.13333</c:v>
                </c:pt>
                <c:pt idx="966">
                  <c:v>32.16667</c:v>
                </c:pt>
                <c:pt idx="967">
                  <c:v>32.2</c:v>
                </c:pt>
                <c:pt idx="968">
                  <c:v>32.23333</c:v>
                </c:pt>
                <c:pt idx="969">
                  <c:v>32.26667</c:v>
                </c:pt>
                <c:pt idx="970">
                  <c:v>32.3</c:v>
                </c:pt>
                <c:pt idx="971">
                  <c:v>32.33333</c:v>
                </c:pt>
                <c:pt idx="972">
                  <c:v>32.36667</c:v>
                </c:pt>
                <c:pt idx="973">
                  <c:v>32.4</c:v>
                </c:pt>
                <c:pt idx="974">
                  <c:v>32.43333</c:v>
                </c:pt>
                <c:pt idx="975">
                  <c:v>32.46667</c:v>
                </c:pt>
                <c:pt idx="976">
                  <c:v>32.5</c:v>
                </c:pt>
                <c:pt idx="977">
                  <c:v>32.53333</c:v>
                </c:pt>
                <c:pt idx="978">
                  <c:v>32.56667</c:v>
                </c:pt>
                <c:pt idx="979">
                  <c:v>32.6</c:v>
                </c:pt>
                <c:pt idx="980">
                  <c:v>32.63333</c:v>
                </c:pt>
                <c:pt idx="981">
                  <c:v>32.66667</c:v>
                </c:pt>
                <c:pt idx="982">
                  <c:v>32.7</c:v>
                </c:pt>
                <c:pt idx="983">
                  <c:v>32.73333</c:v>
                </c:pt>
                <c:pt idx="984">
                  <c:v>32.76667</c:v>
                </c:pt>
                <c:pt idx="985">
                  <c:v>32.8</c:v>
                </c:pt>
                <c:pt idx="986">
                  <c:v>32.83333</c:v>
                </c:pt>
                <c:pt idx="987">
                  <c:v>32.86667</c:v>
                </c:pt>
                <c:pt idx="988">
                  <c:v>32.9</c:v>
                </c:pt>
                <c:pt idx="989">
                  <c:v>32.93333</c:v>
                </c:pt>
                <c:pt idx="990">
                  <c:v>32.96667</c:v>
                </c:pt>
                <c:pt idx="991">
                  <c:v>33</c:v>
                </c:pt>
                <c:pt idx="992">
                  <c:v>33.03333</c:v>
                </c:pt>
                <c:pt idx="993">
                  <c:v>33.06667</c:v>
                </c:pt>
                <c:pt idx="994">
                  <c:v>33.1</c:v>
                </c:pt>
                <c:pt idx="995">
                  <c:v>33.13333</c:v>
                </c:pt>
                <c:pt idx="996">
                  <c:v>33.16667</c:v>
                </c:pt>
                <c:pt idx="997">
                  <c:v>33.2</c:v>
                </c:pt>
                <c:pt idx="998">
                  <c:v>33.23333</c:v>
                </c:pt>
                <c:pt idx="999">
                  <c:v>33.26667</c:v>
                </c:pt>
                <c:pt idx="1000">
                  <c:v>33.3</c:v>
                </c:pt>
                <c:pt idx="1001">
                  <c:v>33.33333</c:v>
                </c:pt>
                <c:pt idx="1002">
                  <c:v>33.36667</c:v>
                </c:pt>
                <c:pt idx="1003">
                  <c:v>33.4</c:v>
                </c:pt>
                <c:pt idx="1004">
                  <c:v>33.43333</c:v>
                </c:pt>
                <c:pt idx="1005">
                  <c:v>33.46667</c:v>
                </c:pt>
                <c:pt idx="1006">
                  <c:v>33.5</c:v>
                </c:pt>
                <c:pt idx="1007">
                  <c:v>33.53333</c:v>
                </c:pt>
                <c:pt idx="1008">
                  <c:v>33.56667</c:v>
                </c:pt>
                <c:pt idx="1009">
                  <c:v>33.6</c:v>
                </c:pt>
                <c:pt idx="1010">
                  <c:v>33.63333</c:v>
                </c:pt>
                <c:pt idx="1011">
                  <c:v>33.66667</c:v>
                </c:pt>
                <c:pt idx="1012">
                  <c:v>33.7</c:v>
                </c:pt>
                <c:pt idx="1013">
                  <c:v>33.73333</c:v>
                </c:pt>
                <c:pt idx="1014">
                  <c:v>33.76667</c:v>
                </c:pt>
                <c:pt idx="1015">
                  <c:v>33.8</c:v>
                </c:pt>
                <c:pt idx="1016">
                  <c:v>33.83333</c:v>
                </c:pt>
                <c:pt idx="1017">
                  <c:v>33.86667</c:v>
                </c:pt>
                <c:pt idx="1018">
                  <c:v>33.9</c:v>
                </c:pt>
                <c:pt idx="1019">
                  <c:v>33.93333</c:v>
                </c:pt>
                <c:pt idx="1020">
                  <c:v>33.96667</c:v>
                </c:pt>
                <c:pt idx="1021">
                  <c:v>34</c:v>
                </c:pt>
                <c:pt idx="1022">
                  <c:v>34.03333</c:v>
                </c:pt>
                <c:pt idx="1023">
                  <c:v>34.06667</c:v>
                </c:pt>
                <c:pt idx="1024">
                  <c:v>34.1</c:v>
                </c:pt>
                <c:pt idx="1025">
                  <c:v>34.13333</c:v>
                </c:pt>
                <c:pt idx="1026">
                  <c:v>34.16667</c:v>
                </c:pt>
                <c:pt idx="1027">
                  <c:v>34.2</c:v>
                </c:pt>
                <c:pt idx="1028">
                  <c:v>34.23333</c:v>
                </c:pt>
                <c:pt idx="1029">
                  <c:v>34.26667</c:v>
                </c:pt>
                <c:pt idx="1030">
                  <c:v>34.3</c:v>
                </c:pt>
                <c:pt idx="1031">
                  <c:v>34.33333</c:v>
                </c:pt>
                <c:pt idx="1032">
                  <c:v>34.36667</c:v>
                </c:pt>
                <c:pt idx="1033">
                  <c:v>34.4</c:v>
                </c:pt>
                <c:pt idx="1034">
                  <c:v>34.43333</c:v>
                </c:pt>
                <c:pt idx="1035">
                  <c:v>34.46667</c:v>
                </c:pt>
                <c:pt idx="1036">
                  <c:v>34.5</c:v>
                </c:pt>
                <c:pt idx="1037">
                  <c:v>34.53333</c:v>
                </c:pt>
                <c:pt idx="1038">
                  <c:v>34.56667</c:v>
                </c:pt>
                <c:pt idx="1039">
                  <c:v>34.6</c:v>
                </c:pt>
                <c:pt idx="1040">
                  <c:v>34.63333</c:v>
                </c:pt>
                <c:pt idx="1041">
                  <c:v>34.66667</c:v>
                </c:pt>
                <c:pt idx="1042">
                  <c:v>34.7</c:v>
                </c:pt>
                <c:pt idx="1043">
                  <c:v>34.73333</c:v>
                </c:pt>
                <c:pt idx="1044">
                  <c:v>34.76667</c:v>
                </c:pt>
                <c:pt idx="1045">
                  <c:v>34.8</c:v>
                </c:pt>
                <c:pt idx="1046">
                  <c:v>34.83333</c:v>
                </c:pt>
                <c:pt idx="1047">
                  <c:v>34.86667</c:v>
                </c:pt>
                <c:pt idx="1048">
                  <c:v>34.9</c:v>
                </c:pt>
                <c:pt idx="1049">
                  <c:v>34.93333</c:v>
                </c:pt>
                <c:pt idx="1050">
                  <c:v>34.96667</c:v>
                </c:pt>
                <c:pt idx="1051">
                  <c:v>35</c:v>
                </c:pt>
                <c:pt idx="1052">
                  <c:v>35.03333</c:v>
                </c:pt>
                <c:pt idx="1053">
                  <c:v>35.06667</c:v>
                </c:pt>
                <c:pt idx="1054">
                  <c:v>35.1</c:v>
                </c:pt>
                <c:pt idx="1055">
                  <c:v>35.13333</c:v>
                </c:pt>
                <c:pt idx="1056">
                  <c:v>35.16667</c:v>
                </c:pt>
                <c:pt idx="1057">
                  <c:v>35.2</c:v>
                </c:pt>
                <c:pt idx="1058">
                  <c:v>35.23333</c:v>
                </c:pt>
                <c:pt idx="1059">
                  <c:v>35.26667</c:v>
                </c:pt>
                <c:pt idx="1060">
                  <c:v>35.3</c:v>
                </c:pt>
                <c:pt idx="1061">
                  <c:v>35.33333</c:v>
                </c:pt>
                <c:pt idx="1062">
                  <c:v>35.36667</c:v>
                </c:pt>
                <c:pt idx="1063">
                  <c:v>35.4</c:v>
                </c:pt>
                <c:pt idx="1064">
                  <c:v>35.43333</c:v>
                </c:pt>
                <c:pt idx="1065">
                  <c:v>35.46667</c:v>
                </c:pt>
                <c:pt idx="1066">
                  <c:v>35.5</c:v>
                </c:pt>
                <c:pt idx="1067">
                  <c:v>35.53333</c:v>
                </c:pt>
                <c:pt idx="1068">
                  <c:v>35.56667</c:v>
                </c:pt>
                <c:pt idx="1069">
                  <c:v>35.6</c:v>
                </c:pt>
                <c:pt idx="1070">
                  <c:v>35.63333</c:v>
                </c:pt>
                <c:pt idx="1071">
                  <c:v>35.66667</c:v>
                </c:pt>
                <c:pt idx="1072">
                  <c:v>35.7</c:v>
                </c:pt>
                <c:pt idx="1073">
                  <c:v>35.73333</c:v>
                </c:pt>
                <c:pt idx="1074">
                  <c:v>35.76667</c:v>
                </c:pt>
                <c:pt idx="1075">
                  <c:v>35.8</c:v>
                </c:pt>
                <c:pt idx="1076">
                  <c:v>35.83333</c:v>
                </c:pt>
                <c:pt idx="1077">
                  <c:v>35.86667</c:v>
                </c:pt>
                <c:pt idx="1078">
                  <c:v>35.9</c:v>
                </c:pt>
                <c:pt idx="1079">
                  <c:v>35.93333</c:v>
                </c:pt>
                <c:pt idx="1080">
                  <c:v>35.96667</c:v>
                </c:pt>
                <c:pt idx="1081">
                  <c:v>36</c:v>
                </c:pt>
                <c:pt idx="1082">
                  <c:v>36.03333</c:v>
                </c:pt>
                <c:pt idx="1083">
                  <c:v>36.06667</c:v>
                </c:pt>
                <c:pt idx="1084">
                  <c:v>36.1</c:v>
                </c:pt>
                <c:pt idx="1085">
                  <c:v>36.13333</c:v>
                </c:pt>
                <c:pt idx="1086">
                  <c:v>36.16667</c:v>
                </c:pt>
                <c:pt idx="1087">
                  <c:v>36.2</c:v>
                </c:pt>
                <c:pt idx="1088">
                  <c:v>36.23333</c:v>
                </c:pt>
                <c:pt idx="1089">
                  <c:v>36.26667</c:v>
                </c:pt>
                <c:pt idx="1090">
                  <c:v>36.3</c:v>
                </c:pt>
                <c:pt idx="1091">
                  <c:v>36.33333</c:v>
                </c:pt>
                <c:pt idx="1092">
                  <c:v>36.36667</c:v>
                </c:pt>
                <c:pt idx="1093">
                  <c:v>36.4</c:v>
                </c:pt>
                <c:pt idx="1094">
                  <c:v>36.43333</c:v>
                </c:pt>
                <c:pt idx="1095">
                  <c:v>36.46667</c:v>
                </c:pt>
                <c:pt idx="1096">
                  <c:v>36.5</c:v>
                </c:pt>
                <c:pt idx="1097">
                  <c:v>36.53333</c:v>
                </c:pt>
                <c:pt idx="1098">
                  <c:v>36.56667</c:v>
                </c:pt>
                <c:pt idx="1099">
                  <c:v>36.6</c:v>
                </c:pt>
                <c:pt idx="1100">
                  <c:v>36.63333</c:v>
                </c:pt>
                <c:pt idx="1101">
                  <c:v>36.66667</c:v>
                </c:pt>
                <c:pt idx="1102">
                  <c:v>36.7</c:v>
                </c:pt>
                <c:pt idx="1103">
                  <c:v>36.73333</c:v>
                </c:pt>
                <c:pt idx="1104">
                  <c:v>36.76667</c:v>
                </c:pt>
                <c:pt idx="1105">
                  <c:v>36.8</c:v>
                </c:pt>
                <c:pt idx="1106">
                  <c:v>36.83333</c:v>
                </c:pt>
                <c:pt idx="1107">
                  <c:v>36.86667</c:v>
                </c:pt>
                <c:pt idx="1108">
                  <c:v>36.9</c:v>
                </c:pt>
                <c:pt idx="1109">
                  <c:v>36.93333</c:v>
                </c:pt>
                <c:pt idx="1110">
                  <c:v>36.96667</c:v>
                </c:pt>
                <c:pt idx="1111">
                  <c:v>37</c:v>
                </c:pt>
                <c:pt idx="1112">
                  <c:v>37.03333</c:v>
                </c:pt>
                <c:pt idx="1113">
                  <c:v>37.06667</c:v>
                </c:pt>
                <c:pt idx="1114">
                  <c:v>37.1</c:v>
                </c:pt>
                <c:pt idx="1115">
                  <c:v>37.13333</c:v>
                </c:pt>
                <c:pt idx="1116">
                  <c:v>37.16667</c:v>
                </c:pt>
                <c:pt idx="1117">
                  <c:v>37.2</c:v>
                </c:pt>
                <c:pt idx="1118">
                  <c:v>37.23333</c:v>
                </c:pt>
                <c:pt idx="1119">
                  <c:v>37.26667</c:v>
                </c:pt>
                <c:pt idx="1120">
                  <c:v>37.3</c:v>
                </c:pt>
                <c:pt idx="1121">
                  <c:v>37.33333</c:v>
                </c:pt>
                <c:pt idx="1122">
                  <c:v>37.36667</c:v>
                </c:pt>
                <c:pt idx="1123">
                  <c:v>37.4</c:v>
                </c:pt>
                <c:pt idx="1124">
                  <c:v>37.43333</c:v>
                </c:pt>
                <c:pt idx="1125">
                  <c:v>37.46667</c:v>
                </c:pt>
                <c:pt idx="1126">
                  <c:v>37.5</c:v>
                </c:pt>
                <c:pt idx="1127">
                  <c:v>37.53333</c:v>
                </c:pt>
                <c:pt idx="1128">
                  <c:v>37.56667</c:v>
                </c:pt>
                <c:pt idx="1129">
                  <c:v>37.6</c:v>
                </c:pt>
                <c:pt idx="1130">
                  <c:v>37.63333</c:v>
                </c:pt>
                <c:pt idx="1131">
                  <c:v>37.66667</c:v>
                </c:pt>
                <c:pt idx="1132">
                  <c:v>37.7</c:v>
                </c:pt>
                <c:pt idx="1133">
                  <c:v>37.73333</c:v>
                </c:pt>
                <c:pt idx="1134">
                  <c:v>37.76667</c:v>
                </c:pt>
                <c:pt idx="1135">
                  <c:v>37.8</c:v>
                </c:pt>
                <c:pt idx="1136">
                  <c:v>37.83333</c:v>
                </c:pt>
                <c:pt idx="1137">
                  <c:v>37.86667</c:v>
                </c:pt>
                <c:pt idx="1138">
                  <c:v>37.9</c:v>
                </c:pt>
                <c:pt idx="1139">
                  <c:v>37.93333</c:v>
                </c:pt>
                <c:pt idx="1140">
                  <c:v>37.96667</c:v>
                </c:pt>
                <c:pt idx="1141">
                  <c:v>38</c:v>
                </c:pt>
                <c:pt idx="1142">
                  <c:v>38.03333</c:v>
                </c:pt>
                <c:pt idx="1143">
                  <c:v>38.06667</c:v>
                </c:pt>
                <c:pt idx="1144">
                  <c:v>38.1</c:v>
                </c:pt>
                <c:pt idx="1145">
                  <c:v>38.13333</c:v>
                </c:pt>
                <c:pt idx="1146">
                  <c:v>38.16667</c:v>
                </c:pt>
                <c:pt idx="1147">
                  <c:v>38.2</c:v>
                </c:pt>
                <c:pt idx="1148">
                  <c:v>38.23333</c:v>
                </c:pt>
                <c:pt idx="1149">
                  <c:v>38.26667</c:v>
                </c:pt>
                <c:pt idx="1150">
                  <c:v>38.3</c:v>
                </c:pt>
                <c:pt idx="1151">
                  <c:v>38.33333</c:v>
                </c:pt>
                <c:pt idx="1152">
                  <c:v>38.36667</c:v>
                </c:pt>
                <c:pt idx="1153">
                  <c:v>38.4</c:v>
                </c:pt>
                <c:pt idx="1154">
                  <c:v>38.43333</c:v>
                </c:pt>
                <c:pt idx="1155">
                  <c:v>38.46667</c:v>
                </c:pt>
                <c:pt idx="1156">
                  <c:v>38.5</c:v>
                </c:pt>
                <c:pt idx="1157">
                  <c:v>38.53333</c:v>
                </c:pt>
                <c:pt idx="1158">
                  <c:v>38.56667</c:v>
                </c:pt>
                <c:pt idx="1159">
                  <c:v>38.6</c:v>
                </c:pt>
                <c:pt idx="1160">
                  <c:v>38.63333</c:v>
                </c:pt>
                <c:pt idx="1161">
                  <c:v>38.66667</c:v>
                </c:pt>
                <c:pt idx="1162">
                  <c:v>38.7</c:v>
                </c:pt>
                <c:pt idx="1163">
                  <c:v>38.73333</c:v>
                </c:pt>
                <c:pt idx="1164">
                  <c:v>38.76667</c:v>
                </c:pt>
                <c:pt idx="1165">
                  <c:v>38.8</c:v>
                </c:pt>
                <c:pt idx="1166">
                  <c:v>38.83333</c:v>
                </c:pt>
                <c:pt idx="1167">
                  <c:v>38.86667</c:v>
                </c:pt>
                <c:pt idx="1168">
                  <c:v>38.9</c:v>
                </c:pt>
                <c:pt idx="1169">
                  <c:v>38.93333</c:v>
                </c:pt>
                <c:pt idx="1170">
                  <c:v>38.96667</c:v>
                </c:pt>
                <c:pt idx="1171">
                  <c:v>39</c:v>
                </c:pt>
                <c:pt idx="1172">
                  <c:v>39.03333</c:v>
                </c:pt>
                <c:pt idx="1173">
                  <c:v>39.06667</c:v>
                </c:pt>
                <c:pt idx="1174">
                  <c:v>39.1</c:v>
                </c:pt>
                <c:pt idx="1175">
                  <c:v>39.13333</c:v>
                </c:pt>
                <c:pt idx="1176">
                  <c:v>39.16667</c:v>
                </c:pt>
                <c:pt idx="1177">
                  <c:v>39.2</c:v>
                </c:pt>
                <c:pt idx="1178">
                  <c:v>39.23333</c:v>
                </c:pt>
                <c:pt idx="1179">
                  <c:v>39.26667</c:v>
                </c:pt>
                <c:pt idx="1180">
                  <c:v>39.3</c:v>
                </c:pt>
                <c:pt idx="1181">
                  <c:v>39.33333</c:v>
                </c:pt>
                <c:pt idx="1182">
                  <c:v>39.36667</c:v>
                </c:pt>
                <c:pt idx="1183">
                  <c:v>39.4</c:v>
                </c:pt>
                <c:pt idx="1184">
                  <c:v>39.43333</c:v>
                </c:pt>
                <c:pt idx="1185">
                  <c:v>39.46667</c:v>
                </c:pt>
                <c:pt idx="1186">
                  <c:v>39.5</c:v>
                </c:pt>
                <c:pt idx="1187">
                  <c:v>39.53333</c:v>
                </c:pt>
                <c:pt idx="1188">
                  <c:v>39.56667</c:v>
                </c:pt>
                <c:pt idx="1189">
                  <c:v>39.6</c:v>
                </c:pt>
                <c:pt idx="1190">
                  <c:v>39.63333</c:v>
                </c:pt>
                <c:pt idx="1191">
                  <c:v>39.66667</c:v>
                </c:pt>
                <c:pt idx="1192">
                  <c:v>39.7</c:v>
                </c:pt>
                <c:pt idx="1193">
                  <c:v>39.73333</c:v>
                </c:pt>
                <c:pt idx="1194">
                  <c:v>39.76667</c:v>
                </c:pt>
                <c:pt idx="1195">
                  <c:v>39.8</c:v>
                </c:pt>
                <c:pt idx="1196">
                  <c:v>39.83333</c:v>
                </c:pt>
                <c:pt idx="1197">
                  <c:v>39.86667</c:v>
                </c:pt>
                <c:pt idx="1198">
                  <c:v>39.9</c:v>
                </c:pt>
                <c:pt idx="1199">
                  <c:v>39.93333</c:v>
                </c:pt>
                <c:pt idx="1200">
                  <c:v>39.96667</c:v>
                </c:pt>
                <c:pt idx="1201">
                  <c:v>40</c:v>
                </c:pt>
                <c:pt idx="1202">
                  <c:v>40.03333</c:v>
                </c:pt>
                <c:pt idx="1203">
                  <c:v>40.06667</c:v>
                </c:pt>
                <c:pt idx="1204">
                  <c:v>40.1</c:v>
                </c:pt>
                <c:pt idx="1205">
                  <c:v>40.13333</c:v>
                </c:pt>
                <c:pt idx="1206">
                  <c:v>40.16667</c:v>
                </c:pt>
                <c:pt idx="1207">
                  <c:v>40.2</c:v>
                </c:pt>
                <c:pt idx="1208">
                  <c:v>40.23333</c:v>
                </c:pt>
                <c:pt idx="1209">
                  <c:v>40.26667</c:v>
                </c:pt>
                <c:pt idx="1210">
                  <c:v>40.3</c:v>
                </c:pt>
                <c:pt idx="1211">
                  <c:v>40.33333</c:v>
                </c:pt>
                <c:pt idx="1212">
                  <c:v>40.36667</c:v>
                </c:pt>
                <c:pt idx="1213">
                  <c:v>40.4</c:v>
                </c:pt>
                <c:pt idx="1214">
                  <c:v>40.43333</c:v>
                </c:pt>
                <c:pt idx="1215">
                  <c:v>40.46667</c:v>
                </c:pt>
                <c:pt idx="1216">
                  <c:v>40.5</c:v>
                </c:pt>
                <c:pt idx="1217">
                  <c:v>40.53333</c:v>
                </c:pt>
                <c:pt idx="1218">
                  <c:v>40.56667</c:v>
                </c:pt>
                <c:pt idx="1219">
                  <c:v>40.6</c:v>
                </c:pt>
                <c:pt idx="1220">
                  <c:v>40.63333</c:v>
                </c:pt>
                <c:pt idx="1221">
                  <c:v>40.66667</c:v>
                </c:pt>
                <c:pt idx="1222">
                  <c:v>40.7</c:v>
                </c:pt>
                <c:pt idx="1223">
                  <c:v>40.73333</c:v>
                </c:pt>
                <c:pt idx="1224">
                  <c:v>40.76667</c:v>
                </c:pt>
                <c:pt idx="1225">
                  <c:v>40.8</c:v>
                </c:pt>
                <c:pt idx="1226">
                  <c:v>40.83333</c:v>
                </c:pt>
                <c:pt idx="1227">
                  <c:v>40.86667</c:v>
                </c:pt>
                <c:pt idx="1228">
                  <c:v>40.9</c:v>
                </c:pt>
                <c:pt idx="1229">
                  <c:v>40.93333</c:v>
                </c:pt>
                <c:pt idx="1230">
                  <c:v>40.96667</c:v>
                </c:pt>
                <c:pt idx="1231">
                  <c:v>41</c:v>
                </c:pt>
                <c:pt idx="1232">
                  <c:v>41.03333</c:v>
                </c:pt>
                <c:pt idx="1233">
                  <c:v>41.06667</c:v>
                </c:pt>
                <c:pt idx="1234">
                  <c:v>41.1</c:v>
                </c:pt>
                <c:pt idx="1235">
                  <c:v>41.13333</c:v>
                </c:pt>
                <c:pt idx="1236">
                  <c:v>41.16667</c:v>
                </c:pt>
                <c:pt idx="1237">
                  <c:v>41.2</c:v>
                </c:pt>
                <c:pt idx="1238">
                  <c:v>41.23333</c:v>
                </c:pt>
                <c:pt idx="1239">
                  <c:v>41.26667</c:v>
                </c:pt>
                <c:pt idx="1240">
                  <c:v>41.3</c:v>
                </c:pt>
                <c:pt idx="1241">
                  <c:v>41.33333</c:v>
                </c:pt>
                <c:pt idx="1242">
                  <c:v>41.36667</c:v>
                </c:pt>
                <c:pt idx="1243">
                  <c:v>41.4</c:v>
                </c:pt>
                <c:pt idx="1244">
                  <c:v>41.43333</c:v>
                </c:pt>
                <c:pt idx="1245">
                  <c:v>41.46667</c:v>
                </c:pt>
                <c:pt idx="1246">
                  <c:v>41.5</c:v>
                </c:pt>
                <c:pt idx="1247">
                  <c:v>41.53333</c:v>
                </c:pt>
                <c:pt idx="1248">
                  <c:v>41.56667</c:v>
                </c:pt>
                <c:pt idx="1249">
                  <c:v>41.6</c:v>
                </c:pt>
                <c:pt idx="1250">
                  <c:v>41.63333</c:v>
                </c:pt>
                <c:pt idx="1251">
                  <c:v>41.66667</c:v>
                </c:pt>
                <c:pt idx="1252">
                  <c:v>41.7</c:v>
                </c:pt>
                <c:pt idx="1253">
                  <c:v>41.73333</c:v>
                </c:pt>
                <c:pt idx="1254">
                  <c:v>41.76667</c:v>
                </c:pt>
                <c:pt idx="1255">
                  <c:v>41.8</c:v>
                </c:pt>
                <c:pt idx="1256">
                  <c:v>41.83333</c:v>
                </c:pt>
                <c:pt idx="1257">
                  <c:v>41.86667</c:v>
                </c:pt>
                <c:pt idx="1258">
                  <c:v>41.9</c:v>
                </c:pt>
                <c:pt idx="1259">
                  <c:v>41.93333</c:v>
                </c:pt>
                <c:pt idx="1260">
                  <c:v>41.96667</c:v>
                </c:pt>
                <c:pt idx="1261">
                  <c:v>42</c:v>
                </c:pt>
                <c:pt idx="1262">
                  <c:v>42.03333</c:v>
                </c:pt>
                <c:pt idx="1263">
                  <c:v>42.06667</c:v>
                </c:pt>
                <c:pt idx="1264">
                  <c:v>42.1</c:v>
                </c:pt>
                <c:pt idx="1265">
                  <c:v>42.13333</c:v>
                </c:pt>
                <c:pt idx="1266">
                  <c:v>42.16667</c:v>
                </c:pt>
                <c:pt idx="1267">
                  <c:v>42.2</c:v>
                </c:pt>
                <c:pt idx="1268">
                  <c:v>42.23333</c:v>
                </c:pt>
                <c:pt idx="1269">
                  <c:v>42.26667</c:v>
                </c:pt>
                <c:pt idx="1270">
                  <c:v>42.3</c:v>
                </c:pt>
                <c:pt idx="1271">
                  <c:v>42.33333</c:v>
                </c:pt>
                <c:pt idx="1272">
                  <c:v>42.36667</c:v>
                </c:pt>
                <c:pt idx="1273">
                  <c:v>42.4</c:v>
                </c:pt>
                <c:pt idx="1274">
                  <c:v>42.43333</c:v>
                </c:pt>
                <c:pt idx="1275">
                  <c:v>42.46667</c:v>
                </c:pt>
                <c:pt idx="1276">
                  <c:v>42.5</c:v>
                </c:pt>
                <c:pt idx="1277">
                  <c:v>42.53333</c:v>
                </c:pt>
                <c:pt idx="1278">
                  <c:v>42.56667</c:v>
                </c:pt>
                <c:pt idx="1279">
                  <c:v>42.6</c:v>
                </c:pt>
                <c:pt idx="1280">
                  <c:v>42.63333</c:v>
                </c:pt>
                <c:pt idx="1281">
                  <c:v>42.66667</c:v>
                </c:pt>
                <c:pt idx="1282">
                  <c:v>42.7</c:v>
                </c:pt>
                <c:pt idx="1283">
                  <c:v>42.73333</c:v>
                </c:pt>
                <c:pt idx="1284">
                  <c:v>42.76667</c:v>
                </c:pt>
                <c:pt idx="1285">
                  <c:v>42.8</c:v>
                </c:pt>
                <c:pt idx="1286">
                  <c:v>42.83333</c:v>
                </c:pt>
                <c:pt idx="1287">
                  <c:v>42.86667</c:v>
                </c:pt>
                <c:pt idx="1288">
                  <c:v>42.9</c:v>
                </c:pt>
                <c:pt idx="1289">
                  <c:v>42.93333</c:v>
                </c:pt>
                <c:pt idx="1290">
                  <c:v>42.96667</c:v>
                </c:pt>
                <c:pt idx="1291">
                  <c:v>43</c:v>
                </c:pt>
                <c:pt idx="1292">
                  <c:v>43.03333</c:v>
                </c:pt>
                <c:pt idx="1293">
                  <c:v>43.06667</c:v>
                </c:pt>
                <c:pt idx="1294">
                  <c:v>43.1</c:v>
                </c:pt>
                <c:pt idx="1295">
                  <c:v>43.13333</c:v>
                </c:pt>
                <c:pt idx="1296">
                  <c:v>43.16667</c:v>
                </c:pt>
                <c:pt idx="1297">
                  <c:v>43.2</c:v>
                </c:pt>
                <c:pt idx="1298">
                  <c:v>43.23333</c:v>
                </c:pt>
                <c:pt idx="1299">
                  <c:v>43.26667</c:v>
                </c:pt>
                <c:pt idx="1300">
                  <c:v>43.3</c:v>
                </c:pt>
                <c:pt idx="1301">
                  <c:v>43.33333</c:v>
                </c:pt>
                <c:pt idx="1302">
                  <c:v>43.36667</c:v>
                </c:pt>
                <c:pt idx="1303">
                  <c:v>43.4</c:v>
                </c:pt>
                <c:pt idx="1304">
                  <c:v>43.43333</c:v>
                </c:pt>
                <c:pt idx="1305">
                  <c:v>43.46667</c:v>
                </c:pt>
                <c:pt idx="1306">
                  <c:v>43.5</c:v>
                </c:pt>
                <c:pt idx="1307">
                  <c:v>43.53333</c:v>
                </c:pt>
                <c:pt idx="1308">
                  <c:v>43.56667</c:v>
                </c:pt>
                <c:pt idx="1309">
                  <c:v>43.6</c:v>
                </c:pt>
                <c:pt idx="1310">
                  <c:v>43.63333</c:v>
                </c:pt>
                <c:pt idx="1311">
                  <c:v>43.66667</c:v>
                </c:pt>
                <c:pt idx="1312">
                  <c:v>43.7</c:v>
                </c:pt>
                <c:pt idx="1313">
                  <c:v>43.73333</c:v>
                </c:pt>
                <c:pt idx="1314">
                  <c:v>43.76667</c:v>
                </c:pt>
                <c:pt idx="1315">
                  <c:v>43.8</c:v>
                </c:pt>
                <c:pt idx="1316">
                  <c:v>43.83333</c:v>
                </c:pt>
                <c:pt idx="1317">
                  <c:v>43.86667</c:v>
                </c:pt>
                <c:pt idx="1318">
                  <c:v>43.9</c:v>
                </c:pt>
                <c:pt idx="1319">
                  <c:v>43.93333</c:v>
                </c:pt>
                <c:pt idx="1320">
                  <c:v>43.96667</c:v>
                </c:pt>
                <c:pt idx="1321">
                  <c:v>44</c:v>
                </c:pt>
                <c:pt idx="1322">
                  <c:v>44.03333</c:v>
                </c:pt>
                <c:pt idx="1323">
                  <c:v>44.06667</c:v>
                </c:pt>
                <c:pt idx="1324">
                  <c:v>44.1</c:v>
                </c:pt>
                <c:pt idx="1325">
                  <c:v>44.13333</c:v>
                </c:pt>
                <c:pt idx="1326">
                  <c:v>44.16667</c:v>
                </c:pt>
                <c:pt idx="1327">
                  <c:v>44.2</c:v>
                </c:pt>
                <c:pt idx="1328">
                  <c:v>44.23333</c:v>
                </c:pt>
                <c:pt idx="1329">
                  <c:v>44.26667</c:v>
                </c:pt>
                <c:pt idx="1330">
                  <c:v>44.3</c:v>
                </c:pt>
                <c:pt idx="1331">
                  <c:v>44.33333</c:v>
                </c:pt>
                <c:pt idx="1332">
                  <c:v>44.36667</c:v>
                </c:pt>
                <c:pt idx="1333">
                  <c:v>44.4</c:v>
                </c:pt>
                <c:pt idx="1334">
                  <c:v>44.43333</c:v>
                </c:pt>
                <c:pt idx="1335">
                  <c:v>44.46667</c:v>
                </c:pt>
                <c:pt idx="1336">
                  <c:v>44.5</c:v>
                </c:pt>
                <c:pt idx="1337">
                  <c:v>44.53333</c:v>
                </c:pt>
                <c:pt idx="1338">
                  <c:v>44.56667</c:v>
                </c:pt>
                <c:pt idx="1339">
                  <c:v>44.6</c:v>
                </c:pt>
                <c:pt idx="1340">
                  <c:v>44.63333</c:v>
                </c:pt>
                <c:pt idx="1341">
                  <c:v>44.66667</c:v>
                </c:pt>
                <c:pt idx="1342">
                  <c:v>44.7</c:v>
                </c:pt>
                <c:pt idx="1343">
                  <c:v>44.73333</c:v>
                </c:pt>
                <c:pt idx="1344">
                  <c:v>44.76667</c:v>
                </c:pt>
                <c:pt idx="1345">
                  <c:v>44.8</c:v>
                </c:pt>
                <c:pt idx="1346">
                  <c:v>44.83333</c:v>
                </c:pt>
                <c:pt idx="1347">
                  <c:v>44.86667</c:v>
                </c:pt>
                <c:pt idx="1348">
                  <c:v>44.9</c:v>
                </c:pt>
                <c:pt idx="1349">
                  <c:v>44.93333</c:v>
                </c:pt>
                <c:pt idx="1350">
                  <c:v>44.96667</c:v>
                </c:pt>
                <c:pt idx="1351">
                  <c:v>45</c:v>
                </c:pt>
                <c:pt idx="1352">
                  <c:v>45.03333</c:v>
                </c:pt>
                <c:pt idx="1353">
                  <c:v>45.06667</c:v>
                </c:pt>
                <c:pt idx="1354">
                  <c:v>45.1</c:v>
                </c:pt>
                <c:pt idx="1355">
                  <c:v>45.13333</c:v>
                </c:pt>
                <c:pt idx="1356">
                  <c:v>45.16667</c:v>
                </c:pt>
                <c:pt idx="1357">
                  <c:v>45.2</c:v>
                </c:pt>
                <c:pt idx="1358">
                  <c:v>45.23333</c:v>
                </c:pt>
                <c:pt idx="1359">
                  <c:v>45.26667</c:v>
                </c:pt>
                <c:pt idx="1360">
                  <c:v>45.3</c:v>
                </c:pt>
                <c:pt idx="1361">
                  <c:v>45.33333</c:v>
                </c:pt>
                <c:pt idx="1362">
                  <c:v>45.36667</c:v>
                </c:pt>
                <c:pt idx="1363">
                  <c:v>45.4</c:v>
                </c:pt>
                <c:pt idx="1364">
                  <c:v>45.43333</c:v>
                </c:pt>
                <c:pt idx="1365">
                  <c:v>45.46667</c:v>
                </c:pt>
                <c:pt idx="1366">
                  <c:v>45.5</c:v>
                </c:pt>
                <c:pt idx="1367">
                  <c:v>45.53333</c:v>
                </c:pt>
                <c:pt idx="1368">
                  <c:v>45.56667</c:v>
                </c:pt>
                <c:pt idx="1369">
                  <c:v>45.6</c:v>
                </c:pt>
                <c:pt idx="1370">
                  <c:v>45.63333</c:v>
                </c:pt>
                <c:pt idx="1371">
                  <c:v>45.66667</c:v>
                </c:pt>
                <c:pt idx="1372">
                  <c:v>45.7</c:v>
                </c:pt>
                <c:pt idx="1373">
                  <c:v>45.73333</c:v>
                </c:pt>
                <c:pt idx="1374">
                  <c:v>45.76667</c:v>
                </c:pt>
                <c:pt idx="1375">
                  <c:v>45.8</c:v>
                </c:pt>
                <c:pt idx="1376">
                  <c:v>45.83333</c:v>
                </c:pt>
                <c:pt idx="1377">
                  <c:v>45.86667</c:v>
                </c:pt>
                <c:pt idx="1378">
                  <c:v>45.9</c:v>
                </c:pt>
                <c:pt idx="1379">
                  <c:v>45.93333</c:v>
                </c:pt>
                <c:pt idx="1380">
                  <c:v>45.96667</c:v>
                </c:pt>
                <c:pt idx="1381">
                  <c:v>46</c:v>
                </c:pt>
                <c:pt idx="1382">
                  <c:v>46.03333</c:v>
                </c:pt>
                <c:pt idx="1383">
                  <c:v>46.06667</c:v>
                </c:pt>
                <c:pt idx="1384">
                  <c:v>46.1</c:v>
                </c:pt>
                <c:pt idx="1385">
                  <c:v>46.13333</c:v>
                </c:pt>
                <c:pt idx="1386">
                  <c:v>46.16667</c:v>
                </c:pt>
                <c:pt idx="1387">
                  <c:v>46.2</c:v>
                </c:pt>
                <c:pt idx="1388">
                  <c:v>46.23333</c:v>
                </c:pt>
                <c:pt idx="1389">
                  <c:v>46.26667</c:v>
                </c:pt>
                <c:pt idx="1390">
                  <c:v>46.3</c:v>
                </c:pt>
                <c:pt idx="1391">
                  <c:v>46.33333</c:v>
                </c:pt>
                <c:pt idx="1392">
                  <c:v>46.36667</c:v>
                </c:pt>
                <c:pt idx="1393">
                  <c:v>46.4</c:v>
                </c:pt>
                <c:pt idx="1394">
                  <c:v>46.43333</c:v>
                </c:pt>
                <c:pt idx="1395">
                  <c:v>46.46667</c:v>
                </c:pt>
                <c:pt idx="1396">
                  <c:v>46.5</c:v>
                </c:pt>
                <c:pt idx="1397">
                  <c:v>46.53333</c:v>
                </c:pt>
                <c:pt idx="1398">
                  <c:v>46.56667</c:v>
                </c:pt>
                <c:pt idx="1399">
                  <c:v>46.6</c:v>
                </c:pt>
                <c:pt idx="1400">
                  <c:v>46.63333</c:v>
                </c:pt>
                <c:pt idx="1401">
                  <c:v>46.66667</c:v>
                </c:pt>
                <c:pt idx="1402">
                  <c:v>46.7</c:v>
                </c:pt>
                <c:pt idx="1403">
                  <c:v>46.73333</c:v>
                </c:pt>
                <c:pt idx="1404">
                  <c:v>46.76667</c:v>
                </c:pt>
                <c:pt idx="1405">
                  <c:v>46.8</c:v>
                </c:pt>
                <c:pt idx="1406">
                  <c:v>46.83333</c:v>
                </c:pt>
                <c:pt idx="1407">
                  <c:v>46.86667</c:v>
                </c:pt>
                <c:pt idx="1408">
                  <c:v>46.9</c:v>
                </c:pt>
                <c:pt idx="1409">
                  <c:v>46.93333</c:v>
                </c:pt>
                <c:pt idx="1410">
                  <c:v>46.96667</c:v>
                </c:pt>
                <c:pt idx="1411">
                  <c:v>47</c:v>
                </c:pt>
                <c:pt idx="1412">
                  <c:v>47.03333</c:v>
                </c:pt>
                <c:pt idx="1413">
                  <c:v>47.06667</c:v>
                </c:pt>
                <c:pt idx="1414">
                  <c:v>47.1</c:v>
                </c:pt>
                <c:pt idx="1415">
                  <c:v>47.13333</c:v>
                </c:pt>
                <c:pt idx="1416">
                  <c:v>47.16667</c:v>
                </c:pt>
                <c:pt idx="1417">
                  <c:v>47.2</c:v>
                </c:pt>
                <c:pt idx="1418">
                  <c:v>47.23333</c:v>
                </c:pt>
                <c:pt idx="1419">
                  <c:v>47.26667</c:v>
                </c:pt>
                <c:pt idx="1420">
                  <c:v>47.3</c:v>
                </c:pt>
                <c:pt idx="1421">
                  <c:v>47.33333</c:v>
                </c:pt>
                <c:pt idx="1422">
                  <c:v>47.36667</c:v>
                </c:pt>
                <c:pt idx="1423">
                  <c:v>47.4</c:v>
                </c:pt>
                <c:pt idx="1424">
                  <c:v>47.43333</c:v>
                </c:pt>
                <c:pt idx="1425">
                  <c:v>47.46667</c:v>
                </c:pt>
                <c:pt idx="1426">
                  <c:v>47.5</c:v>
                </c:pt>
                <c:pt idx="1427">
                  <c:v>47.53333</c:v>
                </c:pt>
                <c:pt idx="1428">
                  <c:v>47.56667</c:v>
                </c:pt>
                <c:pt idx="1429">
                  <c:v>47.6</c:v>
                </c:pt>
                <c:pt idx="1430">
                  <c:v>47.63333</c:v>
                </c:pt>
                <c:pt idx="1431">
                  <c:v>47.66667</c:v>
                </c:pt>
                <c:pt idx="1432">
                  <c:v>47.7</c:v>
                </c:pt>
                <c:pt idx="1433">
                  <c:v>47.73333</c:v>
                </c:pt>
                <c:pt idx="1434">
                  <c:v>47.76667</c:v>
                </c:pt>
                <c:pt idx="1435">
                  <c:v>47.8</c:v>
                </c:pt>
                <c:pt idx="1436">
                  <c:v>47.83333</c:v>
                </c:pt>
                <c:pt idx="1437">
                  <c:v>47.86667</c:v>
                </c:pt>
                <c:pt idx="1438">
                  <c:v>47.9</c:v>
                </c:pt>
                <c:pt idx="1439">
                  <c:v>47.93333</c:v>
                </c:pt>
                <c:pt idx="1440">
                  <c:v>47.96667</c:v>
                </c:pt>
                <c:pt idx="1441">
                  <c:v>48</c:v>
                </c:pt>
                <c:pt idx="1442">
                  <c:v>48.03333</c:v>
                </c:pt>
                <c:pt idx="1443">
                  <c:v>48.06667</c:v>
                </c:pt>
                <c:pt idx="1444">
                  <c:v>48.1</c:v>
                </c:pt>
                <c:pt idx="1445">
                  <c:v>48.13333</c:v>
                </c:pt>
                <c:pt idx="1446">
                  <c:v>48.16667</c:v>
                </c:pt>
                <c:pt idx="1447">
                  <c:v>48.2</c:v>
                </c:pt>
                <c:pt idx="1448">
                  <c:v>48.23333</c:v>
                </c:pt>
                <c:pt idx="1449">
                  <c:v>48.26667</c:v>
                </c:pt>
                <c:pt idx="1450">
                  <c:v>48.3</c:v>
                </c:pt>
                <c:pt idx="1451">
                  <c:v>48.33333</c:v>
                </c:pt>
                <c:pt idx="1452">
                  <c:v>48.36667</c:v>
                </c:pt>
                <c:pt idx="1453">
                  <c:v>48.4</c:v>
                </c:pt>
                <c:pt idx="1454">
                  <c:v>48.43333</c:v>
                </c:pt>
                <c:pt idx="1455">
                  <c:v>48.46667</c:v>
                </c:pt>
                <c:pt idx="1456">
                  <c:v>48.5</c:v>
                </c:pt>
                <c:pt idx="1457">
                  <c:v>48.53333</c:v>
                </c:pt>
                <c:pt idx="1458">
                  <c:v>48.56667</c:v>
                </c:pt>
                <c:pt idx="1459">
                  <c:v>48.6</c:v>
                </c:pt>
                <c:pt idx="1460">
                  <c:v>48.63333</c:v>
                </c:pt>
                <c:pt idx="1461">
                  <c:v>48.66667</c:v>
                </c:pt>
                <c:pt idx="1462">
                  <c:v>48.7</c:v>
                </c:pt>
                <c:pt idx="1463">
                  <c:v>48.73333</c:v>
                </c:pt>
                <c:pt idx="1464">
                  <c:v>48.76667</c:v>
                </c:pt>
                <c:pt idx="1465">
                  <c:v>48.8</c:v>
                </c:pt>
                <c:pt idx="1466">
                  <c:v>48.83333</c:v>
                </c:pt>
                <c:pt idx="1467">
                  <c:v>48.86667</c:v>
                </c:pt>
                <c:pt idx="1468">
                  <c:v>48.9</c:v>
                </c:pt>
                <c:pt idx="1469">
                  <c:v>48.93333</c:v>
                </c:pt>
                <c:pt idx="1470">
                  <c:v>48.96667</c:v>
                </c:pt>
                <c:pt idx="1471">
                  <c:v>49</c:v>
                </c:pt>
                <c:pt idx="1472">
                  <c:v>49.03333</c:v>
                </c:pt>
                <c:pt idx="1473">
                  <c:v>49.06667</c:v>
                </c:pt>
                <c:pt idx="1474">
                  <c:v>49.1</c:v>
                </c:pt>
                <c:pt idx="1475">
                  <c:v>49.13333</c:v>
                </c:pt>
                <c:pt idx="1476">
                  <c:v>49.16667</c:v>
                </c:pt>
                <c:pt idx="1477">
                  <c:v>49.2</c:v>
                </c:pt>
                <c:pt idx="1478">
                  <c:v>49.23333</c:v>
                </c:pt>
                <c:pt idx="1479">
                  <c:v>49.26667</c:v>
                </c:pt>
                <c:pt idx="1480">
                  <c:v>49.3</c:v>
                </c:pt>
                <c:pt idx="1481">
                  <c:v>49.33333</c:v>
                </c:pt>
                <c:pt idx="1482">
                  <c:v>49.36667</c:v>
                </c:pt>
                <c:pt idx="1483">
                  <c:v>49.4</c:v>
                </c:pt>
                <c:pt idx="1484">
                  <c:v>49.43333</c:v>
                </c:pt>
                <c:pt idx="1485">
                  <c:v>49.46667</c:v>
                </c:pt>
                <c:pt idx="1486">
                  <c:v>49.5</c:v>
                </c:pt>
                <c:pt idx="1487">
                  <c:v>49.53333</c:v>
                </c:pt>
                <c:pt idx="1488">
                  <c:v>49.56667</c:v>
                </c:pt>
                <c:pt idx="1489">
                  <c:v>49.6</c:v>
                </c:pt>
                <c:pt idx="1490">
                  <c:v>49.63333</c:v>
                </c:pt>
                <c:pt idx="1491">
                  <c:v>49.66667</c:v>
                </c:pt>
                <c:pt idx="1492">
                  <c:v>49.7</c:v>
                </c:pt>
                <c:pt idx="1493">
                  <c:v>49.73333</c:v>
                </c:pt>
                <c:pt idx="1494">
                  <c:v>49.76667</c:v>
                </c:pt>
                <c:pt idx="1495">
                  <c:v>49.8</c:v>
                </c:pt>
                <c:pt idx="1496">
                  <c:v>49.83333</c:v>
                </c:pt>
                <c:pt idx="1497">
                  <c:v>49.86667</c:v>
                </c:pt>
                <c:pt idx="1498">
                  <c:v>49.9</c:v>
                </c:pt>
                <c:pt idx="1499">
                  <c:v>49.93333</c:v>
                </c:pt>
                <c:pt idx="1500">
                  <c:v>49.96667</c:v>
                </c:pt>
                <c:pt idx="1501">
                  <c:v>50</c:v>
                </c:pt>
                <c:pt idx="1502">
                  <c:v>50.03333</c:v>
                </c:pt>
                <c:pt idx="1503">
                  <c:v>50.06667</c:v>
                </c:pt>
                <c:pt idx="1504">
                  <c:v>50.1</c:v>
                </c:pt>
                <c:pt idx="1505">
                  <c:v>50.13333</c:v>
                </c:pt>
                <c:pt idx="1506">
                  <c:v>50.16667</c:v>
                </c:pt>
                <c:pt idx="1507">
                  <c:v>50.2</c:v>
                </c:pt>
                <c:pt idx="1508">
                  <c:v>50.23333</c:v>
                </c:pt>
                <c:pt idx="1509">
                  <c:v>50.26667</c:v>
                </c:pt>
                <c:pt idx="1510">
                  <c:v>50.3</c:v>
                </c:pt>
                <c:pt idx="1511">
                  <c:v>50.33333</c:v>
                </c:pt>
                <c:pt idx="1512">
                  <c:v>50.36667</c:v>
                </c:pt>
                <c:pt idx="1513">
                  <c:v>50.4</c:v>
                </c:pt>
                <c:pt idx="1514">
                  <c:v>50.43333</c:v>
                </c:pt>
                <c:pt idx="1515">
                  <c:v>50.46667</c:v>
                </c:pt>
                <c:pt idx="1516">
                  <c:v>50.5</c:v>
                </c:pt>
                <c:pt idx="1517">
                  <c:v>50.53333</c:v>
                </c:pt>
                <c:pt idx="1518">
                  <c:v>50.56667</c:v>
                </c:pt>
                <c:pt idx="1519">
                  <c:v>50.6</c:v>
                </c:pt>
                <c:pt idx="1520">
                  <c:v>50.63333</c:v>
                </c:pt>
                <c:pt idx="1521">
                  <c:v>50.66667</c:v>
                </c:pt>
                <c:pt idx="1522">
                  <c:v>50.7</c:v>
                </c:pt>
                <c:pt idx="1523">
                  <c:v>50.73333</c:v>
                </c:pt>
                <c:pt idx="1524">
                  <c:v>50.76667</c:v>
                </c:pt>
                <c:pt idx="1525">
                  <c:v>50.8</c:v>
                </c:pt>
                <c:pt idx="1526">
                  <c:v>50.83333</c:v>
                </c:pt>
                <c:pt idx="1527">
                  <c:v>50.86667</c:v>
                </c:pt>
                <c:pt idx="1528">
                  <c:v>50.9</c:v>
                </c:pt>
                <c:pt idx="1529">
                  <c:v>50.93333</c:v>
                </c:pt>
                <c:pt idx="1530">
                  <c:v>50.96667</c:v>
                </c:pt>
                <c:pt idx="1531">
                  <c:v>51</c:v>
                </c:pt>
                <c:pt idx="1532">
                  <c:v>51.03333</c:v>
                </c:pt>
                <c:pt idx="1533">
                  <c:v>51.06667</c:v>
                </c:pt>
                <c:pt idx="1534">
                  <c:v>51.1</c:v>
                </c:pt>
                <c:pt idx="1535">
                  <c:v>51.13333</c:v>
                </c:pt>
                <c:pt idx="1536">
                  <c:v>51.16667</c:v>
                </c:pt>
                <c:pt idx="1537">
                  <c:v>51.2</c:v>
                </c:pt>
                <c:pt idx="1538">
                  <c:v>51.23333</c:v>
                </c:pt>
                <c:pt idx="1539">
                  <c:v>51.26667</c:v>
                </c:pt>
                <c:pt idx="1540">
                  <c:v>51.3</c:v>
                </c:pt>
                <c:pt idx="1541">
                  <c:v>51.33333</c:v>
                </c:pt>
                <c:pt idx="1542">
                  <c:v>51.36667</c:v>
                </c:pt>
                <c:pt idx="1543">
                  <c:v>51.4</c:v>
                </c:pt>
                <c:pt idx="1544">
                  <c:v>51.43333</c:v>
                </c:pt>
                <c:pt idx="1545">
                  <c:v>51.46667</c:v>
                </c:pt>
                <c:pt idx="1546">
                  <c:v>51.5</c:v>
                </c:pt>
                <c:pt idx="1547">
                  <c:v>51.53333</c:v>
                </c:pt>
                <c:pt idx="1548">
                  <c:v>51.56667</c:v>
                </c:pt>
                <c:pt idx="1549">
                  <c:v>51.6</c:v>
                </c:pt>
                <c:pt idx="1550">
                  <c:v>51.63333</c:v>
                </c:pt>
                <c:pt idx="1551">
                  <c:v>51.66667</c:v>
                </c:pt>
                <c:pt idx="1552">
                  <c:v>51.7</c:v>
                </c:pt>
                <c:pt idx="1553">
                  <c:v>51.73333</c:v>
                </c:pt>
                <c:pt idx="1554">
                  <c:v>51.76667</c:v>
                </c:pt>
                <c:pt idx="1555">
                  <c:v>51.8</c:v>
                </c:pt>
                <c:pt idx="1556">
                  <c:v>51.83333</c:v>
                </c:pt>
                <c:pt idx="1557">
                  <c:v>51.86667</c:v>
                </c:pt>
                <c:pt idx="1558">
                  <c:v>51.9</c:v>
                </c:pt>
                <c:pt idx="1559">
                  <c:v>51.93333</c:v>
                </c:pt>
                <c:pt idx="1560">
                  <c:v>51.96667</c:v>
                </c:pt>
                <c:pt idx="1561">
                  <c:v>52</c:v>
                </c:pt>
                <c:pt idx="1562">
                  <c:v>52.03333</c:v>
                </c:pt>
                <c:pt idx="1563">
                  <c:v>52.06667</c:v>
                </c:pt>
                <c:pt idx="1564">
                  <c:v>52.1</c:v>
                </c:pt>
                <c:pt idx="1565">
                  <c:v>52.13333</c:v>
                </c:pt>
                <c:pt idx="1566">
                  <c:v>52.16667</c:v>
                </c:pt>
                <c:pt idx="1567">
                  <c:v>52.2</c:v>
                </c:pt>
                <c:pt idx="1568">
                  <c:v>52.23333</c:v>
                </c:pt>
                <c:pt idx="1569">
                  <c:v>52.26667</c:v>
                </c:pt>
                <c:pt idx="1570">
                  <c:v>52.3</c:v>
                </c:pt>
                <c:pt idx="1571">
                  <c:v>52.33333</c:v>
                </c:pt>
                <c:pt idx="1572">
                  <c:v>52.36667</c:v>
                </c:pt>
                <c:pt idx="1573">
                  <c:v>52.4</c:v>
                </c:pt>
                <c:pt idx="1574">
                  <c:v>52.43333</c:v>
                </c:pt>
                <c:pt idx="1575">
                  <c:v>52.46667</c:v>
                </c:pt>
                <c:pt idx="1576">
                  <c:v>52.5</c:v>
                </c:pt>
                <c:pt idx="1577">
                  <c:v>52.53333</c:v>
                </c:pt>
                <c:pt idx="1578">
                  <c:v>52.56667</c:v>
                </c:pt>
                <c:pt idx="1579">
                  <c:v>52.6</c:v>
                </c:pt>
                <c:pt idx="1580">
                  <c:v>52.63333</c:v>
                </c:pt>
                <c:pt idx="1581">
                  <c:v>52.66667</c:v>
                </c:pt>
                <c:pt idx="1582">
                  <c:v>52.7</c:v>
                </c:pt>
                <c:pt idx="1583">
                  <c:v>52.73333</c:v>
                </c:pt>
                <c:pt idx="1584">
                  <c:v>52.76667</c:v>
                </c:pt>
                <c:pt idx="1585">
                  <c:v>52.8</c:v>
                </c:pt>
                <c:pt idx="1586">
                  <c:v>52.83333</c:v>
                </c:pt>
                <c:pt idx="1587">
                  <c:v>52.86667</c:v>
                </c:pt>
                <c:pt idx="1588">
                  <c:v>52.9</c:v>
                </c:pt>
                <c:pt idx="1589">
                  <c:v>52.93333</c:v>
                </c:pt>
                <c:pt idx="1590">
                  <c:v>52.96667</c:v>
                </c:pt>
                <c:pt idx="1591">
                  <c:v>53</c:v>
                </c:pt>
                <c:pt idx="1592">
                  <c:v>53.03333</c:v>
                </c:pt>
                <c:pt idx="1593">
                  <c:v>53.06667</c:v>
                </c:pt>
                <c:pt idx="1594">
                  <c:v>53.1</c:v>
                </c:pt>
                <c:pt idx="1595">
                  <c:v>53.13333</c:v>
                </c:pt>
                <c:pt idx="1596">
                  <c:v>53.16667</c:v>
                </c:pt>
                <c:pt idx="1597">
                  <c:v>53.2</c:v>
                </c:pt>
                <c:pt idx="1598">
                  <c:v>53.23333</c:v>
                </c:pt>
                <c:pt idx="1599">
                  <c:v>53.26667</c:v>
                </c:pt>
                <c:pt idx="1600">
                  <c:v>53.3</c:v>
                </c:pt>
                <c:pt idx="1601">
                  <c:v>53.33333</c:v>
                </c:pt>
                <c:pt idx="1602">
                  <c:v>53.36667</c:v>
                </c:pt>
                <c:pt idx="1603">
                  <c:v>53.4</c:v>
                </c:pt>
                <c:pt idx="1604">
                  <c:v>53.43333</c:v>
                </c:pt>
                <c:pt idx="1605">
                  <c:v>53.46667</c:v>
                </c:pt>
                <c:pt idx="1606">
                  <c:v>53.5</c:v>
                </c:pt>
                <c:pt idx="1607">
                  <c:v>53.53333</c:v>
                </c:pt>
                <c:pt idx="1608">
                  <c:v>53.56667</c:v>
                </c:pt>
                <c:pt idx="1609">
                  <c:v>53.6</c:v>
                </c:pt>
                <c:pt idx="1610">
                  <c:v>53.63333</c:v>
                </c:pt>
                <c:pt idx="1611">
                  <c:v>53.66667</c:v>
                </c:pt>
                <c:pt idx="1612">
                  <c:v>53.7</c:v>
                </c:pt>
                <c:pt idx="1613">
                  <c:v>53.73333</c:v>
                </c:pt>
                <c:pt idx="1614">
                  <c:v>53.76667</c:v>
                </c:pt>
                <c:pt idx="1615">
                  <c:v>53.8</c:v>
                </c:pt>
                <c:pt idx="1616">
                  <c:v>53.83333</c:v>
                </c:pt>
                <c:pt idx="1617">
                  <c:v>53.86667</c:v>
                </c:pt>
                <c:pt idx="1618">
                  <c:v>53.9</c:v>
                </c:pt>
                <c:pt idx="1619">
                  <c:v>53.93333</c:v>
                </c:pt>
                <c:pt idx="1620">
                  <c:v>53.96667</c:v>
                </c:pt>
                <c:pt idx="1621">
                  <c:v>54</c:v>
                </c:pt>
                <c:pt idx="1622">
                  <c:v>54.03333</c:v>
                </c:pt>
                <c:pt idx="1623">
                  <c:v>54.06667</c:v>
                </c:pt>
                <c:pt idx="1624">
                  <c:v>54.1</c:v>
                </c:pt>
                <c:pt idx="1625">
                  <c:v>54.13333</c:v>
                </c:pt>
                <c:pt idx="1626">
                  <c:v>54.16667</c:v>
                </c:pt>
                <c:pt idx="1627">
                  <c:v>54.2</c:v>
                </c:pt>
                <c:pt idx="1628">
                  <c:v>54.23333</c:v>
                </c:pt>
                <c:pt idx="1629">
                  <c:v>54.26667</c:v>
                </c:pt>
                <c:pt idx="1630">
                  <c:v>54.3</c:v>
                </c:pt>
                <c:pt idx="1631">
                  <c:v>54.33333</c:v>
                </c:pt>
                <c:pt idx="1632">
                  <c:v>54.36667</c:v>
                </c:pt>
                <c:pt idx="1633">
                  <c:v>54.4</c:v>
                </c:pt>
                <c:pt idx="1634">
                  <c:v>54.43333</c:v>
                </c:pt>
                <c:pt idx="1635">
                  <c:v>54.46667</c:v>
                </c:pt>
                <c:pt idx="1636">
                  <c:v>54.5</c:v>
                </c:pt>
                <c:pt idx="1637">
                  <c:v>54.53333</c:v>
                </c:pt>
                <c:pt idx="1638">
                  <c:v>54.56667</c:v>
                </c:pt>
                <c:pt idx="1639">
                  <c:v>54.6</c:v>
                </c:pt>
                <c:pt idx="1640">
                  <c:v>54.63333</c:v>
                </c:pt>
                <c:pt idx="1641">
                  <c:v>54.66667</c:v>
                </c:pt>
                <c:pt idx="1642">
                  <c:v>54.7</c:v>
                </c:pt>
                <c:pt idx="1643">
                  <c:v>54.73333</c:v>
                </c:pt>
                <c:pt idx="1644">
                  <c:v>54.76667</c:v>
                </c:pt>
                <c:pt idx="1645">
                  <c:v>54.8</c:v>
                </c:pt>
                <c:pt idx="1646">
                  <c:v>54.83333</c:v>
                </c:pt>
                <c:pt idx="1647">
                  <c:v>54.86667</c:v>
                </c:pt>
                <c:pt idx="1648">
                  <c:v>54.9</c:v>
                </c:pt>
                <c:pt idx="1649">
                  <c:v>54.93333</c:v>
                </c:pt>
                <c:pt idx="1650">
                  <c:v>54.96667</c:v>
                </c:pt>
                <c:pt idx="1651">
                  <c:v>55</c:v>
                </c:pt>
                <c:pt idx="1652">
                  <c:v>55.03333</c:v>
                </c:pt>
                <c:pt idx="1653">
                  <c:v>55.06667</c:v>
                </c:pt>
                <c:pt idx="1654">
                  <c:v>55.1</c:v>
                </c:pt>
                <c:pt idx="1655">
                  <c:v>55.13333</c:v>
                </c:pt>
                <c:pt idx="1656">
                  <c:v>55.16667</c:v>
                </c:pt>
                <c:pt idx="1657">
                  <c:v>55.2</c:v>
                </c:pt>
                <c:pt idx="1658">
                  <c:v>55.23333</c:v>
                </c:pt>
                <c:pt idx="1659">
                  <c:v>55.26667</c:v>
                </c:pt>
                <c:pt idx="1660">
                  <c:v>55.3</c:v>
                </c:pt>
                <c:pt idx="1661">
                  <c:v>55.33333</c:v>
                </c:pt>
                <c:pt idx="1662">
                  <c:v>55.36667</c:v>
                </c:pt>
                <c:pt idx="1663">
                  <c:v>55.4</c:v>
                </c:pt>
                <c:pt idx="1664">
                  <c:v>55.43333</c:v>
                </c:pt>
                <c:pt idx="1665">
                  <c:v>55.46667</c:v>
                </c:pt>
                <c:pt idx="1666">
                  <c:v>55.5</c:v>
                </c:pt>
                <c:pt idx="1667">
                  <c:v>55.53333</c:v>
                </c:pt>
                <c:pt idx="1668">
                  <c:v>55.56667</c:v>
                </c:pt>
                <c:pt idx="1669">
                  <c:v>55.6</c:v>
                </c:pt>
                <c:pt idx="1670">
                  <c:v>55.63333</c:v>
                </c:pt>
                <c:pt idx="1671">
                  <c:v>55.66667</c:v>
                </c:pt>
                <c:pt idx="1672">
                  <c:v>55.7</c:v>
                </c:pt>
                <c:pt idx="1673">
                  <c:v>55.73333</c:v>
                </c:pt>
                <c:pt idx="1674">
                  <c:v>55.76667</c:v>
                </c:pt>
                <c:pt idx="1675">
                  <c:v>55.8</c:v>
                </c:pt>
                <c:pt idx="1676">
                  <c:v>55.83333</c:v>
                </c:pt>
                <c:pt idx="1677">
                  <c:v>55.86667</c:v>
                </c:pt>
                <c:pt idx="1678">
                  <c:v>55.9</c:v>
                </c:pt>
                <c:pt idx="1679">
                  <c:v>55.93333</c:v>
                </c:pt>
                <c:pt idx="1680">
                  <c:v>55.96667</c:v>
                </c:pt>
                <c:pt idx="1681">
                  <c:v>56</c:v>
                </c:pt>
                <c:pt idx="1682">
                  <c:v>56.03333</c:v>
                </c:pt>
                <c:pt idx="1683">
                  <c:v>56.06667</c:v>
                </c:pt>
                <c:pt idx="1684">
                  <c:v>56.1</c:v>
                </c:pt>
                <c:pt idx="1685">
                  <c:v>56.13333</c:v>
                </c:pt>
                <c:pt idx="1686">
                  <c:v>56.16667</c:v>
                </c:pt>
                <c:pt idx="1687">
                  <c:v>56.2</c:v>
                </c:pt>
                <c:pt idx="1688">
                  <c:v>56.23333</c:v>
                </c:pt>
                <c:pt idx="1689">
                  <c:v>56.26667</c:v>
                </c:pt>
                <c:pt idx="1690">
                  <c:v>56.3</c:v>
                </c:pt>
                <c:pt idx="1691">
                  <c:v>56.33333</c:v>
                </c:pt>
                <c:pt idx="1692">
                  <c:v>56.36667</c:v>
                </c:pt>
                <c:pt idx="1693">
                  <c:v>56.4</c:v>
                </c:pt>
                <c:pt idx="1694">
                  <c:v>56.43333</c:v>
                </c:pt>
                <c:pt idx="1695">
                  <c:v>56.46667</c:v>
                </c:pt>
                <c:pt idx="1696">
                  <c:v>56.5</c:v>
                </c:pt>
                <c:pt idx="1697">
                  <c:v>56.53333</c:v>
                </c:pt>
                <c:pt idx="1698">
                  <c:v>56.56667</c:v>
                </c:pt>
                <c:pt idx="1699">
                  <c:v>56.6</c:v>
                </c:pt>
                <c:pt idx="1700">
                  <c:v>56.63333</c:v>
                </c:pt>
                <c:pt idx="1701">
                  <c:v>56.66667</c:v>
                </c:pt>
                <c:pt idx="1702">
                  <c:v>56.7</c:v>
                </c:pt>
                <c:pt idx="1703">
                  <c:v>56.73333</c:v>
                </c:pt>
                <c:pt idx="1704">
                  <c:v>56.76667</c:v>
                </c:pt>
                <c:pt idx="1705">
                  <c:v>56.8</c:v>
                </c:pt>
                <c:pt idx="1706">
                  <c:v>56.83333</c:v>
                </c:pt>
                <c:pt idx="1707">
                  <c:v>56.86667</c:v>
                </c:pt>
                <c:pt idx="1708">
                  <c:v>56.9</c:v>
                </c:pt>
                <c:pt idx="1709">
                  <c:v>56.93333</c:v>
                </c:pt>
                <c:pt idx="1710">
                  <c:v>56.96667</c:v>
                </c:pt>
                <c:pt idx="1711">
                  <c:v>57</c:v>
                </c:pt>
                <c:pt idx="1712">
                  <c:v>57.03333</c:v>
                </c:pt>
                <c:pt idx="1713">
                  <c:v>57.06667</c:v>
                </c:pt>
                <c:pt idx="1714">
                  <c:v>57.1</c:v>
                </c:pt>
                <c:pt idx="1715">
                  <c:v>57.13333</c:v>
                </c:pt>
                <c:pt idx="1716">
                  <c:v>57.16667</c:v>
                </c:pt>
                <c:pt idx="1717">
                  <c:v>57.2</c:v>
                </c:pt>
                <c:pt idx="1718">
                  <c:v>57.23333</c:v>
                </c:pt>
                <c:pt idx="1719">
                  <c:v>57.26667</c:v>
                </c:pt>
                <c:pt idx="1720">
                  <c:v>57.3</c:v>
                </c:pt>
                <c:pt idx="1721">
                  <c:v>57.33333</c:v>
                </c:pt>
                <c:pt idx="1722">
                  <c:v>57.36667</c:v>
                </c:pt>
                <c:pt idx="1723">
                  <c:v>57.4</c:v>
                </c:pt>
                <c:pt idx="1724">
                  <c:v>57.43333</c:v>
                </c:pt>
                <c:pt idx="1725">
                  <c:v>57.46667</c:v>
                </c:pt>
                <c:pt idx="1726">
                  <c:v>57.5</c:v>
                </c:pt>
                <c:pt idx="1727">
                  <c:v>57.53333</c:v>
                </c:pt>
                <c:pt idx="1728">
                  <c:v>57.56667</c:v>
                </c:pt>
                <c:pt idx="1729">
                  <c:v>57.6</c:v>
                </c:pt>
                <c:pt idx="1730">
                  <c:v>57.63333</c:v>
                </c:pt>
                <c:pt idx="1731">
                  <c:v>57.66667</c:v>
                </c:pt>
                <c:pt idx="1732">
                  <c:v>57.7</c:v>
                </c:pt>
                <c:pt idx="1733">
                  <c:v>57.73333</c:v>
                </c:pt>
                <c:pt idx="1734">
                  <c:v>57.76667</c:v>
                </c:pt>
                <c:pt idx="1735">
                  <c:v>57.8</c:v>
                </c:pt>
                <c:pt idx="1736">
                  <c:v>57.83333</c:v>
                </c:pt>
                <c:pt idx="1737">
                  <c:v>57.86667</c:v>
                </c:pt>
                <c:pt idx="1738">
                  <c:v>57.9</c:v>
                </c:pt>
                <c:pt idx="1739">
                  <c:v>57.93333</c:v>
                </c:pt>
                <c:pt idx="1740">
                  <c:v>57.96667</c:v>
                </c:pt>
                <c:pt idx="1741">
                  <c:v>58</c:v>
                </c:pt>
                <c:pt idx="1742">
                  <c:v>58.03333</c:v>
                </c:pt>
                <c:pt idx="1743">
                  <c:v>58.06667</c:v>
                </c:pt>
                <c:pt idx="1744">
                  <c:v>58.1</c:v>
                </c:pt>
                <c:pt idx="1745">
                  <c:v>58.13333</c:v>
                </c:pt>
                <c:pt idx="1746">
                  <c:v>58.16667</c:v>
                </c:pt>
                <c:pt idx="1747">
                  <c:v>58.2</c:v>
                </c:pt>
                <c:pt idx="1748">
                  <c:v>58.23333</c:v>
                </c:pt>
                <c:pt idx="1749">
                  <c:v>58.26667</c:v>
                </c:pt>
                <c:pt idx="1750">
                  <c:v>58.3</c:v>
                </c:pt>
                <c:pt idx="1751">
                  <c:v>58.33333</c:v>
                </c:pt>
                <c:pt idx="1752">
                  <c:v>58.36667</c:v>
                </c:pt>
                <c:pt idx="1753">
                  <c:v>58.4</c:v>
                </c:pt>
                <c:pt idx="1754">
                  <c:v>58.43333</c:v>
                </c:pt>
                <c:pt idx="1755">
                  <c:v>58.46667</c:v>
                </c:pt>
                <c:pt idx="1756">
                  <c:v>58.5</c:v>
                </c:pt>
                <c:pt idx="1757">
                  <c:v>58.53333</c:v>
                </c:pt>
                <c:pt idx="1758">
                  <c:v>58.56667</c:v>
                </c:pt>
                <c:pt idx="1759">
                  <c:v>58.6</c:v>
                </c:pt>
                <c:pt idx="1760">
                  <c:v>58.63333</c:v>
                </c:pt>
                <c:pt idx="1761">
                  <c:v>58.66667</c:v>
                </c:pt>
                <c:pt idx="1762">
                  <c:v>58.7</c:v>
                </c:pt>
                <c:pt idx="1763">
                  <c:v>58.73333</c:v>
                </c:pt>
                <c:pt idx="1764">
                  <c:v>58.76667</c:v>
                </c:pt>
                <c:pt idx="1765">
                  <c:v>58.8</c:v>
                </c:pt>
                <c:pt idx="1766">
                  <c:v>58.83333</c:v>
                </c:pt>
                <c:pt idx="1767">
                  <c:v>58.86667</c:v>
                </c:pt>
                <c:pt idx="1768">
                  <c:v>58.9</c:v>
                </c:pt>
                <c:pt idx="1769">
                  <c:v>58.93333</c:v>
                </c:pt>
                <c:pt idx="1770">
                  <c:v>58.96667</c:v>
                </c:pt>
                <c:pt idx="1771">
                  <c:v>59</c:v>
                </c:pt>
                <c:pt idx="1772">
                  <c:v>59.03333</c:v>
                </c:pt>
                <c:pt idx="1773">
                  <c:v>59.06667</c:v>
                </c:pt>
                <c:pt idx="1774">
                  <c:v>59.1</c:v>
                </c:pt>
                <c:pt idx="1775">
                  <c:v>59.13333</c:v>
                </c:pt>
                <c:pt idx="1776">
                  <c:v>59.16667</c:v>
                </c:pt>
                <c:pt idx="1777">
                  <c:v>59.2</c:v>
                </c:pt>
                <c:pt idx="1778">
                  <c:v>59.23333</c:v>
                </c:pt>
                <c:pt idx="1779">
                  <c:v>59.26667</c:v>
                </c:pt>
                <c:pt idx="1780">
                  <c:v>59.3</c:v>
                </c:pt>
                <c:pt idx="1781">
                  <c:v>59.33333</c:v>
                </c:pt>
                <c:pt idx="1782">
                  <c:v>59.36667</c:v>
                </c:pt>
                <c:pt idx="1783">
                  <c:v>59.4</c:v>
                </c:pt>
                <c:pt idx="1784">
                  <c:v>59.43333</c:v>
                </c:pt>
                <c:pt idx="1785">
                  <c:v>59.46667</c:v>
                </c:pt>
                <c:pt idx="1786">
                  <c:v>59.5</c:v>
                </c:pt>
                <c:pt idx="1787">
                  <c:v>59.53333</c:v>
                </c:pt>
                <c:pt idx="1788">
                  <c:v>59.56667</c:v>
                </c:pt>
                <c:pt idx="1789">
                  <c:v>59.6</c:v>
                </c:pt>
                <c:pt idx="1790">
                  <c:v>59.63333</c:v>
                </c:pt>
                <c:pt idx="1791">
                  <c:v>59.66667</c:v>
                </c:pt>
                <c:pt idx="1792">
                  <c:v>59.7</c:v>
                </c:pt>
                <c:pt idx="1793">
                  <c:v>59.73333</c:v>
                </c:pt>
                <c:pt idx="1794">
                  <c:v>59.76667</c:v>
                </c:pt>
                <c:pt idx="1795">
                  <c:v>59.8</c:v>
                </c:pt>
                <c:pt idx="1796">
                  <c:v>59.83333</c:v>
                </c:pt>
                <c:pt idx="1797">
                  <c:v>59.86667</c:v>
                </c:pt>
                <c:pt idx="1798">
                  <c:v>59.9</c:v>
                </c:pt>
                <c:pt idx="1799">
                  <c:v>59.93333</c:v>
                </c:pt>
                <c:pt idx="1800">
                  <c:v>59.96667</c:v>
                </c:pt>
                <c:pt idx="1801">
                  <c:v>60</c:v>
                </c:pt>
                <c:pt idx="1802">
                  <c:v>60.03333</c:v>
                </c:pt>
                <c:pt idx="1803">
                  <c:v>60.06667</c:v>
                </c:pt>
                <c:pt idx="1804">
                  <c:v>60.1</c:v>
                </c:pt>
                <c:pt idx="1805">
                  <c:v>60.13333</c:v>
                </c:pt>
                <c:pt idx="1806">
                  <c:v>60.16667</c:v>
                </c:pt>
                <c:pt idx="1807">
                  <c:v>60.2</c:v>
                </c:pt>
                <c:pt idx="1808">
                  <c:v>60.23333</c:v>
                </c:pt>
                <c:pt idx="1809">
                  <c:v>60.26667</c:v>
                </c:pt>
                <c:pt idx="1810">
                  <c:v>60.3</c:v>
                </c:pt>
                <c:pt idx="1811">
                  <c:v>60.33333</c:v>
                </c:pt>
                <c:pt idx="1812">
                  <c:v>60.36667</c:v>
                </c:pt>
                <c:pt idx="1813">
                  <c:v>60.4</c:v>
                </c:pt>
                <c:pt idx="1814">
                  <c:v>60.43333</c:v>
                </c:pt>
                <c:pt idx="1815">
                  <c:v>60.46667</c:v>
                </c:pt>
                <c:pt idx="1816">
                  <c:v>60.5</c:v>
                </c:pt>
                <c:pt idx="1817">
                  <c:v>60.53333</c:v>
                </c:pt>
                <c:pt idx="1818">
                  <c:v>60.56667</c:v>
                </c:pt>
                <c:pt idx="1819">
                  <c:v>60.6</c:v>
                </c:pt>
                <c:pt idx="1820">
                  <c:v>60.63333</c:v>
                </c:pt>
                <c:pt idx="1821">
                  <c:v>60.66667</c:v>
                </c:pt>
                <c:pt idx="1822">
                  <c:v>60.7</c:v>
                </c:pt>
                <c:pt idx="1823">
                  <c:v>60.73333</c:v>
                </c:pt>
                <c:pt idx="1824">
                  <c:v>60.76667</c:v>
                </c:pt>
                <c:pt idx="1825">
                  <c:v>60.8</c:v>
                </c:pt>
                <c:pt idx="1826">
                  <c:v>60.83333</c:v>
                </c:pt>
                <c:pt idx="1827">
                  <c:v>60.86667</c:v>
                </c:pt>
                <c:pt idx="1828">
                  <c:v>60.9</c:v>
                </c:pt>
                <c:pt idx="1829">
                  <c:v>60.93333</c:v>
                </c:pt>
                <c:pt idx="1830">
                  <c:v>60.96667</c:v>
                </c:pt>
                <c:pt idx="1831">
                  <c:v>61</c:v>
                </c:pt>
                <c:pt idx="1832">
                  <c:v>61.03333</c:v>
                </c:pt>
                <c:pt idx="1833">
                  <c:v>61.06667</c:v>
                </c:pt>
                <c:pt idx="1834">
                  <c:v>61.1</c:v>
                </c:pt>
                <c:pt idx="1835">
                  <c:v>61.13333</c:v>
                </c:pt>
                <c:pt idx="1836">
                  <c:v>61.16667</c:v>
                </c:pt>
                <c:pt idx="1837">
                  <c:v>61.2</c:v>
                </c:pt>
                <c:pt idx="1838">
                  <c:v>61.23333</c:v>
                </c:pt>
                <c:pt idx="1839">
                  <c:v>61.26667</c:v>
                </c:pt>
                <c:pt idx="1840">
                  <c:v>61.3</c:v>
                </c:pt>
                <c:pt idx="1841">
                  <c:v>61.33333</c:v>
                </c:pt>
                <c:pt idx="1842">
                  <c:v>61.36667</c:v>
                </c:pt>
                <c:pt idx="1843">
                  <c:v>61.4</c:v>
                </c:pt>
                <c:pt idx="1844">
                  <c:v>61.43333</c:v>
                </c:pt>
                <c:pt idx="1845">
                  <c:v>61.46667</c:v>
                </c:pt>
                <c:pt idx="1846">
                  <c:v>61.5</c:v>
                </c:pt>
                <c:pt idx="1847">
                  <c:v>61.53333</c:v>
                </c:pt>
                <c:pt idx="1848">
                  <c:v>61.56667</c:v>
                </c:pt>
                <c:pt idx="1849">
                  <c:v>61.6</c:v>
                </c:pt>
                <c:pt idx="1850">
                  <c:v>61.63333</c:v>
                </c:pt>
                <c:pt idx="1851">
                  <c:v>61.66667</c:v>
                </c:pt>
                <c:pt idx="1852">
                  <c:v>61.7</c:v>
                </c:pt>
                <c:pt idx="1853">
                  <c:v>61.73333</c:v>
                </c:pt>
                <c:pt idx="1854">
                  <c:v>61.76667</c:v>
                </c:pt>
                <c:pt idx="1855">
                  <c:v>61.8</c:v>
                </c:pt>
                <c:pt idx="1856">
                  <c:v>61.83333</c:v>
                </c:pt>
                <c:pt idx="1857">
                  <c:v>61.86667</c:v>
                </c:pt>
                <c:pt idx="1858">
                  <c:v>61.9</c:v>
                </c:pt>
                <c:pt idx="1859">
                  <c:v>61.93333</c:v>
                </c:pt>
                <c:pt idx="1860">
                  <c:v>61.96667</c:v>
                </c:pt>
                <c:pt idx="1861">
                  <c:v>62</c:v>
                </c:pt>
                <c:pt idx="1862">
                  <c:v>62.03333</c:v>
                </c:pt>
                <c:pt idx="1863">
                  <c:v>62.06667</c:v>
                </c:pt>
                <c:pt idx="1864">
                  <c:v>62.1</c:v>
                </c:pt>
                <c:pt idx="1865">
                  <c:v>62.13333</c:v>
                </c:pt>
                <c:pt idx="1866">
                  <c:v>62.16667</c:v>
                </c:pt>
                <c:pt idx="1867">
                  <c:v>62.2</c:v>
                </c:pt>
                <c:pt idx="1868">
                  <c:v>62.23333</c:v>
                </c:pt>
                <c:pt idx="1869">
                  <c:v>62.26667</c:v>
                </c:pt>
                <c:pt idx="1870">
                  <c:v>62.3</c:v>
                </c:pt>
                <c:pt idx="1871">
                  <c:v>62.33333</c:v>
                </c:pt>
                <c:pt idx="1872">
                  <c:v>62.36667</c:v>
                </c:pt>
                <c:pt idx="1873">
                  <c:v>62.4</c:v>
                </c:pt>
                <c:pt idx="1874">
                  <c:v>62.43333</c:v>
                </c:pt>
                <c:pt idx="1875">
                  <c:v>62.46667</c:v>
                </c:pt>
                <c:pt idx="1876">
                  <c:v>62.5</c:v>
                </c:pt>
                <c:pt idx="1877">
                  <c:v>62.53333</c:v>
                </c:pt>
                <c:pt idx="1878">
                  <c:v>62.56667</c:v>
                </c:pt>
                <c:pt idx="1879">
                  <c:v>62.6</c:v>
                </c:pt>
                <c:pt idx="1880">
                  <c:v>62.63333</c:v>
                </c:pt>
                <c:pt idx="1881">
                  <c:v>62.66667</c:v>
                </c:pt>
                <c:pt idx="1882">
                  <c:v>62.7</c:v>
                </c:pt>
                <c:pt idx="1883">
                  <c:v>62.73333</c:v>
                </c:pt>
                <c:pt idx="1884">
                  <c:v>62.76667</c:v>
                </c:pt>
                <c:pt idx="1885">
                  <c:v>62.8</c:v>
                </c:pt>
                <c:pt idx="1886">
                  <c:v>62.83333</c:v>
                </c:pt>
                <c:pt idx="1887">
                  <c:v>62.86667</c:v>
                </c:pt>
                <c:pt idx="1888">
                  <c:v>62.9</c:v>
                </c:pt>
                <c:pt idx="1889">
                  <c:v>62.93333</c:v>
                </c:pt>
                <c:pt idx="1890">
                  <c:v>62.96667</c:v>
                </c:pt>
                <c:pt idx="1891">
                  <c:v>63</c:v>
                </c:pt>
                <c:pt idx="1892">
                  <c:v>63.03333</c:v>
                </c:pt>
                <c:pt idx="1893">
                  <c:v>63.06667</c:v>
                </c:pt>
                <c:pt idx="1894">
                  <c:v>63.1</c:v>
                </c:pt>
                <c:pt idx="1895">
                  <c:v>63.13333</c:v>
                </c:pt>
                <c:pt idx="1896">
                  <c:v>63.16667</c:v>
                </c:pt>
                <c:pt idx="1897">
                  <c:v>63.2</c:v>
                </c:pt>
                <c:pt idx="1898">
                  <c:v>63.23333</c:v>
                </c:pt>
                <c:pt idx="1899">
                  <c:v>63.26667</c:v>
                </c:pt>
                <c:pt idx="1900">
                  <c:v>63.3</c:v>
                </c:pt>
                <c:pt idx="1901">
                  <c:v>63.33333</c:v>
                </c:pt>
                <c:pt idx="1902">
                  <c:v>63.36667</c:v>
                </c:pt>
                <c:pt idx="1903">
                  <c:v>63.4</c:v>
                </c:pt>
                <c:pt idx="1904">
                  <c:v>63.43333</c:v>
                </c:pt>
                <c:pt idx="1905">
                  <c:v>63.46667</c:v>
                </c:pt>
                <c:pt idx="1906">
                  <c:v>63.5</c:v>
                </c:pt>
                <c:pt idx="1907">
                  <c:v>63.53333</c:v>
                </c:pt>
                <c:pt idx="1908">
                  <c:v>63.56667</c:v>
                </c:pt>
                <c:pt idx="1909">
                  <c:v>63.6</c:v>
                </c:pt>
                <c:pt idx="1910">
                  <c:v>63.63333</c:v>
                </c:pt>
                <c:pt idx="1911">
                  <c:v>63.66667</c:v>
                </c:pt>
                <c:pt idx="1912">
                  <c:v>63.7</c:v>
                </c:pt>
                <c:pt idx="1913">
                  <c:v>63.73333</c:v>
                </c:pt>
                <c:pt idx="1914">
                  <c:v>63.76667</c:v>
                </c:pt>
                <c:pt idx="1915">
                  <c:v>63.8</c:v>
                </c:pt>
                <c:pt idx="1916">
                  <c:v>63.83333</c:v>
                </c:pt>
                <c:pt idx="1917">
                  <c:v>63.86667</c:v>
                </c:pt>
                <c:pt idx="1918">
                  <c:v>63.9</c:v>
                </c:pt>
                <c:pt idx="1919">
                  <c:v>63.93333</c:v>
                </c:pt>
                <c:pt idx="1920">
                  <c:v>63.96667</c:v>
                </c:pt>
                <c:pt idx="1921">
                  <c:v>64</c:v>
                </c:pt>
                <c:pt idx="1922">
                  <c:v>64.03333</c:v>
                </c:pt>
                <c:pt idx="1923">
                  <c:v>64.06667</c:v>
                </c:pt>
                <c:pt idx="1924">
                  <c:v>64.1</c:v>
                </c:pt>
                <c:pt idx="1925">
                  <c:v>64.13333</c:v>
                </c:pt>
                <c:pt idx="1926">
                  <c:v>64.16667</c:v>
                </c:pt>
                <c:pt idx="1927">
                  <c:v>64.2</c:v>
                </c:pt>
                <c:pt idx="1928">
                  <c:v>64.23333</c:v>
                </c:pt>
                <c:pt idx="1929">
                  <c:v>64.26667</c:v>
                </c:pt>
                <c:pt idx="1930">
                  <c:v>64.3</c:v>
                </c:pt>
                <c:pt idx="1931">
                  <c:v>64.33333</c:v>
                </c:pt>
                <c:pt idx="1932">
                  <c:v>64.36667</c:v>
                </c:pt>
                <c:pt idx="1933">
                  <c:v>64.4</c:v>
                </c:pt>
                <c:pt idx="1934">
                  <c:v>64.43333</c:v>
                </c:pt>
                <c:pt idx="1935">
                  <c:v>64.46667</c:v>
                </c:pt>
                <c:pt idx="1936">
                  <c:v>64.5</c:v>
                </c:pt>
                <c:pt idx="1937">
                  <c:v>64.53333</c:v>
                </c:pt>
                <c:pt idx="1938">
                  <c:v>64.56667</c:v>
                </c:pt>
                <c:pt idx="1939">
                  <c:v>64.6</c:v>
                </c:pt>
                <c:pt idx="1940">
                  <c:v>64.63333</c:v>
                </c:pt>
                <c:pt idx="1941">
                  <c:v>64.66667</c:v>
                </c:pt>
                <c:pt idx="1942">
                  <c:v>64.7</c:v>
                </c:pt>
                <c:pt idx="1943">
                  <c:v>64.73333</c:v>
                </c:pt>
                <c:pt idx="1944">
                  <c:v>64.76667</c:v>
                </c:pt>
                <c:pt idx="1945">
                  <c:v>64.8</c:v>
                </c:pt>
                <c:pt idx="1946">
                  <c:v>64.83333</c:v>
                </c:pt>
                <c:pt idx="1947">
                  <c:v>64.86667</c:v>
                </c:pt>
                <c:pt idx="1948">
                  <c:v>64.9</c:v>
                </c:pt>
                <c:pt idx="1949">
                  <c:v>64.93333</c:v>
                </c:pt>
                <c:pt idx="1950">
                  <c:v>64.96667</c:v>
                </c:pt>
                <c:pt idx="1951">
                  <c:v>65</c:v>
                </c:pt>
                <c:pt idx="1952">
                  <c:v>65.03333</c:v>
                </c:pt>
                <c:pt idx="1953">
                  <c:v>65.06667</c:v>
                </c:pt>
                <c:pt idx="1954">
                  <c:v>65.1</c:v>
                </c:pt>
                <c:pt idx="1955">
                  <c:v>65.13333</c:v>
                </c:pt>
                <c:pt idx="1956">
                  <c:v>65.16667</c:v>
                </c:pt>
                <c:pt idx="1957">
                  <c:v>65.2</c:v>
                </c:pt>
                <c:pt idx="1958">
                  <c:v>65.23333</c:v>
                </c:pt>
                <c:pt idx="1959">
                  <c:v>65.26667</c:v>
                </c:pt>
                <c:pt idx="1960">
                  <c:v>65.3</c:v>
                </c:pt>
                <c:pt idx="1961">
                  <c:v>65.33333</c:v>
                </c:pt>
                <c:pt idx="1962">
                  <c:v>65.36667</c:v>
                </c:pt>
                <c:pt idx="1963">
                  <c:v>65.4</c:v>
                </c:pt>
                <c:pt idx="1964">
                  <c:v>65.43333</c:v>
                </c:pt>
                <c:pt idx="1965">
                  <c:v>65.46667</c:v>
                </c:pt>
                <c:pt idx="1966">
                  <c:v>65.5</c:v>
                </c:pt>
                <c:pt idx="1967">
                  <c:v>65.53333</c:v>
                </c:pt>
                <c:pt idx="1968">
                  <c:v>65.56667</c:v>
                </c:pt>
                <c:pt idx="1969">
                  <c:v>65.6</c:v>
                </c:pt>
                <c:pt idx="1970">
                  <c:v>65.63333</c:v>
                </c:pt>
                <c:pt idx="1971">
                  <c:v>65.66667</c:v>
                </c:pt>
                <c:pt idx="1972">
                  <c:v>65.7</c:v>
                </c:pt>
                <c:pt idx="1973">
                  <c:v>65.73333</c:v>
                </c:pt>
                <c:pt idx="1974">
                  <c:v>65.76667</c:v>
                </c:pt>
                <c:pt idx="1975">
                  <c:v>65.8</c:v>
                </c:pt>
                <c:pt idx="1976">
                  <c:v>65.83333</c:v>
                </c:pt>
                <c:pt idx="1977">
                  <c:v>65.86667</c:v>
                </c:pt>
                <c:pt idx="1978">
                  <c:v>65.9</c:v>
                </c:pt>
                <c:pt idx="1979">
                  <c:v>65.93333</c:v>
                </c:pt>
                <c:pt idx="1980">
                  <c:v>65.96667</c:v>
                </c:pt>
                <c:pt idx="1981">
                  <c:v>66</c:v>
                </c:pt>
                <c:pt idx="1982">
                  <c:v>66.03333</c:v>
                </c:pt>
                <c:pt idx="1983">
                  <c:v>66.06667</c:v>
                </c:pt>
                <c:pt idx="1984">
                  <c:v>66.1</c:v>
                </c:pt>
                <c:pt idx="1985">
                  <c:v>66.13333</c:v>
                </c:pt>
                <c:pt idx="1986">
                  <c:v>66.16667</c:v>
                </c:pt>
                <c:pt idx="1987">
                  <c:v>66.2</c:v>
                </c:pt>
                <c:pt idx="1988">
                  <c:v>66.23333</c:v>
                </c:pt>
                <c:pt idx="1989">
                  <c:v>66.26667</c:v>
                </c:pt>
                <c:pt idx="1990">
                  <c:v>66.3</c:v>
                </c:pt>
                <c:pt idx="1991">
                  <c:v>66.33333</c:v>
                </c:pt>
                <c:pt idx="1992">
                  <c:v>66.36667</c:v>
                </c:pt>
                <c:pt idx="1993">
                  <c:v>66.4</c:v>
                </c:pt>
                <c:pt idx="1994">
                  <c:v>66.43333</c:v>
                </c:pt>
                <c:pt idx="1995">
                  <c:v>66.46667</c:v>
                </c:pt>
                <c:pt idx="1996">
                  <c:v>66.5</c:v>
                </c:pt>
                <c:pt idx="1997">
                  <c:v>66.53333</c:v>
                </c:pt>
                <c:pt idx="1998">
                  <c:v>66.56667</c:v>
                </c:pt>
                <c:pt idx="1999">
                  <c:v>66.6</c:v>
                </c:pt>
                <c:pt idx="2000">
                  <c:v>66.63333</c:v>
                </c:pt>
                <c:pt idx="2001">
                  <c:v>66.66667</c:v>
                </c:pt>
                <c:pt idx="2002">
                  <c:v>66.7</c:v>
                </c:pt>
                <c:pt idx="2003">
                  <c:v>66.73333</c:v>
                </c:pt>
                <c:pt idx="2004">
                  <c:v>66.76667</c:v>
                </c:pt>
                <c:pt idx="2005">
                  <c:v>66.8</c:v>
                </c:pt>
                <c:pt idx="2006">
                  <c:v>66.83333</c:v>
                </c:pt>
                <c:pt idx="2007">
                  <c:v>66.86667</c:v>
                </c:pt>
                <c:pt idx="2008">
                  <c:v>66.9</c:v>
                </c:pt>
                <c:pt idx="2009">
                  <c:v>66.93333</c:v>
                </c:pt>
                <c:pt idx="2010">
                  <c:v>66.96667</c:v>
                </c:pt>
                <c:pt idx="2011">
                  <c:v>67</c:v>
                </c:pt>
                <c:pt idx="2012">
                  <c:v>67.03333</c:v>
                </c:pt>
                <c:pt idx="2013">
                  <c:v>67.06667</c:v>
                </c:pt>
                <c:pt idx="2014">
                  <c:v>67.1</c:v>
                </c:pt>
                <c:pt idx="2015">
                  <c:v>67.13333</c:v>
                </c:pt>
                <c:pt idx="2016">
                  <c:v>67.16667</c:v>
                </c:pt>
                <c:pt idx="2017">
                  <c:v>67.2</c:v>
                </c:pt>
                <c:pt idx="2018">
                  <c:v>67.23333</c:v>
                </c:pt>
                <c:pt idx="2019">
                  <c:v>67.26667</c:v>
                </c:pt>
                <c:pt idx="2020">
                  <c:v>67.3</c:v>
                </c:pt>
                <c:pt idx="2021">
                  <c:v>67.33333</c:v>
                </c:pt>
                <c:pt idx="2022">
                  <c:v>67.36667</c:v>
                </c:pt>
                <c:pt idx="2023">
                  <c:v>67.4</c:v>
                </c:pt>
                <c:pt idx="2024">
                  <c:v>67.43333</c:v>
                </c:pt>
                <c:pt idx="2025">
                  <c:v>67.46667</c:v>
                </c:pt>
                <c:pt idx="2026">
                  <c:v>67.5</c:v>
                </c:pt>
                <c:pt idx="2027">
                  <c:v>67.53333</c:v>
                </c:pt>
                <c:pt idx="2028">
                  <c:v>67.56667</c:v>
                </c:pt>
                <c:pt idx="2029">
                  <c:v>67.6</c:v>
                </c:pt>
                <c:pt idx="2030">
                  <c:v>67.63333</c:v>
                </c:pt>
                <c:pt idx="2031">
                  <c:v>67.66667</c:v>
                </c:pt>
                <c:pt idx="2032">
                  <c:v>67.7</c:v>
                </c:pt>
                <c:pt idx="2033">
                  <c:v>67.73333</c:v>
                </c:pt>
                <c:pt idx="2034">
                  <c:v>67.76667</c:v>
                </c:pt>
                <c:pt idx="2035">
                  <c:v>67.8</c:v>
                </c:pt>
                <c:pt idx="2036">
                  <c:v>67.83333</c:v>
                </c:pt>
                <c:pt idx="2037">
                  <c:v>67.86667</c:v>
                </c:pt>
                <c:pt idx="2038">
                  <c:v>67.9</c:v>
                </c:pt>
                <c:pt idx="2039">
                  <c:v>67.93333</c:v>
                </c:pt>
                <c:pt idx="2040">
                  <c:v>67.96667</c:v>
                </c:pt>
                <c:pt idx="2041">
                  <c:v>68</c:v>
                </c:pt>
                <c:pt idx="2042">
                  <c:v>68.03333</c:v>
                </c:pt>
                <c:pt idx="2043">
                  <c:v>68.06667</c:v>
                </c:pt>
                <c:pt idx="2044">
                  <c:v>68.1</c:v>
                </c:pt>
                <c:pt idx="2045">
                  <c:v>68.13333</c:v>
                </c:pt>
                <c:pt idx="2046">
                  <c:v>68.16667</c:v>
                </c:pt>
                <c:pt idx="2047">
                  <c:v>68.2</c:v>
                </c:pt>
                <c:pt idx="2048">
                  <c:v>68.23333</c:v>
                </c:pt>
                <c:pt idx="2049">
                  <c:v>68.26667</c:v>
                </c:pt>
                <c:pt idx="2050">
                  <c:v>68.3</c:v>
                </c:pt>
                <c:pt idx="2051">
                  <c:v>68.33333</c:v>
                </c:pt>
                <c:pt idx="2052">
                  <c:v>68.36667</c:v>
                </c:pt>
                <c:pt idx="2053">
                  <c:v>68.4</c:v>
                </c:pt>
                <c:pt idx="2054">
                  <c:v>68.43333</c:v>
                </c:pt>
                <c:pt idx="2055">
                  <c:v>68.46667</c:v>
                </c:pt>
                <c:pt idx="2056">
                  <c:v>68.5</c:v>
                </c:pt>
                <c:pt idx="2057">
                  <c:v>68.53333</c:v>
                </c:pt>
                <c:pt idx="2058">
                  <c:v>68.56667</c:v>
                </c:pt>
                <c:pt idx="2059">
                  <c:v>68.6</c:v>
                </c:pt>
                <c:pt idx="2060">
                  <c:v>68.63333</c:v>
                </c:pt>
                <c:pt idx="2061">
                  <c:v>68.66667</c:v>
                </c:pt>
                <c:pt idx="2062">
                  <c:v>68.7</c:v>
                </c:pt>
                <c:pt idx="2063">
                  <c:v>68.73333</c:v>
                </c:pt>
                <c:pt idx="2064">
                  <c:v>68.76667</c:v>
                </c:pt>
                <c:pt idx="2065">
                  <c:v>68.8</c:v>
                </c:pt>
                <c:pt idx="2066">
                  <c:v>68.83333</c:v>
                </c:pt>
                <c:pt idx="2067">
                  <c:v>68.86667</c:v>
                </c:pt>
                <c:pt idx="2068">
                  <c:v>68.9</c:v>
                </c:pt>
                <c:pt idx="2069">
                  <c:v>68.93333</c:v>
                </c:pt>
                <c:pt idx="2070">
                  <c:v>68.96667</c:v>
                </c:pt>
                <c:pt idx="2071">
                  <c:v>69</c:v>
                </c:pt>
                <c:pt idx="2072">
                  <c:v>69.03333</c:v>
                </c:pt>
                <c:pt idx="2073">
                  <c:v>69.06667</c:v>
                </c:pt>
                <c:pt idx="2074">
                  <c:v>69.1</c:v>
                </c:pt>
                <c:pt idx="2075">
                  <c:v>69.13333</c:v>
                </c:pt>
                <c:pt idx="2076">
                  <c:v>69.16667</c:v>
                </c:pt>
                <c:pt idx="2077">
                  <c:v>69.2</c:v>
                </c:pt>
                <c:pt idx="2078">
                  <c:v>69.23333</c:v>
                </c:pt>
                <c:pt idx="2079">
                  <c:v>69.26667</c:v>
                </c:pt>
                <c:pt idx="2080">
                  <c:v>69.3</c:v>
                </c:pt>
                <c:pt idx="2081">
                  <c:v>69.33333</c:v>
                </c:pt>
                <c:pt idx="2082">
                  <c:v>69.36667</c:v>
                </c:pt>
                <c:pt idx="2083">
                  <c:v>69.4</c:v>
                </c:pt>
                <c:pt idx="2084">
                  <c:v>69.43333</c:v>
                </c:pt>
                <c:pt idx="2085">
                  <c:v>69.46667</c:v>
                </c:pt>
                <c:pt idx="2086">
                  <c:v>69.5</c:v>
                </c:pt>
                <c:pt idx="2087">
                  <c:v>69.53333</c:v>
                </c:pt>
                <c:pt idx="2088">
                  <c:v>69.56667</c:v>
                </c:pt>
                <c:pt idx="2089">
                  <c:v>69.6</c:v>
                </c:pt>
                <c:pt idx="2090">
                  <c:v>69.63333</c:v>
                </c:pt>
                <c:pt idx="2091">
                  <c:v>69.66667</c:v>
                </c:pt>
                <c:pt idx="2092">
                  <c:v>69.7</c:v>
                </c:pt>
                <c:pt idx="2093">
                  <c:v>69.73333</c:v>
                </c:pt>
                <c:pt idx="2094">
                  <c:v>69.76667</c:v>
                </c:pt>
                <c:pt idx="2095">
                  <c:v>69.8</c:v>
                </c:pt>
                <c:pt idx="2096">
                  <c:v>69.83333</c:v>
                </c:pt>
                <c:pt idx="2097">
                  <c:v>69.86667</c:v>
                </c:pt>
                <c:pt idx="2098">
                  <c:v>69.9</c:v>
                </c:pt>
                <c:pt idx="2099">
                  <c:v>69.93333</c:v>
                </c:pt>
                <c:pt idx="2100">
                  <c:v>69.96667</c:v>
                </c:pt>
                <c:pt idx="2101">
                  <c:v>70</c:v>
                </c:pt>
                <c:pt idx="2102">
                  <c:v>70.03333</c:v>
                </c:pt>
                <c:pt idx="2103">
                  <c:v>70.06667</c:v>
                </c:pt>
                <c:pt idx="2104">
                  <c:v>70.1</c:v>
                </c:pt>
                <c:pt idx="2105">
                  <c:v>70.13333</c:v>
                </c:pt>
                <c:pt idx="2106">
                  <c:v>70.16667</c:v>
                </c:pt>
                <c:pt idx="2107">
                  <c:v>70.2</c:v>
                </c:pt>
                <c:pt idx="2108">
                  <c:v>70.23333</c:v>
                </c:pt>
                <c:pt idx="2109">
                  <c:v>70.26667</c:v>
                </c:pt>
                <c:pt idx="2110">
                  <c:v>70.3</c:v>
                </c:pt>
                <c:pt idx="2111">
                  <c:v>70.33333</c:v>
                </c:pt>
                <c:pt idx="2112">
                  <c:v>70.36667</c:v>
                </c:pt>
                <c:pt idx="2113">
                  <c:v>70.4</c:v>
                </c:pt>
                <c:pt idx="2114">
                  <c:v>70.43333</c:v>
                </c:pt>
                <c:pt idx="2115">
                  <c:v>70.46667</c:v>
                </c:pt>
                <c:pt idx="2116">
                  <c:v>70.5</c:v>
                </c:pt>
                <c:pt idx="2117">
                  <c:v>70.53333</c:v>
                </c:pt>
                <c:pt idx="2118">
                  <c:v>70.56667</c:v>
                </c:pt>
                <c:pt idx="2119">
                  <c:v>70.6</c:v>
                </c:pt>
                <c:pt idx="2120">
                  <c:v>70.63333</c:v>
                </c:pt>
                <c:pt idx="2121">
                  <c:v>70.66667</c:v>
                </c:pt>
                <c:pt idx="2122">
                  <c:v>70.7</c:v>
                </c:pt>
                <c:pt idx="2123">
                  <c:v>70.73333</c:v>
                </c:pt>
                <c:pt idx="2124">
                  <c:v>70.76667</c:v>
                </c:pt>
                <c:pt idx="2125">
                  <c:v>70.8</c:v>
                </c:pt>
                <c:pt idx="2126">
                  <c:v>70.83333</c:v>
                </c:pt>
                <c:pt idx="2127">
                  <c:v>70.86667</c:v>
                </c:pt>
                <c:pt idx="2128">
                  <c:v>70.9</c:v>
                </c:pt>
                <c:pt idx="2129">
                  <c:v>70.93333</c:v>
                </c:pt>
                <c:pt idx="2130">
                  <c:v>70.96667</c:v>
                </c:pt>
                <c:pt idx="2131">
                  <c:v>71</c:v>
                </c:pt>
                <c:pt idx="2132">
                  <c:v>71.03333</c:v>
                </c:pt>
                <c:pt idx="2133">
                  <c:v>71.06667</c:v>
                </c:pt>
                <c:pt idx="2134">
                  <c:v>71.1</c:v>
                </c:pt>
                <c:pt idx="2135">
                  <c:v>71.13333</c:v>
                </c:pt>
                <c:pt idx="2136">
                  <c:v>71.16667</c:v>
                </c:pt>
                <c:pt idx="2137">
                  <c:v>71.2</c:v>
                </c:pt>
                <c:pt idx="2138">
                  <c:v>71.23333</c:v>
                </c:pt>
                <c:pt idx="2139">
                  <c:v>71.26667</c:v>
                </c:pt>
                <c:pt idx="2140">
                  <c:v>71.3</c:v>
                </c:pt>
                <c:pt idx="2141">
                  <c:v>71.33333</c:v>
                </c:pt>
                <c:pt idx="2142">
                  <c:v>71.36667</c:v>
                </c:pt>
                <c:pt idx="2143">
                  <c:v>71.4</c:v>
                </c:pt>
                <c:pt idx="2144">
                  <c:v>71.43333</c:v>
                </c:pt>
                <c:pt idx="2145">
                  <c:v>71.46667</c:v>
                </c:pt>
                <c:pt idx="2146">
                  <c:v>71.5</c:v>
                </c:pt>
                <c:pt idx="2147">
                  <c:v>71.53333</c:v>
                </c:pt>
                <c:pt idx="2148">
                  <c:v>71.56667</c:v>
                </c:pt>
                <c:pt idx="2149">
                  <c:v>71.6</c:v>
                </c:pt>
                <c:pt idx="2150">
                  <c:v>71.63333</c:v>
                </c:pt>
                <c:pt idx="2151">
                  <c:v>71.66667</c:v>
                </c:pt>
                <c:pt idx="2152">
                  <c:v>71.7</c:v>
                </c:pt>
                <c:pt idx="2153">
                  <c:v>71.73333</c:v>
                </c:pt>
                <c:pt idx="2154">
                  <c:v>71.76667</c:v>
                </c:pt>
                <c:pt idx="2155">
                  <c:v>71.8</c:v>
                </c:pt>
                <c:pt idx="2156">
                  <c:v>71.83333</c:v>
                </c:pt>
                <c:pt idx="2157">
                  <c:v>71.86667</c:v>
                </c:pt>
                <c:pt idx="2158">
                  <c:v>71.9</c:v>
                </c:pt>
                <c:pt idx="2159">
                  <c:v>71.93333</c:v>
                </c:pt>
                <c:pt idx="2160">
                  <c:v>71.96667</c:v>
                </c:pt>
                <c:pt idx="2161">
                  <c:v>72</c:v>
                </c:pt>
                <c:pt idx="2162">
                  <c:v>72.03333</c:v>
                </c:pt>
                <c:pt idx="2163">
                  <c:v>72.06667</c:v>
                </c:pt>
                <c:pt idx="2164">
                  <c:v>72.1</c:v>
                </c:pt>
                <c:pt idx="2165">
                  <c:v>72.13333</c:v>
                </c:pt>
                <c:pt idx="2166">
                  <c:v>72.16667</c:v>
                </c:pt>
                <c:pt idx="2167">
                  <c:v>72.2</c:v>
                </c:pt>
                <c:pt idx="2168">
                  <c:v>72.23333</c:v>
                </c:pt>
                <c:pt idx="2169">
                  <c:v>72.26667</c:v>
                </c:pt>
                <c:pt idx="2170">
                  <c:v>72.3</c:v>
                </c:pt>
                <c:pt idx="2171">
                  <c:v>72.33333</c:v>
                </c:pt>
                <c:pt idx="2172">
                  <c:v>72.36667</c:v>
                </c:pt>
                <c:pt idx="2173">
                  <c:v>72.4</c:v>
                </c:pt>
                <c:pt idx="2174">
                  <c:v>72.43333</c:v>
                </c:pt>
                <c:pt idx="2175">
                  <c:v>72.46667</c:v>
                </c:pt>
                <c:pt idx="2176">
                  <c:v>72.5</c:v>
                </c:pt>
                <c:pt idx="2177">
                  <c:v>72.53333</c:v>
                </c:pt>
                <c:pt idx="2178">
                  <c:v>72.56667</c:v>
                </c:pt>
                <c:pt idx="2179">
                  <c:v>72.6</c:v>
                </c:pt>
                <c:pt idx="2180">
                  <c:v>72.63333</c:v>
                </c:pt>
                <c:pt idx="2181">
                  <c:v>72.66667</c:v>
                </c:pt>
                <c:pt idx="2182">
                  <c:v>72.7</c:v>
                </c:pt>
                <c:pt idx="2183">
                  <c:v>72.73333</c:v>
                </c:pt>
                <c:pt idx="2184">
                  <c:v>72.76667</c:v>
                </c:pt>
                <c:pt idx="2185">
                  <c:v>72.8</c:v>
                </c:pt>
                <c:pt idx="2186">
                  <c:v>72.83333</c:v>
                </c:pt>
                <c:pt idx="2187">
                  <c:v>72.86667</c:v>
                </c:pt>
                <c:pt idx="2188">
                  <c:v>72.9</c:v>
                </c:pt>
                <c:pt idx="2189">
                  <c:v>72.93333</c:v>
                </c:pt>
                <c:pt idx="2190">
                  <c:v>72.96667</c:v>
                </c:pt>
                <c:pt idx="2191">
                  <c:v>73</c:v>
                </c:pt>
                <c:pt idx="2192">
                  <c:v>73.03333</c:v>
                </c:pt>
                <c:pt idx="2193">
                  <c:v>73.06667</c:v>
                </c:pt>
                <c:pt idx="2194">
                  <c:v>73.1</c:v>
                </c:pt>
                <c:pt idx="2195">
                  <c:v>73.13333</c:v>
                </c:pt>
                <c:pt idx="2196">
                  <c:v>73.16667</c:v>
                </c:pt>
                <c:pt idx="2197">
                  <c:v>73.2</c:v>
                </c:pt>
                <c:pt idx="2198">
                  <c:v>73.23333</c:v>
                </c:pt>
                <c:pt idx="2199">
                  <c:v>73.26667</c:v>
                </c:pt>
                <c:pt idx="2200">
                  <c:v>73.3</c:v>
                </c:pt>
                <c:pt idx="2201">
                  <c:v>73.33333</c:v>
                </c:pt>
                <c:pt idx="2202">
                  <c:v>73.36667</c:v>
                </c:pt>
                <c:pt idx="2203">
                  <c:v>73.4</c:v>
                </c:pt>
                <c:pt idx="2204">
                  <c:v>73.43333</c:v>
                </c:pt>
                <c:pt idx="2205">
                  <c:v>73.46667</c:v>
                </c:pt>
                <c:pt idx="2206">
                  <c:v>73.5</c:v>
                </c:pt>
                <c:pt idx="2207">
                  <c:v>73.53333</c:v>
                </c:pt>
                <c:pt idx="2208">
                  <c:v>73.56667</c:v>
                </c:pt>
                <c:pt idx="2209">
                  <c:v>73.6</c:v>
                </c:pt>
                <c:pt idx="2210">
                  <c:v>73.63333</c:v>
                </c:pt>
                <c:pt idx="2211">
                  <c:v>73.66667</c:v>
                </c:pt>
                <c:pt idx="2212">
                  <c:v>73.7</c:v>
                </c:pt>
                <c:pt idx="2213">
                  <c:v>73.73333</c:v>
                </c:pt>
                <c:pt idx="2214">
                  <c:v>73.76667</c:v>
                </c:pt>
                <c:pt idx="2215">
                  <c:v>73.8</c:v>
                </c:pt>
                <c:pt idx="2216">
                  <c:v>73.83333</c:v>
                </c:pt>
                <c:pt idx="2217">
                  <c:v>73.86667</c:v>
                </c:pt>
                <c:pt idx="2218">
                  <c:v>73.9</c:v>
                </c:pt>
                <c:pt idx="2219">
                  <c:v>73.93333</c:v>
                </c:pt>
                <c:pt idx="2220">
                  <c:v>73.96667</c:v>
                </c:pt>
                <c:pt idx="2221">
                  <c:v>74</c:v>
                </c:pt>
                <c:pt idx="2222">
                  <c:v>74.03333</c:v>
                </c:pt>
                <c:pt idx="2223">
                  <c:v>74.06667</c:v>
                </c:pt>
                <c:pt idx="2224">
                  <c:v>74.1</c:v>
                </c:pt>
                <c:pt idx="2225">
                  <c:v>74.13333</c:v>
                </c:pt>
                <c:pt idx="2226">
                  <c:v>74.16667</c:v>
                </c:pt>
                <c:pt idx="2227">
                  <c:v>74.2</c:v>
                </c:pt>
                <c:pt idx="2228">
                  <c:v>74.23333</c:v>
                </c:pt>
                <c:pt idx="2229">
                  <c:v>74.26667</c:v>
                </c:pt>
                <c:pt idx="2230">
                  <c:v>74.3</c:v>
                </c:pt>
                <c:pt idx="2231">
                  <c:v>74.33333</c:v>
                </c:pt>
                <c:pt idx="2232">
                  <c:v>74.36667</c:v>
                </c:pt>
                <c:pt idx="2233">
                  <c:v>74.4</c:v>
                </c:pt>
                <c:pt idx="2234">
                  <c:v>74.43333</c:v>
                </c:pt>
                <c:pt idx="2235">
                  <c:v>74.46667</c:v>
                </c:pt>
                <c:pt idx="2236">
                  <c:v>74.5</c:v>
                </c:pt>
                <c:pt idx="2237">
                  <c:v>74.53333</c:v>
                </c:pt>
                <c:pt idx="2238">
                  <c:v>74.56667</c:v>
                </c:pt>
                <c:pt idx="2239">
                  <c:v>74.6</c:v>
                </c:pt>
                <c:pt idx="2240">
                  <c:v>74.63333</c:v>
                </c:pt>
                <c:pt idx="2241">
                  <c:v>74.66667</c:v>
                </c:pt>
                <c:pt idx="2242">
                  <c:v>74.7</c:v>
                </c:pt>
                <c:pt idx="2243">
                  <c:v>74.73333</c:v>
                </c:pt>
                <c:pt idx="2244">
                  <c:v>74.76667</c:v>
                </c:pt>
                <c:pt idx="2245">
                  <c:v>74.8</c:v>
                </c:pt>
                <c:pt idx="2246">
                  <c:v>74.83333</c:v>
                </c:pt>
                <c:pt idx="2247">
                  <c:v>74.86667</c:v>
                </c:pt>
                <c:pt idx="2248">
                  <c:v>74.9</c:v>
                </c:pt>
                <c:pt idx="2249">
                  <c:v>74.93333</c:v>
                </c:pt>
                <c:pt idx="2250">
                  <c:v>74.96667</c:v>
                </c:pt>
                <c:pt idx="2251">
                  <c:v>75</c:v>
                </c:pt>
                <c:pt idx="2252">
                  <c:v>75.03333</c:v>
                </c:pt>
                <c:pt idx="2253">
                  <c:v>75.06667</c:v>
                </c:pt>
                <c:pt idx="2254">
                  <c:v>75.1</c:v>
                </c:pt>
                <c:pt idx="2255">
                  <c:v>75.13333</c:v>
                </c:pt>
                <c:pt idx="2256">
                  <c:v>75.16667</c:v>
                </c:pt>
                <c:pt idx="2257">
                  <c:v>75.2</c:v>
                </c:pt>
                <c:pt idx="2258">
                  <c:v>75.23333</c:v>
                </c:pt>
                <c:pt idx="2259">
                  <c:v>75.26667</c:v>
                </c:pt>
                <c:pt idx="2260">
                  <c:v>75.3</c:v>
                </c:pt>
                <c:pt idx="2261">
                  <c:v>75.33333</c:v>
                </c:pt>
                <c:pt idx="2262">
                  <c:v>75.36667</c:v>
                </c:pt>
                <c:pt idx="2263">
                  <c:v>75.4</c:v>
                </c:pt>
                <c:pt idx="2264">
                  <c:v>75.43333</c:v>
                </c:pt>
                <c:pt idx="2265">
                  <c:v>75.46667</c:v>
                </c:pt>
                <c:pt idx="2266">
                  <c:v>75.5</c:v>
                </c:pt>
                <c:pt idx="2267">
                  <c:v>75.53333</c:v>
                </c:pt>
                <c:pt idx="2268">
                  <c:v>75.56667</c:v>
                </c:pt>
                <c:pt idx="2269">
                  <c:v>75.6</c:v>
                </c:pt>
                <c:pt idx="2270">
                  <c:v>75.63333</c:v>
                </c:pt>
                <c:pt idx="2271">
                  <c:v>75.66667</c:v>
                </c:pt>
                <c:pt idx="2272">
                  <c:v>75.7</c:v>
                </c:pt>
                <c:pt idx="2273">
                  <c:v>75.73333</c:v>
                </c:pt>
                <c:pt idx="2274">
                  <c:v>75.76667</c:v>
                </c:pt>
                <c:pt idx="2275">
                  <c:v>75.8</c:v>
                </c:pt>
                <c:pt idx="2276">
                  <c:v>75.83333</c:v>
                </c:pt>
                <c:pt idx="2277">
                  <c:v>75.86667</c:v>
                </c:pt>
                <c:pt idx="2278">
                  <c:v>75.9</c:v>
                </c:pt>
                <c:pt idx="2279">
                  <c:v>75.93333</c:v>
                </c:pt>
                <c:pt idx="2280">
                  <c:v>75.96667</c:v>
                </c:pt>
                <c:pt idx="2281">
                  <c:v>76</c:v>
                </c:pt>
                <c:pt idx="2282">
                  <c:v>76.03333</c:v>
                </c:pt>
                <c:pt idx="2283">
                  <c:v>76.06667</c:v>
                </c:pt>
                <c:pt idx="2284">
                  <c:v>76.1</c:v>
                </c:pt>
                <c:pt idx="2285">
                  <c:v>76.13333</c:v>
                </c:pt>
                <c:pt idx="2286">
                  <c:v>76.16667</c:v>
                </c:pt>
                <c:pt idx="2287">
                  <c:v>76.2</c:v>
                </c:pt>
                <c:pt idx="2288">
                  <c:v>76.23333</c:v>
                </c:pt>
                <c:pt idx="2289">
                  <c:v>76.26667</c:v>
                </c:pt>
                <c:pt idx="2290">
                  <c:v>76.3</c:v>
                </c:pt>
                <c:pt idx="2291">
                  <c:v>76.33333</c:v>
                </c:pt>
                <c:pt idx="2292">
                  <c:v>76.36667</c:v>
                </c:pt>
                <c:pt idx="2293">
                  <c:v>76.4</c:v>
                </c:pt>
                <c:pt idx="2294">
                  <c:v>76.43333</c:v>
                </c:pt>
                <c:pt idx="2295">
                  <c:v>76.46667</c:v>
                </c:pt>
                <c:pt idx="2296">
                  <c:v>76.5</c:v>
                </c:pt>
                <c:pt idx="2297">
                  <c:v>76.53333</c:v>
                </c:pt>
                <c:pt idx="2298">
                  <c:v>76.56667</c:v>
                </c:pt>
                <c:pt idx="2299">
                  <c:v>76.6</c:v>
                </c:pt>
                <c:pt idx="2300">
                  <c:v>76.63333</c:v>
                </c:pt>
                <c:pt idx="2301">
                  <c:v>76.66667</c:v>
                </c:pt>
                <c:pt idx="2302">
                  <c:v>76.7</c:v>
                </c:pt>
                <c:pt idx="2303">
                  <c:v>76.73333</c:v>
                </c:pt>
                <c:pt idx="2304">
                  <c:v>76.76667</c:v>
                </c:pt>
                <c:pt idx="2305">
                  <c:v>76.8</c:v>
                </c:pt>
                <c:pt idx="2306">
                  <c:v>76.83333</c:v>
                </c:pt>
                <c:pt idx="2307">
                  <c:v>76.86667</c:v>
                </c:pt>
                <c:pt idx="2308">
                  <c:v>76.9</c:v>
                </c:pt>
                <c:pt idx="2309">
                  <c:v>76.93333</c:v>
                </c:pt>
                <c:pt idx="2310">
                  <c:v>76.96667</c:v>
                </c:pt>
                <c:pt idx="2311">
                  <c:v>77</c:v>
                </c:pt>
                <c:pt idx="2312">
                  <c:v>77.03333</c:v>
                </c:pt>
                <c:pt idx="2313">
                  <c:v>77.06667</c:v>
                </c:pt>
                <c:pt idx="2314">
                  <c:v>77.1</c:v>
                </c:pt>
                <c:pt idx="2315">
                  <c:v>77.13333</c:v>
                </c:pt>
                <c:pt idx="2316">
                  <c:v>77.16667</c:v>
                </c:pt>
                <c:pt idx="2317">
                  <c:v>77.2</c:v>
                </c:pt>
                <c:pt idx="2318">
                  <c:v>77.23333</c:v>
                </c:pt>
                <c:pt idx="2319">
                  <c:v>77.26667</c:v>
                </c:pt>
                <c:pt idx="2320">
                  <c:v>77.3</c:v>
                </c:pt>
                <c:pt idx="2321">
                  <c:v>77.33333</c:v>
                </c:pt>
                <c:pt idx="2322">
                  <c:v>77.36667</c:v>
                </c:pt>
                <c:pt idx="2323">
                  <c:v>77.4</c:v>
                </c:pt>
                <c:pt idx="2324">
                  <c:v>77.43333</c:v>
                </c:pt>
                <c:pt idx="2325">
                  <c:v>77.46667</c:v>
                </c:pt>
                <c:pt idx="2326">
                  <c:v>77.5</c:v>
                </c:pt>
                <c:pt idx="2327">
                  <c:v>77.53333</c:v>
                </c:pt>
                <c:pt idx="2328">
                  <c:v>77.56667</c:v>
                </c:pt>
                <c:pt idx="2329">
                  <c:v>77.6</c:v>
                </c:pt>
                <c:pt idx="2330">
                  <c:v>77.63333</c:v>
                </c:pt>
                <c:pt idx="2331">
                  <c:v>77.66667</c:v>
                </c:pt>
                <c:pt idx="2332">
                  <c:v>77.7</c:v>
                </c:pt>
                <c:pt idx="2333">
                  <c:v>77.73333</c:v>
                </c:pt>
                <c:pt idx="2334">
                  <c:v>77.76667</c:v>
                </c:pt>
                <c:pt idx="2335">
                  <c:v>77.8</c:v>
                </c:pt>
                <c:pt idx="2336">
                  <c:v>77.83333</c:v>
                </c:pt>
                <c:pt idx="2337">
                  <c:v>77.86667</c:v>
                </c:pt>
                <c:pt idx="2338">
                  <c:v>77.9</c:v>
                </c:pt>
                <c:pt idx="2339">
                  <c:v>77.93333</c:v>
                </c:pt>
                <c:pt idx="2340">
                  <c:v>77.96667</c:v>
                </c:pt>
                <c:pt idx="2341">
                  <c:v>78</c:v>
                </c:pt>
                <c:pt idx="2342">
                  <c:v>78.03333</c:v>
                </c:pt>
                <c:pt idx="2343">
                  <c:v>78.06667</c:v>
                </c:pt>
                <c:pt idx="2344">
                  <c:v>78.1</c:v>
                </c:pt>
                <c:pt idx="2345">
                  <c:v>78.13333</c:v>
                </c:pt>
                <c:pt idx="2346">
                  <c:v>78.16667</c:v>
                </c:pt>
                <c:pt idx="2347">
                  <c:v>78.2</c:v>
                </c:pt>
                <c:pt idx="2348">
                  <c:v>78.23333</c:v>
                </c:pt>
                <c:pt idx="2349">
                  <c:v>78.26667</c:v>
                </c:pt>
                <c:pt idx="2350">
                  <c:v>78.3</c:v>
                </c:pt>
                <c:pt idx="2351">
                  <c:v>78.33333</c:v>
                </c:pt>
                <c:pt idx="2352">
                  <c:v>78.36667</c:v>
                </c:pt>
                <c:pt idx="2353">
                  <c:v>78.4</c:v>
                </c:pt>
                <c:pt idx="2354">
                  <c:v>78.43333</c:v>
                </c:pt>
                <c:pt idx="2355">
                  <c:v>78.46667</c:v>
                </c:pt>
                <c:pt idx="2356">
                  <c:v>78.5</c:v>
                </c:pt>
                <c:pt idx="2357">
                  <c:v>78.53333</c:v>
                </c:pt>
                <c:pt idx="2358">
                  <c:v>78.56667</c:v>
                </c:pt>
                <c:pt idx="2359">
                  <c:v>78.6</c:v>
                </c:pt>
                <c:pt idx="2360">
                  <c:v>78.63333</c:v>
                </c:pt>
                <c:pt idx="2361">
                  <c:v>78.66667</c:v>
                </c:pt>
                <c:pt idx="2362">
                  <c:v>78.7</c:v>
                </c:pt>
                <c:pt idx="2363">
                  <c:v>78.73333</c:v>
                </c:pt>
                <c:pt idx="2364">
                  <c:v>78.76667</c:v>
                </c:pt>
                <c:pt idx="2365">
                  <c:v>78.8</c:v>
                </c:pt>
                <c:pt idx="2366">
                  <c:v>78.83333</c:v>
                </c:pt>
                <c:pt idx="2367">
                  <c:v>78.86667</c:v>
                </c:pt>
                <c:pt idx="2368">
                  <c:v>78.9</c:v>
                </c:pt>
                <c:pt idx="2369">
                  <c:v>78.93333</c:v>
                </c:pt>
                <c:pt idx="2370">
                  <c:v>78.96667</c:v>
                </c:pt>
                <c:pt idx="2371">
                  <c:v>79</c:v>
                </c:pt>
                <c:pt idx="2372">
                  <c:v>79.03333</c:v>
                </c:pt>
                <c:pt idx="2373">
                  <c:v>79.06667</c:v>
                </c:pt>
                <c:pt idx="2374">
                  <c:v>79.1</c:v>
                </c:pt>
                <c:pt idx="2375">
                  <c:v>79.13333</c:v>
                </c:pt>
                <c:pt idx="2376">
                  <c:v>79.16667</c:v>
                </c:pt>
                <c:pt idx="2377">
                  <c:v>79.2</c:v>
                </c:pt>
                <c:pt idx="2378">
                  <c:v>79.23333</c:v>
                </c:pt>
                <c:pt idx="2379">
                  <c:v>79.26667</c:v>
                </c:pt>
                <c:pt idx="2380">
                  <c:v>79.3</c:v>
                </c:pt>
                <c:pt idx="2381">
                  <c:v>79.33333</c:v>
                </c:pt>
                <c:pt idx="2382">
                  <c:v>79.36667</c:v>
                </c:pt>
                <c:pt idx="2383">
                  <c:v>79.4</c:v>
                </c:pt>
                <c:pt idx="2384">
                  <c:v>79.43333</c:v>
                </c:pt>
                <c:pt idx="2385">
                  <c:v>79.46667</c:v>
                </c:pt>
                <c:pt idx="2386">
                  <c:v>79.5</c:v>
                </c:pt>
                <c:pt idx="2387">
                  <c:v>79.53333</c:v>
                </c:pt>
                <c:pt idx="2388">
                  <c:v>79.56667</c:v>
                </c:pt>
                <c:pt idx="2389">
                  <c:v>79.6</c:v>
                </c:pt>
                <c:pt idx="2390">
                  <c:v>79.63333</c:v>
                </c:pt>
                <c:pt idx="2391">
                  <c:v>79.66667</c:v>
                </c:pt>
                <c:pt idx="2392">
                  <c:v>79.7</c:v>
                </c:pt>
                <c:pt idx="2393">
                  <c:v>79.73333</c:v>
                </c:pt>
                <c:pt idx="2394">
                  <c:v>79.76667</c:v>
                </c:pt>
                <c:pt idx="2395">
                  <c:v>79.8</c:v>
                </c:pt>
                <c:pt idx="2396">
                  <c:v>79.83333</c:v>
                </c:pt>
                <c:pt idx="2397">
                  <c:v>79.86667</c:v>
                </c:pt>
                <c:pt idx="2398">
                  <c:v>79.9</c:v>
                </c:pt>
                <c:pt idx="2399">
                  <c:v>79.93333</c:v>
                </c:pt>
                <c:pt idx="2400">
                  <c:v>79.96667</c:v>
                </c:pt>
                <c:pt idx="2401">
                  <c:v>80</c:v>
                </c:pt>
                <c:pt idx="2402">
                  <c:v>80.03333</c:v>
                </c:pt>
                <c:pt idx="2403">
                  <c:v>80.06667</c:v>
                </c:pt>
                <c:pt idx="2404">
                  <c:v>80.1</c:v>
                </c:pt>
                <c:pt idx="2405">
                  <c:v>80.13333</c:v>
                </c:pt>
                <c:pt idx="2406">
                  <c:v>80.16667</c:v>
                </c:pt>
                <c:pt idx="2407">
                  <c:v>80.2</c:v>
                </c:pt>
                <c:pt idx="2408">
                  <c:v>80.23333</c:v>
                </c:pt>
                <c:pt idx="2409">
                  <c:v>80.26667</c:v>
                </c:pt>
                <c:pt idx="2410">
                  <c:v>80.3</c:v>
                </c:pt>
                <c:pt idx="2411">
                  <c:v>80.33333</c:v>
                </c:pt>
                <c:pt idx="2412">
                  <c:v>80.36667</c:v>
                </c:pt>
                <c:pt idx="2413">
                  <c:v>80.4</c:v>
                </c:pt>
                <c:pt idx="2414">
                  <c:v>80.43333</c:v>
                </c:pt>
                <c:pt idx="2415">
                  <c:v>80.46667</c:v>
                </c:pt>
                <c:pt idx="2416">
                  <c:v>80.5</c:v>
                </c:pt>
                <c:pt idx="2417">
                  <c:v>80.53333</c:v>
                </c:pt>
                <c:pt idx="2418">
                  <c:v>80.56667</c:v>
                </c:pt>
                <c:pt idx="2419">
                  <c:v>80.6</c:v>
                </c:pt>
                <c:pt idx="2420">
                  <c:v>80.63333</c:v>
                </c:pt>
                <c:pt idx="2421">
                  <c:v>80.66667</c:v>
                </c:pt>
                <c:pt idx="2422">
                  <c:v>80.7</c:v>
                </c:pt>
                <c:pt idx="2423">
                  <c:v>80.73333</c:v>
                </c:pt>
                <c:pt idx="2424">
                  <c:v>80.76667</c:v>
                </c:pt>
                <c:pt idx="2425">
                  <c:v>80.8</c:v>
                </c:pt>
                <c:pt idx="2426">
                  <c:v>80.83333</c:v>
                </c:pt>
                <c:pt idx="2427">
                  <c:v>80.86667</c:v>
                </c:pt>
                <c:pt idx="2428">
                  <c:v>80.9</c:v>
                </c:pt>
                <c:pt idx="2429">
                  <c:v>80.93333</c:v>
                </c:pt>
                <c:pt idx="2430">
                  <c:v>80.96667</c:v>
                </c:pt>
                <c:pt idx="2431">
                  <c:v>81</c:v>
                </c:pt>
                <c:pt idx="2432">
                  <c:v>81.03333</c:v>
                </c:pt>
                <c:pt idx="2433">
                  <c:v>81.06667</c:v>
                </c:pt>
                <c:pt idx="2434">
                  <c:v>81.1</c:v>
                </c:pt>
                <c:pt idx="2435">
                  <c:v>81.13333</c:v>
                </c:pt>
                <c:pt idx="2436">
                  <c:v>81.16667</c:v>
                </c:pt>
                <c:pt idx="2437">
                  <c:v>81.2</c:v>
                </c:pt>
                <c:pt idx="2438">
                  <c:v>81.23333</c:v>
                </c:pt>
                <c:pt idx="2439">
                  <c:v>81.26667</c:v>
                </c:pt>
                <c:pt idx="2440">
                  <c:v>81.3</c:v>
                </c:pt>
                <c:pt idx="2441">
                  <c:v>81.33333</c:v>
                </c:pt>
                <c:pt idx="2442">
                  <c:v>81.36667</c:v>
                </c:pt>
                <c:pt idx="2443">
                  <c:v>81.4</c:v>
                </c:pt>
                <c:pt idx="2444">
                  <c:v>81.43333</c:v>
                </c:pt>
                <c:pt idx="2445">
                  <c:v>81.46667</c:v>
                </c:pt>
                <c:pt idx="2446">
                  <c:v>81.5</c:v>
                </c:pt>
                <c:pt idx="2447">
                  <c:v>81.53333</c:v>
                </c:pt>
                <c:pt idx="2448">
                  <c:v>81.56667</c:v>
                </c:pt>
                <c:pt idx="2449">
                  <c:v>81.6</c:v>
                </c:pt>
                <c:pt idx="2450">
                  <c:v>81.63333</c:v>
                </c:pt>
                <c:pt idx="2451">
                  <c:v>81.66667</c:v>
                </c:pt>
                <c:pt idx="2452">
                  <c:v>81.7</c:v>
                </c:pt>
                <c:pt idx="2453">
                  <c:v>81.73333</c:v>
                </c:pt>
                <c:pt idx="2454">
                  <c:v>81.76667</c:v>
                </c:pt>
                <c:pt idx="2455">
                  <c:v>81.8</c:v>
                </c:pt>
                <c:pt idx="2456">
                  <c:v>81.83333</c:v>
                </c:pt>
                <c:pt idx="2457">
                  <c:v>81.86667</c:v>
                </c:pt>
                <c:pt idx="2458">
                  <c:v>81.9</c:v>
                </c:pt>
                <c:pt idx="2459">
                  <c:v>81.93333</c:v>
                </c:pt>
                <c:pt idx="2460">
                  <c:v>81.96667</c:v>
                </c:pt>
                <c:pt idx="2461">
                  <c:v>82</c:v>
                </c:pt>
                <c:pt idx="2462">
                  <c:v>82.03333</c:v>
                </c:pt>
                <c:pt idx="2463">
                  <c:v>82.06667</c:v>
                </c:pt>
                <c:pt idx="2464">
                  <c:v>82.1</c:v>
                </c:pt>
                <c:pt idx="2465">
                  <c:v>82.13333</c:v>
                </c:pt>
                <c:pt idx="2466">
                  <c:v>82.16667</c:v>
                </c:pt>
                <c:pt idx="2467">
                  <c:v>82.2</c:v>
                </c:pt>
                <c:pt idx="2468">
                  <c:v>82.23333</c:v>
                </c:pt>
                <c:pt idx="2469">
                  <c:v>82.26667</c:v>
                </c:pt>
                <c:pt idx="2470">
                  <c:v>82.3</c:v>
                </c:pt>
                <c:pt idx="2471">
                  <c:v>82.33333</c:v>
                </c:pt>
                <c:pt idx="2472">
                  <c:v>82.36667</c:v>
                </c:pt>
                <c:pt idx="2473">
                  <c:v>82.4</c:v>
                </c:pt>
                <c:pt idx="2474">
                  <c:v>82.43333</c:v>
                </c:pt>
                <c:pt idx="2475">
                  <c:v>82.46667</c:v>
                </c:pt>
                <c:pt idx="2476">
                  <c:v>82.5</c:v>
                </c:pt>
                <c:pt idx="2477">
                  <c:v>82.53333</c:v>
                </c:pt>
                <c:pt idx="2478">
                  <c:v>82.56667</c:v>
                </c:pt>
                <c:pt idx="2479">
                  <c:v>82.6</c:v>
                </c:pt>
                <c:pt idx="2480">
                  <c:v>82.63333</c:v>
                </c:pt>
                <c:pt idx="2481">
                  <c:v>82.66667</c:v>
                </c:pt>
                <c:pt idx="2482">
                  <c:v>82.7</c:v>
                </c:pt>
                <c:pt idx="2483">
                  <c:v>82.73333</c:v>
                </c:pt>
                <c:pt idx="2484">
                  <c:v>82.76667</c:v>
                </c:pt>
                <c:pt idx="2485">
                  <c:v>82.8</c:v>
                </c:pt>
                <c:pt idx="2486">
                  <c:v>82.83333</c:v>
                </c:pt>
                <c:pt idx="2487">
                  <c:v>82.86667</c:v>
                </c:pt>
                <c:pt idx="2488">
                  <c:v>82.9</c:v>
                </c:pt>
                <c:pt idx="2489">
                  <c:v>82.93333</c:v>
                </c:pt>
                <c:pt idx="2490">
                  <c:v>82.96667</c:v>
                </c:pt>
                <c:pt idx="2491">
                  <c:v>83</c:v>
                </c:pt>
                <c:pt idx="2492">
                  <c:v>83.03333</c:v>
                </c:pt>
                <c:pt idx="2493">
                  <c:v>83.06667</c:v>
                </c:pt>
                <c:pt idx="2494">
                  <c:v>83.1</c:v>
                </c:pt>
                <c:pt idx="2495">
                  <c:v>83.13333</c:v>
                </c:pt>
                <c:pt idx="2496">
                  <c:v>83.16667</c:v>
                </c:pt>
                <c:pt idx="2497">
                  <c:v>83.2</c:v>
                </c:pt>
                <c:pt idx="2498">
                  <c:v>83.23333</c:v>
                </c:pt>
                <c:pt idx="2499">
                  <c:v>83.26667</c:v>
                </c:pt>
                <c:pt idx="2500">
                  <c:v>83.3</c:v>
                </c:pt>
                <c:pt idx="2501">
                  <c:v>83.33333</c:v>
                </c:pt>
                <c:pt idx="2502">
                  <c:v>83.36667</c:v>
                </c:pt>
                <c:pt idx="2503">
                  <c:v>83.4</c:v>
                </c:pt>
                <c:pt idx="2504">
                  <c:v>83.43333</c:v>
                </c:pt>
                <c:pt idx="2505">
                  <c:v>83.46667</c:v>
                </c:pt>
                <c:pt idx="2506">
                  <c:v>83.5</c:v>
                </c:pt>
                <c:pt idx="2507">
                  <c:v>83.53333</c:v>
                </c:pt>
                <c:pt idx="2508">
                  <c:v>83.56667</c:v>
                </c:pt>
                <c:pt idx="2509">
                  <c:v>83.6</c:v>
                </c:pt>
                <c:pt idx="2510">
                  <c:v>83.63333</c:v>
                </c:pt>
                <c:pt idx="2511">
                  <c:v>83.66667</c:v>
                </c:pt>
                <c:pt idx="2512">
                  <c:v>83.7</c:v>
                </c:pt>
                <c:pt idx="2513">
                  <c:v>83.73333</c:v>
                </c:pt>
                <c:pt idx="2514">
                  <c:v>83.76667</c:v>
                </c:pt>
                <c:pt idx="2515">
                  <c:v>83.8</c:v>
                </c:pt>
                <c:pt idx="2516">
                  <c:v>83.83333</c:v>
                </c:pt>
                <c:pt idx="2517">
                  <c:v>83.86667</c:v>
                </c:pt>
                <c:pt idx="2518">
                  <c:v>83.9</c:v>
                </c:pt>
                <c:pt idx="2519">
                  <c:v>83.93333</c:v>
                </c:pt>
                <c:pt idx="2520">
                  <c:v>83.96667</c:v>
                </c:pt>
                <c:pt idx="2521">
                  <c:v>84</c:v>
                </c:pt>
                <c:pt idx="2522">
                  <c:v>84.03333</c:v>
                </c:pt>
                <c:pt idx="2523">
                  <c:v>84.06667</c:v>
                </c:pt>
                <c:pt idx="2524">
                  <c:v>84.1</c:v>
                </c:pt>
                <c:pt idx="2525">
                  <c:v>84.13333</c:v>
                </c:pt>
                <c:pt idx="2526">
                  <c:v>84.16667</c:v>
                </c:pt>
                <c:pt idx="2527">
                  <c:v>84.2</c:v>
                </c:pt>
                <c:pt idx="2528">
                  <c:v>84.23333</c:v>
                </c:pt>
                <c:pt idx="2529">
                  <c:v>84.26667</c:v>
                </c:pt>
                <c:pt idx="2530">
                  <c:v>84.3</c:v>
                </c:pt>
                <c:pt idx="2531">
                  <c:v>84.33333</c:v>
                </c:pt>
                <c:pt idx="2532">
                  <c:v>84.36667</c:v>
                </c:pt>
                <c:pt idx="2533">
                  <c:v>84.4</c:v>
                </c:pt>
                <c:pt idx="2534">
                  <c:v>84.43333</c:v>
                </c:pt>
                <c:pt idx="2535">
                  <c:v>84.46667</c:v>
                </c:pt>
                <c:pt idx="2536">
                  <c:v>84.5</c:v>
                </c:pt>
                <c:pt idx="2537">
                  <c:v>84.53333</c:v>
                </c:pt>
                <c:pt idx="2538">
                  <c:v>84.56667</c:v>
                </c:pt>
                <c:pt idx="2539">
                  <c:v>84.6</c:v>
                </c:pt>
                <c:pt idx="2540">
                  <c:v>84.63333</c:v>
                </c:pt>
                <c:pt idx="2541">
                  <c:v>84.66667</c:v>
                </c:pt>
                <c:pt idx="2542">
                  <c:v>84.7</c:v>
                </c:pt>
                <c:pt idx="2543">
                  <c:v>84.73333</c:v>
                </c:pt>
                <c:pt idx="2544">
                  <c:v>84.76667</c:v>
                </c:pt>
                <c:pt idx="2545">
                  <c:v>84.8</c:v>
                </c:pt>
                <c:pt idx="2546">
                  <c:v>84.83333</c:v>
                </c:pt>
                <c:pt idx="2547">
                  <c:v>84.86667</c:v>
                </c:pt>
                <c:pt idx="2548">
                  <c:v>84.9</c:v>
                </c:pt>
                <c:pt idx="2549">
                  <c:v>84.93333</c:v>
                </c:pt>
                <c:pt idx="2550">
                  <c:v>84.96667</c:v>
                </c:pt>
                <c:pt idx="2551">
                  <c:v>85</c:v>
                </c:pt>
                <c:pt idx="2552">
                  <c:v>85.03333</c:v>
                </c:pt>
                <c:pt idx="2553">
                  <c:v>85.06667</c:v>
                </c:pt>
                <c:pt idx="2554">
                  <c:v>85.1</c:v>
                </c:pt>
                <c:pt idx="2555">
                  <c:v>85.13333</c:v>
                </c:pt>
                <c:pt idx="2556">
                  <c:v>85.16667</c:v>
                </c:pt>
                <c:pt idx="2557">
                  <c:v>85.2</c:v>
                </c:pt>
                <c:pt idx="2558">
                  <c:v>85.23333</c:v>
                </c:pt>
                <c:pt idx="2559">
                  <c:v>85.26667</c:v>
                </c:pt>
                <c:pt idx="2560">
                  <c:v>85.3</c:v>
                </c:pt>
                <c:pt idx="2561">
                  <c:v>85.33333</c:v>
                </c:pt>
                <c:pt idx="2562">
                  <c:v>85.36667</c:v>
                </c:pt>
                <c:pt idx="2563">
                  <c:v>85.4</c:v>
                </c:pt>
                <c:pt idx="2564">
                  <c:v>85.43333</c:v>
                </c:pt>
                <c:pt idx="2565">
                  <c:v>85.46667</c:v>
                </c:pt>
                <c:pt idx="2566">
                  <c:v>85.5</c:v>
                </c:pt>
                <c:pt idx="2567">
                  <c:v>85.53333</c:v>
                </c:pt>
                <c:pt idx="2568">
                  <c:v>85.56667</c:v>
                </c:pt>
                <c:pt idx="2569">
                  <c:v>85.6</c:v>
                </c:pt>
                <c:pt idx="2570">
                  <c:v>85.63333</c:v>
                </c:pt>
                <c:pt idx="2571">
                  <c:v>85.66667</c:v>
                </c:pt>
                <c:pt idx="2572">
                  <c:v>85.7</c:v>
                </c:pt>
                <c:pt idx="2573">
                  <c:v>85.73333</c:v>
                </c:pt>
                <c:pt idx="2574">
                  <c:v>85.76667</c:v>
                </c:pt>
                <c:pt idx="2575">
                  <c:v>85.8</c:v>
                </c:pt>
                <c:pt idx="2576">
                  <c:v>85.83333</c:v>
                </c:pt>
                <c:pt idx="2577">
                  <c:v>85.86667</c:v>
                </c:pt>
                <c:pt idx="2578">
                  <c:v>85.9</c:v>
                </c:pt>
                <c:pt idx="2579">
                  <c:v>85.93333</c:v>
                </c:pt>
                <c:pt idx="2580">
                  <c:v>85.96667</c:v>
                </c:pt>
                <c:pt idx="2581">
                  <c:v>86</c:v>
                </c:pt>
                <c:pt idx="2582">
                  <c:v>86.03333</c:v>
                </c:pt>
                <c:pt idx="2583">
                  <c:v>86.06667</c:v>
                </c:pt>
                <c:pt idx="2584">
                  <c:v>86.1</c:v>
                </c:pt>
                <c:pt idx="2585">
                  <c:v>86.13333</c:v>
                </c:pt>
                <c:pt idx="2586">
                  <c:v>86.16667</c:v>
                </c:pt>
                <c:pt idx="2587">
                  <c:v>86.2</c:v>
                </c:pt>
                <c:pt idx="2588">
                  <c:v>86.23333</c:v>
                </c:pt>
                <c:pt idx="2589">
                  <c:v>86.26667</c:v>
                </c:pt>
                <c:pt idx="2590">
                  <c:v>86.3</c:v>
                </c:pt>
                <c:pt idx="2591">
                  <c:v>86.33333</c:v>
                </c:pt>
                <c:pt idx="2592">
                  <c:v>86.36667</c:v>
                </c:pt>
                <c:pt idx="2593">
                  <c:v>86.4</c:v>
                </c:pt>
                <c:pt idx="2594">
                  <c:v>86.43333</c:v>
                </c:pt>
                <c:pt idx="2595">
                  <c:v>86.46667</c:v>
                </c:pt>
                <c:pt idx="2596">
                  <c:v>86.5</c:v>
                </c:pt>
                <c:pt idx="2597">
                  <c:v>86.53333</c:v>
                </c:pt>
                <c:pt idx="2598">
                  <c:v>86.56667</c:v>
                </c:pt>
                <c:pt idx="2599">
                  <c:v>86.6</c:v>
                </c:pt>
                <c:pt idx="2600">
                  <c:v>86.63333</c:v>
                </c:pt>
                <c:pt idx="2601">
                  <c:v>86.66667</c:v>
                </c:pt>
                <c:pt idx="2602">
                  <c:v>86.7</c:v>
                </c:pt>
                <c:pt idx="2603">
                  <c:v>86.73333</c:v>
                </c:pt>
                <c:pt idx="2604">
                  <c:v>86.76667</c:v>
                </c:pt>
                <c:pt idx="2605">
                  <c:v>86.8</c:v>
                </c:pt>
                <c:pt idx="2606">
                  <c:v>86.83333</c:v>
                </c:pt>
                <c:pt idx="2607">
                  <c:v>86.86667</c:v>
                </c:pt>
                <c:pt idx="2608">
                  <c:v>86.9</c:v>
                </c:pt>
                <c:pt idx="2609">
                  <c:v>86.93333</c:v>
                </c:pt>
                <c:pt idx="2610">
                  <c:v>86.96667</c:v>
                </c:pt>
                <c:pt idx="2611">
                  <c:v>87</c:v>
                </c:pt>
                <c:pt idx="2612">
                  <c:v>87.03333</c:v>
                </c:pt>
                <c:pt idx="2613">
                  <c:v>87.06667</c:v>
                </c:pt>
                <c:pt idx="2614">
                  <c:v>87.1</c:v>
                </c:pt>
                <c:pt idx="2615">
                  <c:v>87.13333</c:v>
                </c:pt>
                <c:pt idx="2616">
                  <c:v>87.16667</c:v>
                </c:pt>
                <c:pt idx="2617">
                  <c:v>87.2</c:v>
                </c:pt>
                <c:pt idx="2618">
                  <c:v>87.23333</c:v>
                </c:pt>
                <c:pt idx="2619">
                  <c:v>87.26667</c:v>
                </c:pt>
                <c:pt idx="2620">
                  <c:v>87.3</c:v>
                </c:pt>
                <c:pt idx="2621">
                  <c:v>87.33333</c:v>
                </c:pt>
                <c:pt idx="2622">
                  <c:v>87.36667</c:v>
                </c:pt>
                <c:pt idx="2623">
                  <c:v>87.4</c:v>
                </c:pt>
                <c:pt idx="2624">
                  <c:v>87.43333</c:v>
                </c:pt>
                <c:pt idx="2625">
                  <c:v>87.46667</c:v>
                </c:pt>
                <c:pt idx="2626">
                  <c:v>87.5</c:v>
                </c:pt>
                <c:pt idx="2627">
                  <c:v>87.53333</c:v>
                </c:pt>
                <c:pt idx="2628">
                  <c:v>87.56667</c:v>
                </c:pt>
                <c:pt idx="2629">
                  <c:v>87.6</c:v>
                </c:pt>
                <c:pt idx="2630">
                  <c:v>87.63333</c:v>
                </c:pt>
                <c:pt idx="2631">
                  <c:v>87.66667</c:v>
                </c:pt>
                <c:pt idx="2632">
                  <c:v>87.7</c:v>
                </c:pt>
                <c:pt idx="2633">
                  <c:v>87.73333</c:v>
                </c:pt>
                <c:pt idx="2634">
                  <c:v>87.76667</c:v>
                </c:pt>
                <c:pt idx="2635">
                  <c:v>87.8</c:v>
                </c:pt>
                <c:pt idx="2636">
                  <c:v>87.83333</c:v>
                </c:pt>
                <c:pt idx="2637">
                  <c:v>87.86667</c:v>
                </c:pt>
                <c:pt idx="2638">
                  <c:v>87.9</c:v>
                </c:pt>
                <c:pt idx="2639">
                  <c:v>87.93333</c:v>
                </c:pt>
                <c:pt idx="2640">
                  <c:v>87.96667</c:v>
                </c:pt>
                <c:pt idx="2641">
                  <c:v>88</c:v>
                </c:pt>
                <c:pt idx="2642">
                  <c:v>88.03333</c:v>
                </c:pt>
                <c:pt idx="2643">
                  <c:v>88.06667</c:v>
                </c:pt>
                <c:pt idx="2644">
                  <c:v>88.1</c:v>
                </c:pt>
                <c:pt idx="2645">
                  <c:v>88.13333</c:v>
                </c:pt>
                <c:pt idx="2646">
                  <c:v>88.16667</c:v>
                </c:pt>
                <c:pt idx="2647">
                  <c:v>88.2</c:v>
                </c:pt>
                <c:pt idx="2648">
                  <c:v>88.23333</c:v>
                </c:pt>
                <c:pt idx="2649">
                  <c:v>88.26667</c:v>
                </c:pt>
                <c:pt idx="2650">
                  <c:v>88.3</c:v>
                </c:pt>
                <c:pt idx="2651">
                  <c:v>88.33333</c:v>
                </c:pt>
                <c:pt idx="2652">
                  <c:v>88.36667</c:v>
                </c:pt>
                <c:pt idx="2653">
                  <c:v>88.4</c:v>
                </c:pt>
                <c:pt idx="2654">
                  <c:v>88.43333</c:v>
                </c:pt>
                <c:pt idx="2655">
                  <c:v>88.46667</c:v>
                </c:pt>
                <c:pt idx="2656">
                  <c:v>88.5</c:v>
                </c:pt>
                <c:pt idx="2657">
                  <c:v>88.53333</c:v>
                </c:pt>
                <c:pt idx="2658">
                  <c:v>88.56667</c:v>
                </c:pt>
                <c:pt idx="2659">
                  <c:v>88.6</c:v>
                </c:pt>
                <c:pt idx="2660">
                  <c:v>88.63333</c:v>
                </c:pt>
                <c:pt idx="2661">
                  <c:v>88.66667</c:v>
                </c:pt>
                <c:pt idx="2662">
                  <c:v>88.7</c:v>
                </c:pt>
                <c:pt idx="2663">
                  <c:v>88.73333</c:v>
                </c:pt>
                <c:pt idx="2664">
                  <c:v>88.76667</c:v>
                </c:pt>
                <c:pt idx="2665">
                  <c:v>88.8</c:v>
                </c:pt>
                <c:pt idx="2666">
                  <c:v>88.83333</c:v>
                </c:pt>
                <c:pt idx="2667">
                  <c:v>88.86667</c:v>
                </c:pt>
                <c:pt idx="2668">
                  <c:v>88.9</c:v>
                </c:pt>
                <c:pt idx="2669">
                  <c:v>88.93333</c:v>
                </c:pt>
                <c:pt idx="2670">
                  <c:v>88.96667</c:v>
                </c:pt>
                <c:pt idx="2671">
                  <c:v>89</c:v>
                </c:pt>
                <c:pt idx="2672">
                  <c:v>89.03333</c:v>
                </c:pt>
                <c:pt idx="2673">
                  <c:v>89.06667</c:v>
                </c:pt>
                <c:pt idx="2674">
                  <c:v>89.1</c:v>
                </c:pt>
                <c:pt idx="2675">
                  <c:v>89.13333</c:v>
                </c:pt>
                <c:pt idx="2676">
                  <c:v>89.16667</c:v>
                </c:pt>
                <c:pt idx="2677">
                  <c:v>89.2</c:v>
                </c:pt>
                <c:pt idx="2678">
                  <c:v>89.23333</c:v>
                </c:pt>
                <c:pt idx="2679">
                  <c:v>89.26667</c:v>
                </c:pt>
                <c:pt idx="2680">
                  <c:v>89.3</c:v>
                </c:pt>
                <c:pt idx="2681">
                  <c:v>89.33333</c:v>
                </c:pt>
                <c:pt idx="2682">
                  <c:v>89.36667</c:v>
                </c:pt>
                <c:pt idx="2683">
                  <c:v>89.4</c:v>
                </c:pt>
                <c:pt idx="2684">
                  <c:v>89.43333</c:v>
                </c:pt>
                <c:pt idx="2685">
                  <c:v>89.46667</c:v>
                </c:pt>
                <c:pt idx="2686">
                  <c:v>89.5</c:v>
                </c:pt>
                <c:pt idx="2687">
                  <c:v>89.53333</c:v>
                </c:pt>
                <c:pt idx="2688">
                  <c:v>89.56667</c:v>
                </c:pt>
                <c:pt idx="2689">
                  <c:v>89.6</c:v>
                </c:pt>
                <c:pt idx="2690">
                  <c:v>89.63333</c:v>
                </c:pt>
                <c:pt idx="2691">
                  <c:v>89.66667</c:v>
                </c:pt>
                <c:pt idx="2692">
                  <c:v>89.7</c:v>
                </c:pt>
                <c:pt idx="2693">
                  <c:v>89.73333</c:v>
                </c:pt>
                <c:pt idx="2694">
                  <c:v>89.76667</c:v>
                </c:pt>
                <c:pt idx="2695">
                  <c:v>89.8</c:v>
                </c:pt>
                <c:pt idx="2696">
                  <c:v>89.83333</c:v>
                </c:pt>
                <c:pt idx="2697">
                  <c:v>89.86667</c:v>
                </c:pt>
                <c:pt idx="2698">
                  <c:v>89.9</c:v>
                </c:pt>
                <c:pt idx="2699">
                  <c:v>89.93333</c:v>
                </c:pt>
                <c:pt idx="2700">
                  <c:v>89.96667</c:v>
                </c:pt>
                <c:pt idx="2701">
                  <c:v>90</c:v>
                </c:pt>
                <c:pt idx="2702">
                  <c:v>90.03333</c:v>
                </c:pt>
                <c:pt idx="2703">
                  <c:v>90.06667</c:v>
                </c:pt>
                <c:pt idx="2704">
                  <c:v>90.1</c:v>
                </c:pt>
                <c:pt idx="2705">
                  <c:v>90.13333</c:v>
                </c:pt>
                <c:pt idx="2706">
                  <c:v>90.16667</c:v>
                </c:pt>
                <c:pt idx="2707">
                  <c:v>90.2</c:v>
                </c:pt>
                <c:pt idx="2708">
                  <c:v>90.23333</c:v>
                </c:pt>
                <c:pt idx="2709">
                  <c:v>90.26667</c:v>
                </c:pt>
                <c:pt idx="2710">
                  <c:v>90.3</c:v>
                </c:pt>
                <c:pt idx="2711">
                  <c:v>90.33333</c:v>
                </c:pt>
                <c:pt idx="2712">
                  <c:v>90.36667</c:v>
                </c:pt>
                <c:pt idx="2713">
                  <c:v>90.4</c:v>
                </c:pt>
                <c:pt idx="2714">
                  <c:v>90.43333</c:v>
                </c:pt>
                <c:pt idx="2715">
                  <c:v>90.46667</c:v>
                </c:pt>
                <c:pt idx="2716">
                  <c:v>90.5</c:v>
                </c:pt>
                <c:pt idx="2717">
                  <c:v>90.53333</c:v>
                </c:pt>
                <c:pt idx="2718">
                  <c:v>90.56667</c:v>
                </c:pt>
                <c:pt idx="2719">
                  <c:v>90.6</c:v>
                </c:pt>
                <c:pt idx="2720">
                  <c:v>90.63333</c:v>
                </c:pt>
                <c:pt idx="2721">
                  <c:v>90.66667</c:v>
                </c:pt>
                <c:pt idx="2722">
                  <c:v>90.7</c:v>
                </c:pt>
                <c:pt idx="2723">
                  <c:v>90.73333</c:v>
                </c:pt>
                <c:pt idx="2724">
                  <c:v>90.76667</c:v>
                </c:pt>
                <c:pt idx="2725">
                  <c:v>90.8</c:v>
                </c:pt>
                <c:pt idx="2726">
                  <c:v>90.83333</c:v>
                </c:pt>
                <c:pt idx="2727">
                  <c:v>90.86667</c:v>
                </c:pt>
                <c:pt idx="2728">
                  <c:v>90.9</c:v>
                </c:pt>
                <c:pt idx="2729">
                  <c:v>90.93333</c:v>
                </c:pt>
                <c:pt idx="2730">
                  <c:v>90.96667</c:v>
                </c:pt>
                <c:pt idx="2731">
                  <c:v>91</c:v>
                </c:pt>
                <c:pt idx="2732">
                  <c:v>91.03333</c:v>
                </c:pt>
                <c:pt idx="2733">
                  <c:v>91.06667</c:v>
                </c:pt>
                <c:pt idx="2734">
                  <c:v>91.1</c:v>
                </c:pt>
                <c:pt idx="2735">
                  <c:v>91.13333</c:v>
                </c:pt>
                <c:pt idx="2736">
                  <c:v>91.16667</c:v>
                </c:pt>
                <c:pt idx="2737">
                  <c:v>91.2</c:v>
                </c:pt>
                <c:pt idx="2738">
                  <c:v>91.23333</c:v>
                </c:pt>
                <c:pt idx="2739">
                  <c:v>91.26667</c:v>
                </c:pt>
                <c:pt idx="2740">
                  <c:v>91.3</c:v>
                </c:pt>
                <c:pt idx="2741">
                  <c:v>91.33333</c:v>
                </c:pt>
                <c:pt idx="2742">
                  <c:v>91.36667</c:v>
                </c:pt>
                <c:pt idx="2743">
                  <c:v>91.4</c:v>
                </c:pt>
                <c:pt idx="2744">
                  <c:v>91.43333</c:v>
                </c:pt>
                <c:pt idx="2745">
                  <c:v>91.46667</c:v>
                </c:pt>
                <c:pt idx="2746">
                  <c:v>91.5</c:v>
                </c:pt>
                <c:pt idx="2747">
                  <c:v>91.53333</c:v>
                </c:pt>
                <c:pt idx="2748">
                  <c:v>91.56667</c:v>
                </c:pt>
                <c:pt idx="2749">
                  <c:v>91.6</c:v>
                </c:pt>
                <c:pt idx="2750">
                  <c:v>91.63333</c:v>
                </c:pt>
                <c:pt idx="2751">
                  <c:v>91.66667</c:v>
                </c:pt>
                <c:pt idx="2752">
                  <c:v>91.7</c:v>
                </c:pt>
                <c:pt idx="2753">
                  <c:v>91.73333</c:v>
                </c:pt>
                <c:pt idx="2754">
                  <c:v>91.76667</c:v>
                </c:pt>
                <c:pt idx="2755">
                  <c:v>91.8</c:v>
                </c:pt>
                <c:pt idx="2756">
                  <c:v>91.83333</c:v>
                </c:pt>
                <c:pt idx="2757">
                  <c:v>91.86667</c:v>
                </c:pt>
                <c:pt idx="2758">
                  <c:v>91.9</c:v>
                </c:pt>
                <c:pt idx="2759">
                  <c:v>91.93333</c:v>
                </c:pt>
                <c:pt idx="2760">
                  <c:v>91.96667</c:v>
                </c:pt>
                <c:pt idx="2761">
                  <c:v>92</c:v>
                </c:pt>
                <c:pt idx="2762">
                  <c:v>92.03333</c:v>
                </c:pt>
                <c:pt idx="2763">
                  <c:v>92.06667</c:v>
                </c:pt>
                <c:pt idx="2764">
                  <c:v>92.1</c:v>
                </c:pt>
                <c:pt idx="2765">
                  <c:v>92.13333</c:v>
                </c:pt>
                <c:pt idx="2766">
                  <c:v>92.16667</c:v>
                </c:pt>
                <c:pt idx="2767">
                  <c:v>92.2</c:v>
                </c:pt>
                <c:pt idx="2768">
                  <c:v>92.23333</c:v>
                </c:pt>
                <c:pt idx="2769">
                  <c:v>92.26667</c:v>
                </c:pt>
                <c:pt idx="2770">
                  <c:v>92.3</c:v>
                </c:pt>
                <c:pt idx="2771">
                  <c:v>92.33333</c:v>
                </c:pt>
                <c:pt idx="2772">
                  <c:v>92.36667</c:v>
                </c:pt>
                <c:pt idx="2773">
                  <c:v>92.4</c:v>
                </c:pt>
                <c:pt idx="2774">
                  <c:v>92.43333</c:v>
                </c:pt>
                <c:pt idx="2775">
                  <c:v>92.46667</c:v>
                </c:pt>
                <c:pt idx="2776">
                  <c:v>92.5</c:v>
                </c:pt>
                <c:pt idx="2777">
                  <c:v>92.53333</c:v>
                </c:pt>
                <c:pt idx="2778">
                  <c:v>92.56667</c:v>
                </c:pt>
                <c:pt idx="2779">
                  <c:v>92.6</c:v>
                </c:pt>
                <c:pt idx="2780">
                  <c:v>92.63333</c:v>
                </c:pt>
                <c:pt idx="2781">
                  <c:v>92.66667</c:v>
                </c:pt>
                <c:pt idx="2782">
                  <c:v>92.7</c:v>
                </c:pt>
                <c:pt idx="2783">
                  <c:v>92.73333</c:v>
                </c:pt>
                <c:pt idx="2784">
                  <c:v>92.76667</c:v>
                </c:pt>
                <c:pt idx="2785">
                  <c:v>92.8</c:v>
                </c:pt>
                <c:pt idx="2786">
                  <c:v>92.83333</c:v>
                </c:pt>
                <c:pt idx="2787">
                  <c:v>92.86667</c:v>
                </c:pt>
                <c:pt idx="2788">
                  <c:v>92.9</c:v>
                </c:pt>
                <c:pt idx="2789">
                  <c:v>92.93333</c:v>
                </c:pt>
                <c:pt idx="2790">
                  <c:v>92.96667</c:v>
                </c:pt>
                <c:pt idx="2791">
                  <c:v>93</c:v>
                </c:pt>
                <c:pt idx="2792">
                  <c:v>93.03333</c:v>
                </c:pt>
                <c:pt idx="2793">
                  <c:v>93.06667</c:v>
                </c:pt>
                <c:pt idx="2794">
                  <c:v>93.1</c:v>
                </c:pt>
                <c:pt idx="2795">
                  <c:v>93.13333</c:v>
                </c:pt>
                <c:pt idx="2796">
                  <c:v>93.16667</c:v>
                </c:pt>
                <c:pt idx="2797">
                  <c:v>93.2</c:v>
                </c:pt>
                <c:pt idx="2798">
                  <c:v>93.23333</c:v>
                </c:pt>
                <c:pt idx="2799">
                  <c:v>93.26667</c:v>
                </c:pt>
                <c:pt idx="2800">
                  <c:v>93.3</c:v>
                </c:pt>
                <c:pt idx="2801">
                  <c:v>93.33333</c:v>
                </c:pt>
                <c:pt idx="2802">
                  <c:v>93.36667</c:v>
                </c:pt>
                <c:pt idx="2803">
                  <c:v>93.4</c:v>
                </c:pt>
                <c:pt idx="2804">
                  <c:v>93.43333</c:v>
                </c:pt>
                <c:pt idx="2805">
                  <c:v>93.46667</c:v>
                </c:pt>
                <c:pt idx="2806">
                  <c:v>93.5</c:v>
                </c:pt>
                <c:pt idx="2807">
                  <c:v>93.53333</c:v>
                </c:pt>
                <c:pt idx="2808">
                  <c:v>93.56667</c:v>
                </c:pt>
                <c:pt idx="2809">
                  <c:v>93.6</c:v>
                </c:pt>
                <c:pt idx="2810">
                  <c:v>93.63333</c:v>
                </c:pt>
                <c:pt idx="2811">
                  <c:v>93.66667</c:v>
                </c:pt>
                <c:pt idx="2812">
                  <c:v>93.7</c:v>
                </c:pt>
                <c:pt idx="2813">
                  <c:v>93.73333</c:v>
                </c:pt>
                <c:pt idx="2814">
                  <c:v>93.76667</c:v>
                </c:pt>
                <c:pt idx="2815">
                  <c:v>93.8</c:v>
                </c:pt>
                <c:pt idx="2816">
                  <c:v>93.83333</c:v>
                </c:pt>
                <c:pt idx="2817">
                  <c:v>93.86667</c:v>
                </c:pt>
                <c:pt idx="2818">
                  <c:v>93.9</c:v>
                </c:pt>
                <c:pt idx="2819">
                  <c:v>93.93333</c:v>
                </c:pt>
                <c:pt idx="2820">
                  <c:v>93.96667</c:v>
                </c:pt>
                <c:pt idx="2821">
                  <c:v>94</c:v>
                </c:pt>
                <c:pt idx="2822">
                  <c:v>94.03333</c:v>
                </c:pt>
                <c:pt idx="2823">
                  <c:v>94.06667</c:v>
                </c:pt>
                <c:pt idx="2824">
                  <c:v>94.1</c:v>
                </c:pt>
                <c:pt idx="2825">
                  <c:v>94.13333</c:v>
                </c:pt>
                <c:pt idx="2826">
                  <c:v>94.16667</c:v>
                </c:pt>
                <c:pt idx="2827">
                  <c:v>94.2</c:v>
                </c:pt>
                <c:pt idx="2828">
                  <c:v>94.23333</c:v>
                </c:pt>
                <c:pt idx="2829">
                  <c:v>94.26667</c:v>
                </c:pt>
                <c:pt idx="2830">
                  <c:v>94.3</c:v>
                </c:pt>
                <c:pt idx="2831">
                  <c:v>94.33333</c:v>
                </c:pt>
                <c:pt idx="2832">
                  <c:v>94.36667</c:v>
                </c:pt>
                <c:pt idx="2833">
                  <c:v>94.4</c:v>
                </c:pt>
                <c:pt idx="2834">
                  <c:v>94.43333</c:v>
                </c:pt>
                <c:pt idx="2835">
                  <c:v>94.46667</c:v>
                </c:pt>
                <c:pt idx="2836">
                  <c:v>94.5</c:v>
                </c:pt>
                <c:pt idx="2837">
                  <c:v>94.53333</c:v>
                </c:pt>
                <c:pt idx="2838">
                  <c:v>94.56667</c:v>
                </c:pt>
                <c:pt idx="2839">
                  <c:v>94.6</c:v>
                </c:pt>
                <c:pt idx="2840">
                  <c:v>94.63333</c:v>
                </c:pt>
                <c:pt idx="2841">
                  <c:v>94.66667</c:v>
                </c:pt>
                <c:pt idx="2842">
                  <c:v>94.7</c:v>
                </c:pt>
                <c:pt idx="2843">
                  <c:v>94.73333</c:v>
                </c:pt>
                <c:pt idx="2844">
                  <c:v>94.76667</c:v>
                </c:pt>
                <c:pt idx="2845">
                  <c:v>94.8</c:v>
                </c:pt>
                <c:pt idx="2846">
                  <c:v>94.83333</c:v>
                </c:pt>
                <c:pt idx="2847">
                  <c:v>94.86667</c:v>
                </c:pt>
                <c:pt idx="2848">
                  <c:v>94.9</c:v>
                </c:pt>
                <c:pt idx="2849">
                  <c:v>94.93333</c:v>
                </c:pt>
                <c:pt idx="2850">
                  <c:v>94.96667</c:v>
                </c:pt>
                <c:pt idx="2851">
                  <c:v>95</c:v>
                </c:pt>
                <c:pt idx="2852">
                  <c:v>95.03333</c:v>
                </c:pt>
                <c:pt idx="2853">
                  <c:v>95.06667</c:v>
                </c:pt>
                <c:pt idx="2854">
                  <c:v>95.1</c:v>
                </c:pt>
                <c:pt idx="2855">
                  <c:v>95.13333</c:v>
                </c:pt>
                <c:pt idx="2856">
                  <c:v>95.16667</c:v>
                </c:pt>
                <c:pt idx="2857">
                  <c:v>95.2</c:v>
                </c:pt>
                <c:pt idx="2858">
                  <c:v>95.23333</c:v>
                </c:pt>
                <c:pt idx="2859">
                  <c:v>95.26667</c:v>
                </c:pt>
                <c:pt idx="2860">
                  <c:v>95.3</c:v>
                </c:pt>
                <c:pt idx="2861">
                  <c:v>95.33333</c:v>
                </c:pt>
                <c:pt idx="2862">
                  <c:v>95.36667</c:v>
                </c:pt>
                <c:pt idx="2863">
                  <c:v>95.4</c:v>
                </c:pt>
                <c:pt idx="2864">
                  <c:v>95.43333</c:v>
                </c:pt>
                <c:pt idx="2865">
                  <c:v>95.46667</c:v>
                </c:pt>
                <c:pt idx="2866">
                  <c:v>95.5</c:v>
                </c:pt>
                <c:pt idx="2867">
                  <c:v>95.53333</c:v>
                </c:pt>
                <c:pt idx="2868">
                  <c:v>95.56667</c:v>
                </c:pt>
                <c:pt idx="2869">
                  <c:v>95.6</c:v>
                </c:pt>
                <c:pt idx="2870">
                  <c:v>95.63333</c:v>
                </c:pt>
                <c:pt idx="2871">
                  <c:v>95.66667</c:v>
                </c:pt>
                <c:pt idx="2872">
                  <c:v>95.7</c:v>
                </c:pt>
                <c:pt idx="2873">
                  <c:v>95.73333</c:v>
                </c:pt>
                <c:pt idx="2874">
                  <c:v>95.76667</c:v>
                </c:pt>
                <c:pt idx="2875">
                  <c:v>95.8</c:v>
                </c:pt>
                <c:pt idx="2876">
                  <c:v>95.83333</c:v>
                </c:pt>
                <c:pt idx="2877">
                  <c:v>95.86667</c:v>
                </c:pt>
                <c:pt idx="2878">
                  <c:v>95.9</c:v>
                </c:pt>
                <c:pt idx="2879">
                  <c:v>95.93333</c:v>
                </c:pt>
                <c:pt idx="2880">
                  <c:v>95.96667</c:v>
                </c:pt>
                <c:pt idx="2881">
                  <c:v>96</c:v>
                </c:pt>
                <c:pt idx="2882">
                  <c:v>96.03333</c:v>
                </c:pt>
                <c:pt idx="2883">
                  <c:v>96.06667</c:v>
                </c:pt>
                <c:pt idx="2884">
                  <c:v>96.1</c:v>
                </c:pt>
                <c:pt idx="2885">
                  <c:v>96.13333</c:v>
                </c:pt>
                <c:pt idx="2886">
                  <c:v>96.16667</c:v>
                </c:pt>
                <c:pt idx="2887">
                  <c:v>96.2</c:v>
                </c:pt>
                <c:pt idx="2888">
                  <c:v>96.23333</c:v>
                </c:pt>
                <c:pt idx="2889">
                  <c:v>96.26667</c:v>
                </c:pt>
                <c:pt idx="2890">
                  <c:v>96.3</c:v>
                </c:pt>
                <c:pt idx="2891">
                  <c:v>96.33333</c:v>
                </c:pt>
                <c:pt idx="2892">
                  <c:v>96.36667</c:v>
                </c:pt>
                <c:pt idx="2893">
                  <c:v>96.4</c:v>
                </c:pt>
                <c:pt idx="2894">
                  <c:v>96.43333</c:v>
                </c:pt>
                <c:pt idx="2895">
                  <c:v>96.46667</c:v>
                </c:pt>
                <c:pt idx="2896">
                  <c:v>96.5</c:v>
                </c:pt>
                <c:pt idx="2897">
                  <c:v>96.53333</c:v>
                </c:pt>
                <c:pt idx="2898">
                  <c:v>96.56667</c:v>
                </c:pt>
                <c:pt idx="2899">
                  <c:v>96.6</c:v>
                </c:pt>
                <c:pt idx="2900">
                  <c:v>96.63333</c:v>
                </c:pt>
                <c:pt idx="2901">
                  <c:v>96.66667</c:v>
                </c:pt>
                <c:pt idx="2902">
                  <c:v>96.7</c:v>
                </c:pt>
                <c:pt idx="2903">
                  <c:v>96.73333</c:v>
                </c:pt>
                <c:pt idx="2904">
                  <c:v>96.76667</c:v>
                </c:pt>
                <c:pt idx="2905">
                  <c:v>96.8</c:v>
                </c:pt>
                <c:pt idx="2906">
                  <c:v>96.83333</c:v>
                </c:pt>
                <c:pt idx="2907">
                  <c:v>96.86667</c:v>
                </c:pt>
                <c:pt idx="2908">
                  <c:v>96.9</c:v>
                </c:pt>
                <c:pt idx="2909">
                  <c:v>96.93333</c:v>
                </c:pt>
                <c:pt idx="2910">
                  <c:v>96.96667</c:v>
                </c:pt>
                <c:pt idx="2911">
                  <c:v>97</c:v>
                </c:pt>
                <c:pt idx="2912">
                  <c:v>97.03333</c:v>
                </c:pt>
                <c:pt idx="2913">
                  <c:v>97.06667</c:v>
                </c:pt>
                <c:pt idx="2914">
                  <c:v>97.1</c:v>
                </c:pt>
                <c:pt idx="2915">
                  <c:v>97.13333</c:v>
                </c:pt>
                <c:pt idx="2916">
                  <c:v>97.16667</c:v>
                </c:pt>
                <c:pt idx="2917">
                  <c:v>97.2</c:v>
                </c:pt>
                <c:pt idx="2918">
                  <c:v>97.23333</c:v>
                </c:pt>
                <c:pt idx="2919">
                  <c:v>97.26667</c:v>
                </c:pt>
                <c:pt idx="2920">
                  <c:v>97.3</c:v>
                </c:pt>
                <c:pt idx="2921">
                  <c:v>97.33333</c:v>
                </c:pt>
                <c:pt idx="2922">
                  <c:v>97.36667</c:v>
                </c:pt>
                <c:pt idx="2923">
                  <c:v>97.4</c:v>
                </c:pt>
                <c:pt idx="2924">
                  <c:v>97.43333</c:v>
                </c:pt>
                <c:pt idx="2925">
                  <c:v>97.46667</c:v>
                </c:pt>
                <c:pt idx="2926">
                  <c:v>97.5</c:v>
                </c:pt>
                <c:pt idx="2927">
                  <c:v>97.53333</c:v>
                </c:pt>
                <c:pt idx="2928">
                  <c:v>97.56667</c:v>
                </c:pt>
                <c:pt idx="2929">
                  <c:v>97.6</c:v>
                </c:pt>
                <c:pt idx="2930">
                  <c:v>97.63333</c:v>
                </c:pt>
                <c:pt idx="2931">
                  <c:v>97.66667</c:v>
                </c:pt>
                <c:pt idx="2932">
                  <c:v>97.7</c:v>
                </c:pt>
                <c:pt idx="2933">
                  <c:v>97.73333</c:v>
                </c:pt>
                <c:pt idx="2934">
                  <c:v>97.76667</c:v>
                </c:pt>
                <c:pt idx="2935">
                  <c:v>97.8</c:v>
                </c:pt>
                <c:pt idx="2936">
                  <c:v>97.83333</c:v>
                </c:pt>
                <c:pt idx="2937">
                  <c:v>97.86667</c:v>
                </c:pt>
                <c:pt idx="2938">
                  <c:v>97.9</c:v>
                </c:pt>
                <c:pt idx="2939">
                  <c:v>97.93333</c:v>
                </c:pt>
                <c:pt idx="2940">
                  <c:v>97.96667</c:v>
                </c:pt>
                <c:pt idx="2941">
                  <c:v>98</c:v>
                </c:pt>
                <c:pt idx="2942">
                  <c:v>98.03333</c:v>
                </c:pt>
                <c:pt idx="2943">
                  <c:v>98.06667</c:v>
                </c:pt>
                <c:pt idx="2944">
                  <c:v>98.1</c:v>
                </c:pt>
                <c:pt idx="2945">
                  <c:v>98.13333</c:v>
                </c:pt>
                <c:pt idx="2946">
                  <c:v>98.16667</c:v>
                </c:pt>
                <c:pt idx="2947">
                  <c:v>98.2</c:v>
                </c:pt>
                <c:pt idx="2948">
                  <c:v>98.23333</c:v>
                </c:pt>
                <c:pt idx="2949">
                  <c:v>98.26667</c:v>
                </c:pt>
                <c:pt idx="2950">
                  <c:v>98.3</c:v>
                </c:pt>
                <c:pt idx="2951">
                  <c:v>98.33333</c:v>
                </c:pt>
                <c:pt idx="2952">
                  <c:v>98.36667</c:v>
                </c:pt>
                <c:pt idx="2953">
                  <c:v>98.4</c:v>
                </c:pt>
                <c:pt idx="2954">
                  <c:v>98.43333</c:v>
                </c:pt>
                <c:pt idx="2955">
                  <c:v>98.46667</c:v>
                </c:pt>
                <c:pt idx="2956">
                  <c:v>98.5</c:v>
                </c:pt>
                <c:pt idx="2957">
                  <c:v>98.53333</c:v>
                </c:pt>
                <c:pt idx="2958">
                  <c:v>98.56667</c:v>
                </c:pt>
                <c:pt idx="2959">
                  <c:v>98.6</c:v>
                </c:pt>
                <c:pt idx="2960">
                  <c:v>98.63333</c:v>
                </c:pt>
                <c:pt idx="2961">
                  <c:v>98.66667</c:v>
                </c:pt>
                <c:pt idx="2962">
                  <c:v>98.7</c:v>
                </c:pt>
                <c:pt idx="2963">
                  <c:v>98.73333</c:v>
                </c:pt>
                <c:pt idx="2964">
                  <c:v>98.76667</c:v>
                </c:pt>
                <c:pt idx="2965">
                  <c:v>98.8</c:v>
                </c:pt>
                <c:pt idx="2966">
                  <c:v>98.83333</c:v>
                </c:pt>
                <c:pt idx="2967">
                  <c:v>98.86667</c:v>
                </c:pt>
                <c:pt idx="2968">
                  <c:v>98.9</c:v>
                </c:pt>
                <c:pt idx="2969">
                  <c:v>98.93333</c:v>
                </c:pt>
                <c:pt idx="2970">
                  <c:v>98.96667</c:v>
                </c:pt>
                <c:pt idx="2971">
                  <c:v>99</c:v>
                </c:pt>
                <c:pt idx="2972">
                  <c:v>99.03333</c:v>
                </c:pt>
                <c:pt idx="2973">
                  <c:v>99.06667</c:v>
                </c:pt>
                <c:pt idx="2974">
                  <c:v>99.1</c:v>
                </c:pt>
                <c:pt idx="2975">
                  <c:v>99.13333</c:v>
                </c:pt>
                <c:pt idx="2976">
                  <c:v>99.16667</c:v>
                </c:pt>
                <c:pt idx="2977">
                  <c:v>99.2</c:v>
                </c:pt>
                <c:pt idx="2978">
                  <c:v>99.23333</c:v>
                </c:pt>
                <c:pt idx="2979">
                  <c:v>99.26667</c:v>
                </c:pt>
                <c:pt idx="2980">
                  <c:v>99.3</c:v>
                </c:pt>
                <c:pt idx="2981">
                  <c:v>99.33333</c:v>
                </c:pt>
                <c:pt idx="2982">
                  <c:v>99.36667</c:v>
                </c:pt>
                <c:pt idx="2983">
                  <c:v>99.4</c:v>
                </c:pt>
                <c:pt idx="2984">
                  <c:v>99.43333</c:v>
                </c:pt>
                <c:pt idx="2985">
                  <c:v>99.46667</c:v>
                </c:pt>
                <c:pt idx="2986">
                  <c:v>99.5</c:v>
                </c:pt>
                <c:pt idx="2987">
                  <c:v>99.53333</c:v>
                </c:pt>
                <c:pt idx="2988">
                  <c:v>99.56667</c:v>
                </c:pt>
                <c:pt idx="2989">
                  <c:v>99.6</c:v>
                </c:pt>
                <c:pt idx="2990">
                  <c:v>99.63333</c:v>
                </c:pt>
                <c:pt idx="2991">
                  <c:v>99.66667</c:v>
                </c:pt>
                <c:pt idx="2992">
                  <c:v>99.7</c:v>
                </c:pt>
                <c:pt idx="2993">
                  <c:v>99.73333</c:v>
                </c:pt>
                <c:pt idx="2994">
                  <c:v>99.76667</c:v>
                </c:pt>
                <c:pt idx="2995">
                  <c:v>99.8</c:v>
                </c:pt>
                <c:pt idx="2996">
                  <c:v>99.83333</c:v>
                </c:pt>
                <c:pt idx="2997">
                  <c:v>99.86667</c:v>
                </c:pt>
                <c:pt idx="2998">
                  <c:v>99.9</c:v>
                </c:pt>
                <c:pt idx="2999">
                  <c:v>99.93333</c:v>
                </c:pt>
                <c:pt idx="3000">
                  <c:v>99.96667</c:v>
                </c:pt>
                <c:pt idx="3001">
                  <c:v>100</c:v>
                </c:pt>
                <c:pt idx="3002">
                  <c:v>100.0333</c:v>
                </c:pt>
                <c:pt idx="3003">
                  <c:v>100.0667</c:v>
                </c:pt>
                <c:pt idx="3004">
                  <c:v>100.1</c:v>
                </c:pt>
                <c:pt idx="3005">
                  <c:v>100.1333</c:v>
                </c:pt>
                <c:pt idx="3006">
                  <c:v>100.1667</c:v>
                </c:pt>
                <c:pt idx="3007">
                  <c:v>100.2</c:v>
                </c:pt>
                <c:pt idx="3008">
                  <c:v>100.2333</c:v>
                </c:pt>
                <c:pt idx="3009">
                  <c:v>100.2667</c:v>
                </c:pt>
                <c:pt idx="3010">
                  <c:v>100.3</c:v>
                </c:pt>
                <c:pt idx="3011">
                  <c:v>100.3333</c:v>
                </c:pt>
                <c:pt idx="3012">
                  <c:v>100.3667</c:v>
                </c:pt>
                <c:pt idx="3013">
                  <c:v>100.4</c:v>
                </c:pt>
                <c:pt idx="3014">
                  <c:v>100.4333</c:v>
                </c:pt>
                <c:pt idx="3015">
                  <c:v>100.4667</c:v>
                </c:pt>
                <c:pt idx="3016">
                  <c:v>100.5</c:v>
                </c:pt>
                <c:pt idx="3017">
                  <c:v>100.5333</c:v>
                </c:pt>
                <c:pt idx="3018">
                  <c:v>100.5667</c:v>
                </c:pt>
                <c:pt idx="3019">
                  <c:v>100.6</c:v>
                </c:pt>
                <c:pt idx="3020">
                  <c:v>100.6333</c:v>
                </c:pt>
                <c:pt idx="3021">
                  <c:v>100.6667</c:v>
                </c:pt>
                <c:pt idx="3022">
                  <c:v>100.7</c:v>
                </c:pt>
                <c:pt idx="3023">
                  <c:v>100.7333</c:v>
                </c:pt>
                <c:pt idx="3024">
                  <c:v>100.7667</c:v>
                </c:pt>
                <c:pt idx="3025">
                  <c:v>100.8</c:v>
                </c:pt>
                <c:pt idx="3026">
                  <c:v>100.8333</c:v>
                </c:pt>
                <c:pt idx="3027">
                  <c:v>100.8667</c:v>
                </c:pt>
                <c:pt idx="3028">
                  <c:v>100.9</c:v>
                </c:pt>
                <c:pt idx="3029">
                  <c:v>100.9333</c:v>
                </c:pt>
                <c:pt idx="3030">
                  <c:v>100.9667</c:v>
                </c:pt>
                <c:pt idx="3031">
                  <c:v>101</c:v>
                </c:pt>
                <c:pt idx="3032">
                  <c:v>101.0333</c:v>
                </c:pt>
                <c:pt idx="3033">
                  <c:v>101.0667</c:v>
                </c:pt>
                <c:pt idx="3034">
                  <c:v>101.1</c:v>
                </c:pt>
                <c:pt idx="3035">
                  <c:v>101.1333</c:v>
                </c:pt>
                <c:pt idx="3036">
                  <c:v>101.1667</c:v>
                </c:pt>
                <c:pt idx="3037">
                  <c:v>101.2</c:v>
                </c:pt>
                <c:pt idx="3038">
                  <c:v>101.2333</c:v>
                </c:pt>
                <c:pt idx="3039">
                  <c:v>101.2667</c:v>
                </c:pt>
                <c:pt idx="3040">
                  <c:v>101.3</c:v>
                </c:pt>
                <c:pt idx="3041">
                  <c:v>101.3333</c:v>
                </c:pt>
                <c:pt idx="3042">
                  <c:v>101.3667</c:v>
                </c:pt>
                <c:pt idx="3043">
                  <c:v>101.4</c:v>
                </c:pt>
                <c:pt idx="3044">
                  <c:v>101.4333</c:v>
                </c:pt>
                <c:pt idx="3045">
                  <c:v>101.4667</c:v>
                </c:pt>
                <c:pt idx="3046">
                  <c:v>101.5</c:v>
                </c:pt>
                <c:pt idx="3047">
                  <c:v>101.5333</c:v>
                </c:pt>
                <c:pt idx="3048">
                  <c:v>101.5667</c:v>
                </c:pt>
                <c:pt idx="3049">
                  <c:v>101.6</c:v>
                </c:pt>
                <c:pt idx="3050">
                  <c:v>101.6333</c:v>
                </c:pt>
                <c:pt idx="3051">
                  <c:v>101.6667</c:v>
                </c:pt>
                <c:pt idx="3052">
                  <c:v>101.7</c:v>
                </c:pt>
                <c:pt idx="3053">
                  <c:v>101.7333</c:v>
                </c:pt>
                <c:pt idx="3054">
                  <c:v>101.7667</c:v>
                </c:pt>
                <c:pt idx="3055">
                  <c:v>101.8</c:v>
                </c:pt>
                <c:pt idx="3056">
                  <c:v>101.8333</c:v>
                </c:pt>
                <c:pt idx="3057">
                  <c:v>101.8667</c:v>
                </c:pt>
                <c:pt idx="3058">
                  <c:v>101.9</c:v>
                </c:pt>
                <c:pt idx="3059">
                  <c:v>101.9333</c:v>
                </c:pt>
                <c:pt idx="3060">
                  <c:v>101.9667</c:v>
                </c:pt>
                <c:pt idx="3061">
                  <c:v>102</c:v>
                </c:pt>
                <c:pt idx="3062">
                  <c:v>102.0333</c:v>
                </c:pt>
                <c:pt idx="3063">
                  <c:v>102.0667</c:v>
                </c:pt>
                <c:pt idx="3064">
                  <c:v>102.1</c:v>
                </c:pt>
                <c:pt idx="3065">
                  <c:v>102.1333</c:v>
                </c:pt>
                <c:pt idx="3066">
                  <c:v>102.1667</c:v>
                </c:pt>
                <c:pt idx="3067">
                  <c:v>102.2</c:v>
                </c:pt>
                <c:pt idx="3068">
                  <c:v>102.2333</c:v>
                </c:pt>
                <c:pt idx="3069">
                  <c:v>102.2667</c:v>
                </c:pt>
                <c:pt idx="3070">
                  <c:v>102.3</c:v>
                </c:pt>
                <c:pt idx="3071">
                  <c:v>102.3333</c:v>
                </c:pt>
                <c:pt idx="3072">
                  <c:v>102.3667</c:v>
                </c:pt>
                <c:pt idx="3073">
                  <c:v>102.4</c:v>
                </c:pt>
                <c:pt idx="3074">
                  <c:v>102.4333</c:v>
                </c:pt>
                <c:pt idx="3075">
                  <c:v>102.4667</c:v>
                </c:pt>
                <c:pt idx="3076">
                  <c:v>102.5</c:v>
                </c:pt>
                <c:pt idx="3077">
                  <c:v>102.5333</c:v>
                </c:pt>
                <c:pt idx="3078">
                  <c:v>102.5667</c:v>
                </c:pt>
                <c:pt idx="3079">
                  <c:v>102.6</c:v>
                </c:pt>
                <c:pt idx="3080">
                  <c:v>102.6333</c:v>
                </c:pt>
                <c:pt idx="3081">
                  <c:v>102.6667</c:v>
                </c:pt>
                <c:pt idx="3082">
                  <c:v>102.7</c:v>
                </c:pt>
                <c:pt idx="3083">
                  <c:v>102.7333</c:v>
                </c:pt>
                <c:pt idx="3084">
                  <c:v>102.7667</c:v>
                </c:pt>
                <c:pt idx="3085">
                  <c:v>102.8</c:v>
                </c:pt>
                <c:pt idx="3086">
                  <c:v>102.8333</c:v>
                </c:pt>
                <c:pt idx="3087">
                  <c:v>102.8667</c:v>
                </c:pt>
                <c:pt idx="3088">
                  <c:v>102.9</c:v>
                </c:pt>
                <c:pt idx="3089">
                  <c:v>102.9333</c:v>
                </c:pt>
                <c:pt idx="3090">
                  <c:v>102.9667</c:v>
                </c:pt>
                <c:pt idx="3091">
                  <c:v>103</c:v>
                </c:pt>
                <c:pt idx="3092">
                  <c:v>103.0333</c:v>
                </c:pt>
                <c:pt idx="3093">
                  <c:v>103.0667</c:v>
                </c:pt>
                <c:pt idx="3094">
                  <c:v>103.1</c:v>
                </c:pt>
                <c:pt idx="3095">
                  <c:v>103.1333</c:v>
                </c:pt>
                <c:pt idx="3096">
                  <c:v>103.1667</c:v>
                </c:pt>
                <c:pt idx="3097">
                  <c:v>103.2</c:v>
                </c:pt>
                <c:pt idx="3098">
                  <c:v>103.2333</c:v>
                </c:pt>
                <c:pt idx="3099">
                  <c:v>103.2667</c:v>
                </c:pt>
                <c:pt idx="3100">
                  <c:v>103.3</c:v>
                </c:pt>
                <c:pt idx="3101">
                  <c:v>103.3333</c:v>
                </c:pt>
                <c:pt idx="3102">
                  <c:v>103.3667</c:v>
                </c:pt>
                <c:pt idx="3103">
                  <c:v>103.4</c:v>
                </c:pt>
                <c:pt idx="3104">
                  <c:v>103.4333</c:v>
                </c:pt>
                <c:pt idx="3105">
                  <c:v>103.4667</c:v>
                </c:pt>
                <c:pt idx="3106">
                  <c:v>103.5</c:v>
                </c:pt>
                <c:pt idx="3107">
                  <c:v>103.5333</c:v>
                </c:pt>
                <c:pt idx="3108">
                  <c:v>103.5667</c:v>
                </c:pt>
                <c:pt idx="3109">
                  <c:v>103.6</c:v>
                </c:pt>
                <c:pt idx="3110">
                  <c:v>103.6333</c:v>
                </c:pt>
                <c:pt idx="3111">
                  <c:v>103.6667</c:v>
                </c:pt>
                <c:pt idx="3112">
                  <c:v>103.7</c:v>
                </c:pt>
                <c:pt idx="3113">
                  <c:v>103.7333</c:v>
                </c:pt>
                <c:pt idx="3114">
                  <c:v>103.7667</c:v>
                </c:pt>
                <c:pt idx="3115">
                  <c:v>103.8</c:v>
                </c:pt>
                <c:pt idx="3116">
                  <c:v>103.8333</c:v>
                </c:pt>
                <c:pt idx="3117">
                  <c:v>103.8667</c:v>
                </c:pt>
                <c:pt idx="3118">
                  <c:v>103.9</c:v>
                </c:pt>
                <c:pt idx="3119">
                  <c:v>103.9333</c:v>
                </c:pt>
                <c:pt idx="3120">
                  <c:v>103.9667</c:v>
                </c:pt>
                <c:pt idx="3121">
                  <c:v>104</c:v>
                </c:pt>
                <c:pt idx="3122">
                  <c:v>104.0333</c:v>
                </c:pt>
                <c:pt idx="3123">
                  <c:v>104.0667</c:v>
                </c:pt>
                <c:pt idx="3124">
                  <c:v>104.1</c:v>
                </c:pt>
                <c:pt idx="3125">
                  <c:v>104.1333</c:v>
                </c:pt>
                <c:pt idx="3126">
                  <c:v>104.1667</c:v>
                </c:pt>
                <c:pt idx="3127">
                  <c:v>104.2</c:v>
                </c:pt>
                <c:pt idx="3128">
                  <c:v>104.2333</c:v>
                </c:pt>
                <c:pt idx="3129">
                  <c:v>104.2667</c:v>
                </c:pt>
                <c:pt idx="3130">
                  <c:v>104.3</c:v>
                </c:pt>
                <c:pt idx="3131">
                  <c:v>104.3333</c:v>
                </c:pt>
                <c:pt idx="3132">
                  <c:v>104.3667</c:v>
                </c:pt>
                <c:pt idx="3133">
                  <c:v>104.4</c:v>
                </c:pt>
                <c:pt idx="3134">
                  <c:v>104.4333</c:v>
                </c:pt>
                <c:pt idx="3135">
                  <c:v>104.4667</c:v>
                </c:pt>
                <c:pt idx="3136">
                  <c:v>104.5</c:v>
                </c:pt>
                <c:pt idx="3137">
                  <c:v>104.5333</c:v>
                </c:pt>
                <c:pt idx="3138">
                  <c:v>104.5667</c:v>
                </c:pt>
                <c:pt idx="3139">
                  <c:v>104.6</c:v>
                </c:pt>
                <c:pt idx="3140">
                  <c:v>104.6333</c:v>
                </c:pt>
                <c:pt idx="3141">
                  <c:v>104.6667</c:v>
                </c:pt>
                <c:pt idx="3142">
                  <c:v>104.7</c:v>
                </c:pt>
                <c:pt idx="3143">
                  <c:v>104.7333</c:v>
                </c:pt>
                <c:pt idx="3144">
                  <c:v>104.7667</c:v>
                </c:pt>
                <c:pt idx="3145">
                  <c:v>104.8</c:v>
                </c:pt>
                <c:pt idx="3146">
                  <c:v>104.8333</c:v>
                </c:pt>
                <c:pt idx="3147">
                  <c:v>104.8667</c:v>
                </c:pt>
                <c:pt idx="3148">
                  <c:v>104.9</c:v>
                </c:pt>
                <c:pt idx="3149">
                  <c:v>104.9333</c:v>
                </c:pt>
                <c:pt idx="3150">
                  <c:v>104.9667</c:v>
                </c:pt>
                <c:pt idx="3151">
                  <c:v>105</c:v>
                </c:pt>
                <c:pt idx="3152">
                  <c:v>105.0333</c:v>
                </c:pt>
                <c:pt idx="3153">
                  <c:v>105.0667</c:v>
                </c:pt>
                <c:pt idx="3154">
                  <c:v>105.1</c:v>
                </c:pt>
                <c:pt idx="3155">
                  <c:v>105.1333</c:v>
                </c:pt>
                <c:pt idx="3156">
                  <c:v>105.1667</c:v>
                </c:pt>
                <c:pt idx="3157">
                  <c:v>105.2</c:v>
                </c:pt>
                <c:pt idx="3158">
                  <c:v>105.2333</c:v>
                </c:pt>
                <c:pt idx="3159">
                  <c:v>105.2667</c:v>
                </c:pt>
                <c:pt idx="3160">
                  <c:v>105.3</c:v>
                </c:pt>
                <c:pt idx="3161">
                  <c:v>105.3333</c:v>
                </c:pt>
                <c:pt idx="3162">
                  <c:v>105.3667</c:v>
                </c:pt>
                <c:pt idx="3163">
                  <c:v>105.4</c:v>
                </c:pt>
                <c:pt idx="3164">
                  <c:v>105.4333</c:v>
                </c:pt>
                <c:pt idx="3165">
                  <c:v>105.4667</c:v>
                </c:pt>
                <c:pt idx="3166">
                  <c:v>105.5</c:v>
                </c:pt>
                <c:pt idx="3167">
                  <c:v>105.5333</c:v>
                </c:pt>
                <c:pt idx="3168">
                  <c:v>105.5667</c:v>
                </c:pt>
                <c:pt idx="3169">
                  <c:v>105.6</c:v>
                </c:pt>
                <c:pt idx="3170">
                  <c:v>105.6333</c:v>
                </c:pt>
                <c:pt idx="3171">
                  <c:v>105.6667</c:v>
                </c:pt>
                <c:pt idx="3172">
                  <c:v>105.7</c:v>
                </c:pt>
                <c:pt idx="3173">
                  <c:v>105.7333</c:v>
                </c:pt>
                <c:pt idx="3174">
                  <c:v>105.7667</c:v>
                </c:pt>
                <c:pt idx="3175">
                  <c:v>105.8</c:v>
                </c:pt>
                <c:pt idx="3176">
                  <c:v>105.8333</c:v>
                </c:pt>
                <c:pt idx="3177">
                  <c:v>105.8667</c:v>
                </c:pt>
                <c:pt idx="3178">
                  <c:v>105.9</c:v>
                </c:pt>
                <c:pt idx="3179">
                  <c:v>105.9333</c:v>
                </c:pt>
                <c:pt idx="3180">
                  <c:v>105.9667</c:v>
                </c:pt>
                <c:pt idx="3181">
                  <c:v>106</c:v>
                </c:pt>
                <c:pt idx="3182">
                  <c:v>106.0333</c:v>
                </c:pt>
                <c:pt idx="3183">
                  <c:v>106.0667</c:v>
                </c:pt>
                <c:pt idx="3184">
                  <c:v>106.1</c:v>
                </c:pt>
                <c:pt idx="3185">
                  <c:v>106.1333</c:v>
                </c:pt>
                <c:pt idx="3186">
                  <c:v>106.1667</c:v>
                </c:pt>
                <c:pt idx="3187">
                  <c:v>106.2</c:v>
                </c:pt>
                <c:pt idx="3188">
                  <c:v>106.2333</c:v>
                </c:pt>
                <c:pt idx="3189">
                  <c:v>106.2667</c:v>
                </c:pt>
                <c:pt idx="3190">
                  <c:v>106.3</c:v>
                </c:pt>
                <c:pt idx="3191">
                  <c:v>106.3333</c:v>
                </c:pt>
                <c:pt idx="3192">
                  <c:v>106.3667</c:v>
                </c:pt>
                <c:pt idx="3193">
                  <c:v>106.4</c:v>
                </c:pt>
                <c:pt idx="3194">
                  <c:v>106.4333</c:v>
                </c:pt>
                <c:pt idx="3195">
                  <c:v>106.4667</c:v>
                </c:pt>
                <c:pt idx="3196">
                  <c:v>106.5</c:v>
                </c:pt>
                <c:pt idx="3197">
                  <c:v>106.5333</c:v>
                </c:pt>
                <c:pt idx="3198">
                  <c:v>106.5667</c:v>
                </c:pt>
                <c:pt idx="3199">
                  <c:v>106.6</c:v>
                </c:pt>
                <c:pt idx="3200">
                  <c:v>106.6333</c:v>
                </c:pt>
                <c:pt idx="3201">
                  <c:v>106.6667</c:v>
                </c:pt>
                <c:pt idx="3202">
                  <c:v>106.7</c:v>
                </c:pt>
                <c:pt idx="3203">
                  <c:v>106.7333</c:v>
                </c:pt>
                <c:pt idx="3204">
                  <c:v>106.7667</c:v>
                </c:pt>
                <c:pt idx="3205">
                  <c:v>106.8</c:v>
                </c:pt>
                <c:pt idx="3206">
                  <c:v>106.8333</c:v>
                </c:pt>
                <c:pt idx="3207">
                  <c:v>106.8667</c:v>
                </c:pt>
                <c:pt idx="3208">
                  <c:v>106.9</c:v>
                </c:pt>
                <c:pt idx="3209">
                  <c:v>106.9333</c:v>
                </c:pt>
                <c:pt idx="3210">
                  <c:v>106.9667</c:v>
                </c:pt>
                <c:pt idx="3211">
                  <c:v>107</c:v>
                </c:pt>
                <c:pt idx="3212">
                  <c:v>107.0333</c:v>
                </c:pt>
                <c:pt idx="3213">
                  <c:v>107.0667</c:v>
                </c:pt>
                <c:pt idx="3214">
                  <c:v>107.1</c:v>
                </c:pt>
                <c:pt idx="3215">
                  <c:v>107.1333</c:v>
                </c:pt>
                <c:pt idx="3216">
                  <c:v>107.1667</c:v>
                </c:pt>
                <c:pt idx="3217">
                  <c:v>107.2</c:v>
                </c:pt>
                <c:pt idx="3218">
                  <c:v>107.2333</c:v>
                </c:pt>
                <c:pt idx="3219">
                  <c:v>107.2667</c:v>
                </c:pt>
                <c:pt idx="3220">
                  <c:v>107.3</c:v>
                </c:pt>
                <c:pt idx="3221">
                  <c:v>107.3333</c:v>
                </c:pt>
                <c:pt idx="3222">
                  <c:v>107.3667</c:v>
                </c:pt>
                <c:pt idx="3223">
                  <c:v>107.4</c:v>
                </c:pt>
                <c:pt idx="3224">
                  <c:v>107.4333</c:v>
                </c:pt>
                <c:pt idx="3225">
                  <c:v>107.4667</c:v>
                </c:pt>
                <c:pt idx="3226">
                  <c:v>107.5</c:v>
                </c:pt>
                <c:pt idx="3227">
                  <c:v>107.5333</c:v>
                </c:pt>
                <c:pt idx="3228">
                  <c:v>107.5667</c:v>
                </c:pt>
                <c:pt idx="3229">
                  <c:v>107.6</c:v>
                </c:pt>
                <c:pt idx="3230">
                  <c:v>107.6333</c:v>
                </c:pt>
                <c:pt idx="3231">
                  <c:v>107.6667</c:v>
                </c:pt>
                <c:pt idx="3232">
                  <c:v>107.7</c:v>
                </c:pt>
                <c:pt idx="3233">
                  <c:v>107.7333</c:v>
                </c:pt>
                <c:pt idx="3234">
                  <c:v>107.7667</c:v>
                </c:pt>
                <c:pt idx="3235">
                  <c:v>107.8</c:v>
                </c:pt>
                <c:pt idx="3236">
                  <c:v>107.8333</c:v>
                </c:pt>
                <c:pt idx="3237">
                  <c:v>107.8667</c:v>
                </c:pt>
                <c:pt idx="3238">
                  <c:v>107.9</c:v>
                </c:pt>
                <c:pt idx="3239">
                  <c:v>107.9333</c:v>
                </c:pt>
                <c:pt idx="3240">
                  <c:v>107.9667</c:v>
                </c:pt>
                <c:pt idx="3241">
                  <c:v>108</c:v>
                </c:pt>
                <c:pt idx="3242">
                  <c:v>108.0333</c:v>
                </c:pt>
                <c:pt idx="3243">
                  <c:v>108.0667</c:v>
                </c:pt>
                <c:pt idx="3244">
                  <c:v>108.1</c:v>
                </c:pt>
                <c:pt idx="3245">
                  <c:v>108.1333</c:v>
                </c:pt>
                <c:pt idx="3246">
                  <c:v>108.1667</c:v>
                </c:pt>
                <c:pt idx="3247">
                  <c:v>108.2</c:v>
                </c:pt>
                <c:pt idx="3248">
                  <c:v>108.2333</c:v>
                </c:pt>
                <c:pt idx="3249">
                  <c:v>108.2667</c:v>
                </c:pt>
                <c:pt idx="3250">
                  <c:v>108.3</c:v>
                </c:pt>
                <c:pt idx="3251">
                  <c:v>108.3333</c:v>
                </c:pt>
                <c:pt idx="3252">
                  <c:v>108.3667</c:v>
                </c:pt>
                <c:pt idx="3253">
                  <c:v>108.4</c:v>
                </c:pt>
                <c:pt idx="3254">
                  <c:v>108.4333</c:v>
                </c:pt>
                <c:pt idx="3255">
                  <c:v>108.4667</c:v>
                </c:pt>
                <c:pt idx="3256">
                  <c:v>108.5</c:v>
                </c:pt>
                <c:pt idx="3257">
                  <c:v>108.5333</c:v>
                </c:pt>
                <c:pt idx="3258">
                  <c:v>108.5667</c:v>
                </c:pt>
                <c:pt idx="3259">
                  <c:v>108.6</c:v>
                </c:pt>
                <c:pt idx="3260">
                  <c:v>108.6333</c:v>
                </c:pt>
                <c:pt idx="3261">
                  <c:v>108.6667</c:v>
                </c:pt>
                <c:pt idx="3262">
                  <c:v>108.7</c:v>
                </c:pt>
                <c:pt idx="3263">
                  <c:v>108.7333</c:v>
                </c:pt>
                <c:pt idx="3264">
                  <c:v>108.7667</c:v>
                </c:pt>
                <c:pt idx="3265">
                  <c:v>108.8</c:v>
                </c:pt>
                <c:pt idx="3266">
                  <c:v>108.8333</c:v>
                </c:pt>
                <c:pt idx="3267">
                  <c:v>108.8667</c:v>
                </c:pt>
                <c:pt idx="3268">
                  <c:v>108.9</c:v>
                </c:pt>
                <c:pt idx="3269">
                  <c:v>108.9333</c:v>
                </c:pt>
                <c:pt idx="3270">
                  <c:v>108.9667</c:v>
                </c:pt>
                <c:pt idx="3271">
                  <c:v>109</c:v>
                </c:pt>
                <c:pt idx="3272">
                  <c:v>109.0333</c:v>
                </c:pt>
                <c:pt idx="3273">
                  <c:v>109.0667</c:v>
                </c:pt>
                <c:pt idx="3274">
                  <c:v>109.1</c:v>
                </c:pt>
                <c:pt idx="3275">
                  <c:v>109.1333</c:v>
                </c:pt>
                <c:pt idx="3276">
                  <c:v>109.1667</c:v>
                </c:pt>
                <c:pt idx="3277">
                  <c:v>109.2</c:v>
                </c:pt>
                <c:pt idx="3278">
                  <c:v>109.2333</c:v>
                </c:pt>
                <c:pt idx="3279">
                  <c:v>109.2667</c:v>
                </c:pt>
                <c:pt idx="3280">
                  <c:v>109.3</c:v>
                </c:pt>
                <c:pt idx="3281">
                  <c:v>109.3333</c:v>
                </c:pt>
                <c:pt idx="3282">
                  <c:v>109.3667</c:v>
                </c:pt>
                <c:pt idx="3283">
                  <c:v>109.4</c:v>
                </c:pt>
                <c:pt idx="3284">
                  <c:v>109.4333</c:v>
                </c:pt>
                <c:pt idx="3285">
                  <c:v>109.4667</c:v>
                </c:pt>
                <c:pt idx="3286">
                  <c:v>109.5</c:v>
                </c:pt>
                <c:pt idx="3287">
                  <c:v>109.5333</c:v>
                </c:pt>
                <c:pt idx="3288">
                  <c:v>109.5667</c:v>
                </c:pt>
                <c:pt idx="3289">
                  <c:v>109.6</c:v>
                </c:pt>
                <c:pt idx="3290">
                  <c:v>109.6333</c:v>
                </c:pt>
                <c:pt idx="3291">
                  <c:v>109.6667</c:v>
                </c:pt>
                <c:pt idx="3292">
                  <c:v>109.7</c:v>
                </c:pt>
                <c:pt idx="3293">
                  <c:v>109.7333</c:v>
                </c:pt>
                <c:pt idx="3294">
                  <c:v>109.7667</c:v>
                </c:pt>
                <c:pt idx="3295">
                  <c:v>109.8</c:v>
                </c:pt>
                <c:pt idx="3296">
                  <c:v>109.8333</c:v>
                </c:pt>
                <c:pt idx="3297">
                  <c:v>109.8667</c:v>
                </c:pt>
                <c:pt idx="3298">
                  <c:v>109.9</c:v>
                </c:pt>
                <c:pt idx="3299">
                  <c:v>109.9333</c:v>
                </c:pt>
                <c:pt idx="3300">
                  <c:v>109.9667</c:v>
                </c:pt>
                <c:pt idx="3301">
                  <c:v>110</c:v>
                </c:pt>
                <c:pt idx="3302">
                  <c:v>110.0333</c:v>
                </c:pt>
                <c:pt idx="3303">
                  <c:v>110.0667</c:v>
                </c:pt>
                <c:pt idx="3304">
                  <c:v>110.1</c:v>
                </c:pt>
                <c:pt idx="3305">
                  <c:v>110.1333</c:v>
                </c:pt>
                <c:pt idx="3306">
                  <c:v>110.1667</c:v>
                </c:pt>
                <c:pt idx="3307">
                  <c:v>110.2</c:v>
                </c:pt>
                <c:pt idx="3308">
                  <c:v>110.2333</c:v>
                </c:pt>
                <c:pt idx="3309">
                  <c:v>110.2667</c:v>
                </c:pt>
                <c:pt idx="3310">
                  <c:v>110.3</c:v>
                </c:pt>
                <c:pt idx="3311">
                  <c:v>110.3333</c:v>
                </c:pt>
                <c:pt idx="3312">
                  <c:v>110.3667</c:v>
                </c:pt>
                <c:pt idx="3313">
                  <c:v>110.4</c:v>
                </c:pt>
                <c:pt idx="3314">
                  <c:v>110.4333</c:v>
                </c:pt>
                <c:pt idx="3315">
                  <c:v>110.4667</c:v>
                </c:pt>
                <c:pt idx="3316">
                  <c:v>110.5</c:v>
                </c:pt>
                <c:pt idx="3317">
                  <c:v>110.5333</c:v>
                </c:pt>
                <c:pt idx="3318">
                  <c:v>110.5667</c:v>
                </c:pt>
                <c:pt idx="3319">
                  <c:v>110.6</c:v>
                </c:pt>
                <c:pt idx="3320">
                  <c:v>110.6333</c:v>
                </c:pt>
                <c:pt idx="3321">
                  <c:v>110.6667</c:v>
                </c:pt>
                <c:pt idx="3322">
                  <c:v>110.7</c:v>
                </c:pt>
                <c:pt idx="3323">
                  <c:v>110.7333</c:v>
                </c:pt>
                <c:pt idx="3324">
                  <c:v>110.7667</c:v>
                </c:pt>
                <c:pt idx="3325">
                  <c:v>110.8</c:v>
                </c:pt>
                <c:pt idx="3326">
                  <c:v>110.8333</c:v>
                </c:pt>
                <c:pt idx="3327">
                  <c:v>110.8667</c:v>
                </c:pt>
                <c:pt idx="3328">
                  <c:v>110.9</c:v>
                </c:pt>
                <c:pt idx="3329">
                  <c:v>110.9333</c:v>
                </c:pt>
                <c:pt idx="3330">
                  <c:v>110.9667</c:v>
                </c:pt>
                <c:pt idx="3331">
                  <c:v>111</c:v>
                </c:pt>
                <c:pt idx="3332">
                  <c:v>111.0333</c:v>
                </c:pt>
                <c:pt idx="3333">
                  <c:v>111.0667</c:v>
                </c:pt>
                <c:pt idx="3334">
                  <c:v>111.1</c:v>
                </c:pt>
                <c:pt idx="3335">
                  <c:v>111.1333</c:v>
                </c:pt>
                <c:pt idx="3336">
                  <c:v>111.1667</c:v>
                </c:pt>
                <c:pt idx="3337">
                  <c:v>111.2</c:v>
                </c:pt>
                <c:pt idx="3338">
                  <c:v>111.2333</c:v>
                </c:pt>
                <c:pt idx="3339">
                  <c:v>111.2667</c:v>
                </c:pt>
                <c:pt idx="3340">
                  <c:v>111.3</c:v>
                </c:pt>
                <c:pt idx="3341">
                  <c:v>111.3333</c:v>
                </c:pt>
                <c:pt idx="3342">
                  <c:v>111.3667</c:v>
                </c:pt>
                <c:pt idx="3343">
                  <c:v>111.4</c:v>
                </c:pt>
                <c:pt idx="3344">
                  <c:v>111.4333</c:v>
                </c:pt>
                <c:pt idx="3345">
                  <c:v>111.4667</c:v>
                </c:pt>
                <c:pt idx="3346">
                  <c:v>111.5</c:v>
                </c:pt>
                <c:pt idx="3347">
                  <c:v>111.5333</c:v>
                </c:pt>
                <c:pt idx="3348">
                  <c:v>111.5667</c:v>
                </c:pt>
                <c:pt idx="3349">
                  <c:v>111.6</c:v>
                </c:pt>
                <c:pt idx="3350">
                  <c:v>111.6333</c:v>
                </c:pt>
                <c:pt idx="3351">
                  <c:v>111.6667</c:v>
                </c:pt>
                <c:pt idx="3352">
                  <c:v>111.7</c:v>
                </c:pt>
                <c:pt idx="3353">
                  <c:v>111.7333</c:v>
                </c:pt>
                <c:pt idx="3354">
                  <c:v>111.7667</c:v>
                </c:pt>
                <c:pt idx="3355">
                  <c:v>111.8</c:v>
                </c:pt>
                <c:pt idx="3356">
                  <c:v>111.8333</c:v>
                </c:pt>
                <c:pt idx="3357">
                  <c:v>111.8667</c:v>
                </c:pt>
                <c:pt idx="3358">
                  <c:v>111.9</c:v>
                </c:pt>
                <c:pt idx="3359">
                  <c:v>111.9333</c:v>
                </c:pt>
                <c:pt idx="3360">
                  <c:v>111.9667</c:v>
                </c:pt>
                <c:pt idx="3361">
                  <c:v>112</c:v>
                </c:pt>
                <c:pt idx="3362">
                  <c:v>112.0333</c:v>
                </c:pt>
                <c:pt idx="3363">
                  <c:v>112.0667</c:v>
                </c:pt>
                <c:pt idx="3364">
                  <c:v>112.1</c:v>
                </c:pt>
                <c:pt idx="3365">
                  <c:v>112.1333</c:v>
                </c:pt>
                <c:pt idx="3366">
                  <c:v>112.1667</c:v>
                </c:pt>
                <c:pt idx="3367">
                  <c:v>112.2</c:v>
                </c:pt>
                <c:pt idx="3368">
                  <c:v>112.2333</c:v>
                </c:pt>
                <c:pt idx="3369">
                  <c:v>112.2667</c:v>
                </c:pt>
                <c:pt idx="3370">
                  <c:v>112.3</c:v>
                </c:pt>
                <c:pt idx="3371">
                  <c:v>112.3333</c:v>
                </c:pt>
                <c:pt idx="3372">
                  <c:v>112.3667</c:v>
                </c:pt>
                <c:pt idx="3373">
                  <c:v>112.4</c:v>
                </c:pt>
                <c:pt idx="3374">
                  <c:v>112.4333</c:v>
                </c:pt>
                <c:pt idx="3375">
                  <c:v>112.4667</c:v>
                </c:pt>
                <c:pt idx="3376">
                  <c:v>112.5</c:v>
                </c:pt>
                <c:pt idx="3377">
                  <c:v>112.5333</c:v>
                </c:pt>
                <c:pt idx="3378">
                  <c:v>112.5667</c:v>
                </c:pt>
                <c:pt idx="3379">
                  <c:v>112.6</c:v>
                </c:pt>
                <c:pt idx="3380">
                  <c:v>112.6333</c:v>
                </c:pt>
                <c:pt idx="3381">
                  <c:v>112.6667</c:v>
                </c:pt>
                <c:pt idx="3382">
                  <c:v>112.7</c:v>
                </c:pt>
                <c:pt idx="3383">
                  <c:v>112.7333</c:v>
                </c:pt>
                <c:pt idx="3384">
                  <c:v>112.7667</c:v>
                </c:pt>
                <c:pt idx="3385">
                  <c:v>112.8</c:v>
                </c:pt>
                <c:pt idx="3386">
                  <c:v>112.8333</c:v>
                </c:pt>
                <c:pt idx="3387">
                  <c:v>112.8667</c:v>
                </c:pt>
                <c:pt idx="3388">
                  <c:v>112.9</c:v>
                </c:pt>
                <c:pt idx="3389">
                  <c:v>112.9333</c:v>
                </c:pt>
                <c:pt idx="3390">
                  <c:v>112.9667</c:v>
                </c:pt>
                <c:pt idx="3391">
                  <c:v>113</c:v>
                </c:pt>
                <c:pt idx="3392">
                  <c:v>113.0333</c:v>
                </c:pt>
                <c:pt idx="3393">
                  <c:v>113.0667</c:v>
                </c:pt>
                <c:pt idx="3394">
                  <c:v>113.1</c:v>
                </c:pt>
                <c:pt idx="3395">
                  <c:v>113.1333</c:v>
                </c:pt>
                <c:pt idx="3396">
                  <c:v>113.1667</c:v>
                </c:pt>
                <c:pt idx="3397">
                  <c:v>113.2</c:v>
                </c:pt>
                <c:pt idx="3398">
                  <c:v>113.2333</c:v>
                </c:pt>
                <c:pt idx="3399">
                  <c:v>113.2667</c:v>
                </c:pt>
                <c:pt idx="3400">
                  <c:v>113.3</c:v>
                </c:pt>
                <c:pt idx="3401">
                  <c:v>113.3333</c:v>
                </c:pt>
                <c:pt idx="3402">
                  <c:v>113.3667</c:v>
                </c:pt>
                <c:pt idx="3403">
                  <c:v>113.4</c:v>
                </c:pt>
                <c:pt idx="3404">
                  <c:v>113.4333</c:v>
                </c:pt>
                <c:pt idx="3405">
                  <c:v>113.4667</c:v>
                </c:pt>
                <c:pt idx="3406">
                  <c:v>113.5</c:v>
                </c:pt>
                <c:pt idx="3407">
                  <c:v>113.5333</c:v>
                </c:pt>
                <c:pt idx="3408">
                  <c:v>113.5667</c:v>
                </c:pt>
                <c:pt idx="3409">
                  <c:v>113.6</c:v>
                </c:pt>
                <c:pt idx="3410">
                  <c:v>113.6333</c:v>
                </c:pt>
                <c:pt idx="3411">
                  <c:v>113.6667</c:v>
                </c:pt>
                <c:pt idx="3412">
                  <c:v>113.7</c:v>
                </c:pt>
                <c:pt idx="3413">
                  <c:v>113.7333</c:v>
                </c:pt>
                <c:pt idx="3414">
                  <c:v>113.7667</c:v>
                </c:pt>
                <c:pt idx="3415">
                  <c:v>113.8</c:v>
                </c:pt>
                <c:pt idx="3416">
                  <c:v>113.8333</c:v>
                </c:pt>
                <c:pt idx="3417">
                  <c:v>113.8667</c:v>
                </c:pt>
                <c:pt idx="3418">
                  <c:v>113.9</c:v>
                </c:pt>
                <c:pt idx="3419">
                  <c:v>113.9333</c:v>
                </c:pt>
                <c:pt idx="3420">
                  <c:v>113.9667</c:v>
                </c:pt>
                <c:pt idx="3421">
                  <c:v>114</c:v>
                </c:pt>
                <c:pt idx="3422">
                  <c:v>114.0333</c:v>
                </c:pt>
                <c:pt idx="3423">
                  <c:v>114.0667</c:v>
                </c:pt>
                <c:pt idx="3424">
                  <c:v>114.1</c:v>
                </c:pt>
                <c:pt idx="3425">
                  <c:v>114.1333</c:v>
                </c:pt>
                <c:pt idx="3426">
                  <c:v>114.1667</c:v>
                </c:pt>
                <c:pt idx="3427">
                  <c:v>114.2</c:v>
                </c:pt>
                <c:pt idx="3428">
                  <c:v>114.2333</c:v>
                </c:pt>
                <c:pt idx="3429">
                  <c:v>114.2667</c:v>
                </c:pt>
                <c:pt idx="3430">
                  <c:v>114.3</c:v>
                </c:pt>
                <c:pt idx="3431">
                  <c:v>114.3333</c:v>
                </c:pt>
                <c:pt idx="3432">
                  <c:v>114.3667</c:v>
                </c:pt>
                <c:pt idx="3433">
                  <c:v>114.4</c:v>
                </c:pt>
                <c:pt idx="3434">
                  <c:v>114.4333</c:v>
                </c:pt>
                <c:pt idx="3435">
                  <c:v>114.4667</c:v>
                </c:pt>
                <c:pt idx="3436">
                  <c:v>114.5</c:v>
                </c:pt>
                <c:pt idx="3437">
                  <c:v>114.5333</c:v>
                </c:pt>
                <c:pt idx="3438">
                  <c:v>114.5667</c:v>
                </c:pt>
                <c:pt idx="3439">
                  <c:v>114.6</c:v>
                </c:pt>
                <c:pt idx="3440">
                  <c:v>114.6333</c:v>
                </c:pt>
                <c:pt idx="3441">
                  <c:v>114.6667</c:v>
                </c:pt>
                <c:pt idx="3442">
                  <c:v>114.7</c:v>
                </c:pt>
                <c:pt idx="3443">
                  <c:v>114.7333</c:v>
                </c:pt>
                <c:pt idx="3444">
                  <c:v>114.7667</c:v>
                </c:pt>
                <c:pt idx="3445">
                  <c:v>114.8</c:v>
                </c:pt>
                <c:pt idx="3446">
                  <c:v>114.8333</c:v>
                </c:pt>
                <c:pt idx="3447">
                  <c:v>114.8667</c:v>
                </c:pt>
                <c:pt idx="3448">
                  <c:v>114.9</c:v>
                </c:pt>
                <c:pt idx="3449">
                  <c:v>114.9333</c:v>
                </c:pt>
                <c:pt idx="3450">
                  <c:v>114.9667</c:v>
                </c:pt>
                <c:pt idx="3451">
                  <c:v>115</c:v>
                </c:pt>
                <c:pt idx="3452">
                  <c:v>115.0333</c:v>
                </c:pt>
                <c:pt idx="3453">
                  <c:v>115.0667</c:v>
                </c:pt>
                <c:pt idx="3454">
                  <c:v>115.1</c:v>
                </c:pt>
                <c:pt idx="3455">
                  <c:v>115.1333</c:v>
                </c:pt>
                <c:pt idx="3456">
                  <c:v>115.1667</c:v>
                </c:pt>
                <c:pt idx="3457">
                  <c:v>115.2</c:v>
                </c:pt>
                <c:pt idx="3458">
                  <c:v>115.2333</c:v>
                </c:pt>
                <c:pt idx="3459">
                  <c:v>115.2667</c:v>
                </c:pt>
                <c:pt idx="3460">
                  <c:v>115.3</c:v>
                </c:pt>
                <c:pt idx="3461">
                  <c:v>115.3333</c:v>
                </c:pt>
                <c:pt idx="3462">
                  <c:v>115.3667</c:v>
                </c:pt>
                <c:pt idx="3463">
                  <c:v>115.4</c:v>
                </c:pt>
                <c:pt idx="3464">
                  <c:v>115.4333</c:v>
                </c:pt>
                <c:pt idx="3465">
                  <c:v>115.4667</c:v>
                </c:pt>
                <c:pt idx="3466">
                  <c:v>115.5</c:v>
                </c:pt>
                <c:pt idx="3467">
                  <c:v>115.5333</c:v>
                </c:pt>
                <c:pt idx="3468">
                  <c:v>115.5667</c:v>
                </c:pt>
                <c:pt idx="3469">
                  <c:v>115.6</c:v>
                </c:pt>
                <c:pt idx="3470">
                  <c:v>115.6333</c:v>
                </c:pt>
                <c:pt idx="3471">
                  <c:v>115.6667</c:v>
                </c:pt>
                <c:pt idx="3472">
                  <c:v>115.7</c:v>
                </c:pt>
                <c:pt idx="3473">
                  <c:v>115.7333</c:v>
                </c:pt>
                <c:pt idx="3474">
                  <c:v>115.7667</c:v>
                </c:pt>
                <c:pt idx="3475">
                  <c:v>115.8</c:v>
                </c:pt>
                <c:pt idx="3476">
                  <c:v>115.8333</c:v>
                </c:pt>
                <c:pt idx="3477">
                  <c:v>115.8667</c:v>
                </c:pt>
                <c:pt idx="3478">
                  <c:v>115.9</c:v>
                </c:pt>
                <c:pt idx="3479">
                  <c:v>115.9333</c:v>
                </c:pt>
                <c:pt idx="3480">
                  <c:v>115.9667</c:v>
                </c:pt>
                <c:pt idx="3481">
                  <c:v>116</c:v>
                </c:pt>
                <c:pt idx="3482">
                  <c:v>116.0333</c:v>
                </c:pt>
                <c:pt idx="3483">
                  <c:v>116.0667</c:v>
                </c:pt>
                <c:pt idx="3484">
                  <c:v>116.1</c:v>
                </c:pt>
                <c:pt idx="3485">
                  <c:v>116.1333</c:v>
                </c:pt>
                <c:pt idx="3486">
                  <c:v>116.1667</c:v>
                </c:pt>
                <c:pt idx="3487">
                  <c:v>116.2</c:v>
                </c:pt>
                <c:pt idx="3488">
                  <c:v>116.2333</c:v>
                </c:pt>
                <c:pt idx="3489">
                  <c:v>116.2667</c:v>
                </c:pt>
                <c:pt idx="3490">
                  <c:v>116.3</c:v>
                </c:pt>
                <c:pt idx="3491">
                  <c:v>116.3333</c:v>
                </c:pt>
                <c:pt idx="3492">
                  <c:v>116.3667</c:v>
                </c:pt>
                <c:pt idx="3493">
                  <c:v>116.4</c:v>
                </c:pt>
                <c:pt idx="3494">
                  <c:v>116.4333</c:v>
                </c:pt>
                <c:pt idx="3495">
                  <c:v>116.4667</c:v>
                </c:pt>
                <c:pt idx="3496">
                  <c:v>116.5</c:v>
                </c:pt>
                <c:pt idx="3497">
                  <c:v>116.5333</c:v>
                </c:pt>
                <c:pt idx="3498">
                  <c:v>116.5667</c:v>
                </c:pt>
                <c:pt idx="3499">
                  <c:v>116.6</c:v>
                </c:pt>
                <c:pt idx="3500">
                  <c:v>116.6333</c:v>
                </c:pt>
                <c:pt idx="3501">
                  <c:v>116.6667</c:v>
                </c:pt>
                <c:pt idx="3502">
                  <c:v>116.7</c:v>
                </c:pt>
                <c:pt idx="3503">
                  <c:v>116.7333</c:v>
                </c:pt>
                <c:pt idx="3504">
                  <c:v>116.7667</c:v>
                </c:pt>
                <c:pt idx="3505">
                  <c:v>116.8</c:v>
                </c:pt>
                <c:pt idx="3506">
                  <c:v>116.8333</c:v>
                </c:pt>
                <c:pt idx="3507">
                  <c:v>116.8667</c:v>
                </c:pt>
                <c:pt idx="3508">
                  <c:v>116.9</c:v>
                </c:pt>
                <c:pt idx="3509">
                  <c:v>116.9333</c:v>
                </c:pt>
                <c:pt idx="3510">
                  <c:v>116.9667</c:v>
                </c:pt>
                <c:pt idx="3511">
                  <c:v>117</c:v>
                </c:pt>
                <c:pt idx="3512">
                  <c:v>117.0333</c:v>
                </c:pt>
                <c:pt idx="3513">
                  <c:v>117.0667</c:v>
                </c:pt>
                <c:pt idx="3514">
                  <c:v>117.1</c:v>
                </c:pt>
                <c:pt idx="3515">
                  <c:v>117.1333</c:v>
                </c:pt>
                <c:pt idx="3516">
                  <c:v>117.1667</c:v>
                </c:pt>
                <c:pt idx="3517">
                  <c:v>117.2</c:v>
                </c:pt>
                <c:pt idx="3518">
                  <c:v>117.2333</c:v>
                </c:pt>
                <c:pt idx="3519">
                  <c:v>117.2667</c:v>
                </c:pt>
                <c:pt idx="3520">
                  <c:v>117.3</c:v>
                </c:pt>
                <c:pt idx="3521">
                  <c:v>117.3333</c:v>
                </c:pt>
                <c:pt idx="3522">
                  <c:v>117.3667</c:v>
                </c:pt>
                <c:pt idx="3523">
                  <c:v>117.4</c:v>
                </c:pt>
                <c:pt idx="3524">
                  <c:v>117.4333</c:v>
                </c:pt>
                <c:pt idx="3525">
                  <c:v>117.4667</c:v>
                </c:pt>
                <c:pt idx="3526">
                  <c:v>117.5</c:v>
                </c:pt>
                <c:pt idx="3527">
                  <c:v>117.5333</c:v>
                </c:pt>
                <c:pt idx="3528">
                  <c:v>117.5667</c:v>
                </c:pt>
                <c:pt idx="3529">
                  <c:v>117.6</c:v>
                </c:pt>
                <c:pt idx="3530">
                  <c:v>117.6333</c:v>
                </c:pt>
                <c:pt idx="3531">
                  <c:v>117.6667</c:v>
                </c:pt>
                <c:pt idx="3532">
                  <c:v>117.7</c:v>
                </c:pt>
                <c:pt idx="3533">
                  <c:v>117.7333</c:v>
                </c:pt>
                <c:pt idx="3534">
                  <c:v>117.7667</c:v>
                </c:pt>
                <c:pt idx="3535">
                  <c:v>117.8</c:v>
                </c:pt>
                <c:pt idx="3536">
                  <c:v>117.8333</c:v>
                </c:pt>
                <c:pt idx="3537">
                  <c:v>117.8667</c:v>
                </c:pt>
                <c:pt idx="3538">
                  <c:v>117.9</c:v>
                </c:pt>
                <c:pt idx="3539">
                  <c:v>117.9333</c:v>
                </c:pt>
                <c:pt idx="3540">
                  <c:v>117.9667</c:v>
                </c:pt>
                <c:pt idx="3541">
                  <c:v>118</c:v>
                </c:pt>
                <c:pt idx="3542">
                  <c:v>118.0333</c:v>
                </c:pt>
                <c:pt idx="3543">
                  <c:v>118.0667</c:v>
                </c:pt>
                <c:pt idx="3544">
                  <c:v>118.1</c:v>
                </c:pt>
                <c:pt idx="3545">
                  <c:v>118.1333</c:v>
                </c:pt>
                <c:pt idx="3546">
                  <c:v>118.1667</c:v>
                </c:pt>
                <c:pt idx="3547">
                  <c:v>118.2</c:v>
                </c:pt>
                <c:pt idx="3548">
                  <c:v>118.2333</c:v>
                </c:pt>
                <c:pt idx="3549">
                  <c:v>118.2667</c:v>
                </c:pt>
                <c:pt idx="3550">
                  <c:v>118.3</c:v>
                </c:pt>
                <c:pt idx="3551">
                  <c:v>118.3333</c:v>
                </c:pt>
                <c:pt idx="3552">
                  <c:v>118.3667</c:v>
                </c:pt>
                <c:pt idx="3553">
                  <c:v>118.4</c:v>
                </c:pt>
                <c:pt idx="3554">
                  <c:v>118.4333</c:v>
                </c:pt>
                <c:pt idx="3555">
                  <c:v>118.4667</c:v>
                </c:pt>
                <c:pt idx="3556">
                  <c:v>118.5</c:v>
                </c:pt>
                <c:pt idx="3557">
                  <c:v>118.5333</c:v>
                </c:pt>
                <c:pt idx="3558">
                  <c:v>118.5667</c:v>
                </c:pt>
                <c:pt idx="3559">
                  <c:v>118.6</c:v>
                </c:pt>
                <c:pt idx="3560">
                  <c:v>118.6333</c:v>
                </c:pt>
                <c:pt idx="3561">
                  <c:v>118.6667</c:v>
                </c:pt>
                <c:pt idx="3562">
                  <c:v>118.7</c:v>
                </c:pt>
                <c:pt idx="3563">
                  <c:v>118.7333</c:v>
                </c:pt>
                <c:pt idx="3564">
                  <c:v>118.7667</c:v>
                </c:pt>
                <c:pt idx="3565">
                  <c:v>118.8</c:v>
                </c:pt>
                <c:pt idx="3566">
                  <c:v>118.8333</c:v>
                </c:pt>
                <c:pt idx="3567">
                  <c:v>118.8667</c:v>
                </c:pt>
                <c:pt idx="3568">
                  <c:v>118.9</c:v>
                </c:pt>
                <c:pt idx="3569">
                  <c:v>118.9333</c:v>
                </c:pt>
                <c:pt idx="3570">
                  <c:v>118.9667</c:v>
                </c:pt>
                <c:pt idx="3571">
                  <c:v>119</c:v>
                </c:pt>
                <c:pt idx="3572">
                  <c:v>119.0333</c:v>
                </c:pt>
                <c:pt idx="3573">
                  <c:v>119.0667</c:v>
                </c:pt>
                <c:pt idx="3574">
                  <c:v>119.1</c:v>
                </c:pt>
                <c:pt idx="3575">
                  <c:v>119.1333</c:v>
                </c:pt>
                <c:pt idx="3576">
                  <c:v>119.1667</c:v>
                </c:pt>
                <c:pt idx="3577">
                  <c:v>119.2</c:v>
                </c:pt>
                <c:pt idx="3578">
                  <c:v>119.2333</c:v>
                </c:pt>
                <c:pt idx="3579">
                  <c:v>119.2667</c:v>
                </c:pt>
                <c:pt idx="3580">
                  <c:v>119.3</c:v>
                </c:pt>
                <c:pt idx="3581">
                  <c:v>119.3333</c:v>
                </c:pt>
                <c:pt idx="3582">
                  <c:v>119.3667</c:v>
                </c:pt>
                <c:pt idx="3583">
                  <c:v>119.4</c:v>
                </c:pt>
                <c:pt idx="3584">
                  <c:v>119.4333</c:v>
                </c:pt>
                <c:pt idx="3585">
                  <c:v>119.4667</c:v>
                </c:pt>
                <c:pt idx="3586">
                  <c:v>119.5</c:v>
                </c:pt>
                <c:pt idx="3587">
                  <c:v>119.5333</c:v>
                </c:pt>
                <c:pt idx="3588">
                  <c:v>119.5667</c:v>
                </c:pt>
                <c:pt idx="3589">
                  <c:v>119.6</c:v>
                </c:pt>
                <c:pt idx="3590">
                  <c:v>119.6333</c:v>
                </c:pt>
                <c:pt idx="3591">
                  <c:v>119.6667</c:v>
                </c:pt>
                <c:pt idx="3592">
                  <c:v>119.7</c:v>
                </c:pt>
                <c:pt idx="3593">
                  <c:v>119.7333</c:v>
                </c:pt>
                <c:pt idx="3594">
                  <c:v>119.7667</c:v>
                </c:pt>
                <c:pt idx="3595">
                  <c:v>119.8</c:v>
                </c:pt>
                <c:pt idx="3596">
                  <c:v>119.8333</c:v>
                </c:pt>
                <c:pt idx="3597">
                  <c:v>119.8667</c:v>
                </c:pt>
                <c:pt idx="3598">
                  <c:v>119.9</c:v>
                </c:pt>
                <c:pt idx="3599">
                  <c:v>119.9333</c:v>
                </c:pt>
                <c:pt idx="3600">
                  <c:v>119.9667</c:v>
                </c:pt>
                <c:pt idx="3601">
                  <c:v>120</c:v>
                </c:pt>
                <c:pt idx="3602">
                  <c:v>120.0333</c:v>
                </c:pt>
                <c:pt idx="3603">
                  <c:v>120.0667</c:v>
                </c:pt>
                <c:pt idx="3604">
                  <c:v>120.1</c:v>
                </c:pt>
                <c:pt idx="3605">
                  <c:v>120.1333</c:v>
                </c:pt>
                <c:pt idx="3606">
                  <c:v>120.1667</c:v>
                </c:pt>
                <c:pt idx="3607">
                  <c:v>120.2</c:v>
                </c:pt>
                <c:pt idx="3608">
                  <c:v>120.2333</c:v>
                </c:pt>
                <c:pt idx="3609">
                  <c:v>120.2667</c:v>
                </c:pt>
                <c:pt idx="3610">
                  <c:v>120.3</c:v>
                </c:pt>
                <c:pt idx="3611">
                  <c:v>120.3333</c:v>
                </c:pt>
                <c:pt idx="3612">
                  <c:v>120.3667</c:v>
                </c:pt>
                <c:pt idx="3613">
                  <c:v>120.4</c:v>
                </c:pt>
                <c:pt idx="3614">
                  <c:v>120.4333</c:v>
                </c:pt>
                <c:pt idx="3615">
                  <c:v>120.4667</c:v>
                </c:pt>
                <c:pt idx="3616">
                  <c:v>120.5</c:v>
                </c:pt>
                <c:pt idx="3617">
                  <c:v>120.5333</c:v>
                </c:pt>
                <c:pt idx="3618">
                  <c:v>120.5667</c:v>
                </c:pt>
                <c:pt idx="3619">
                  <c:v>120.6</c:v>
                </c:pt>
                <c:pt idx="3620">
                  <c:v>120.6333</c:v>
                </c:pt>
                <c:pt idx="3621">
                  <c:v>120.6667</c:v>
                </c:pt>
                <c:pt idx="3622">
                  <c:v>120.7</c:v>
                </c:pt>
                <c:pt idx="3623">
                  <c:v>120.7333</c:v>
                </c:pt>
                <c:pt idx="3624">
                  <c:v>120.7667</c:v>
                </c:pt>
                <c:pt idx="3625">
                  <c:v>120.8</c:v>
                </c:pt>
                <c:pt idx="3626">
                  <c:v>120.8333</c:v>
                </c:pt>
                <c:pt idx="3627">
                  <c:v>120.8667</c:v>
                </c:pt>
                <c:pt idx="3628">
                  <c:v>120.9</c:v>
                </c:pt>
                <c:pt idx="3629">
                  <c:v>120.9333</c:v>
                </c:pt>
                <c:pt idx="3630">
                  <c:v>120.9667</c:v>
                </c:pt>
                <c:pt idx="3631">
                  <c:v>121</c:v>
                </c:pt>
                <c:pt idx="3632">
                  <c:v>121.0333</c:v>
                </c:pt>
                <c:pt idx="3633">
                  <c:v>121.0667</c:v>
                </c:pt>
                <c:pt idx="3634">
                  <c:v>121.1</c:v>
                </c:pt>
                <c:pt idx="3635">
                  <c:v>121.1333</c:v>
                </c:pt>
                <c:pt idx="3636">
                  <c:v>121.1667</c:v>
                </c:pt>
                <c:pt idx="3637">
                  <c:v>121.2</c:v>
                </c:pt>
                <c:pt idx="3638">
                  <c:v>121.2333</c:v>
                </c:pt>
                <c:pt idx="3639">
                  <c:v>121.2667</c:v>
                </c:pt>
                <c:pt idx="3640">
                  <c:v>121.3</c:v>
                </c:pt>
                <c:pt idx="3641">
                  <c:v>121.3333</c:v>
                </c:pt>
                <c:pt idx="3642">
                  <c:v>121.3667</c:v>
                </c:pt>
                <c:pt idx="3643">
                  <c:v>121.4</c:v>
                </c:pt>
                <c:pt idx="3644">
                  <c:v>121.4333</c:v>
                </c:pt>
                <c:pt idx="3645">
                  <c:v>121.4667</c:v>
                </c:pt>
                <c:pt idx="3646">
                  <c:v>121.5</c:v>
                </c:pt>
                <c:pt idx="3647">
                  <c:v>121.5333</c:v>
                </c:pt>
                <c:pt idx="3648">
                  <c:v>121.5667</c:v>
                </c:pt>
                <c:pt idx="3649">
                  <c:v>121.6</c:v>
                </c:pt>
                <c:pt idx="3650">
                  <c:v>121.6333</c:v>
                </c:pt>
                <c:pt idx="3651">
                  <c:v>121.6667</c:v>
                </c:pt>
                <c:pt idx="3652">
                  <c:v>121.7</c:v>
                </c:pt>
                <c:pt idx="3653">
                  <c:v>121.7333</c:v>
                </c:pt>
                <c:pt idx="3654">
                  <c:v>121.7667</c:v>
                </c:pt>
                <c:pt idx="3655">
                  <c:v>121.8</c:v>
                </c:pt>
                <c:pt idx="3656">
                  <c:v>121.8333</c:v>
                </c:pt>
                <c:pt idx="3657">
                  <c:v>121.8667</c:v>
                </c:pt>
                <c:pt idx="3658">
                  <c:v>121.9</c:v>
                </c:pt>
                <c:pt idx="3659">
                  <c:v>121.9333</c:v>
                </c:pt>
                <c:pt idx="3660">
                  <c:v>121.9667</c:v>
                </c:pt>
                <c:pt idx="3661">
                  <c:v>122</c:v>
                </c:pt>
                <c:pt idx="3662">
                  <c:v>122.0333</c:v>
                </c:pt>
                <c:pt idx="3663">
                  <c:v>122.0667</c:v>
                </c:pt>
                <c:pt idx="3664">
                  <c:v>122.1</c:v>
                </c:pt>
                <c:pt idx="3665">
                  <c:v>122.1333</c:v>
                </c:pt>
                <c:pt idx="3666">
                  <c:v>122.1667</c:v>
                </c:pt>
                <c:pt idx="3667">
                  <c:v>122.2</c:v>
                </c:pt>
                <c:pt idx="3668">
                  <c:v>122.2333</c:v>
                </c:pt>
                <c:pt idx="3669">
                  <c:v>122.2667</c:v>
                </c:pt>
                <c:pt idx="3670">
                  <c:v>122.3</c:v>
                </c:pt>
                <c:pt idx="3671">
                  <c:v>122.3333</c:v>
                </c:pt>
                <c:pt idx="3672">
                  <c:v>122.3667</c:v>
                </c:pt>
                <c:pt idx="3673">
                  <c:v>122.4</c:v>
                </c:pt>
                <c:pt idx="3674">
                  <c:v>122.4333</c:v>
                </c:pt>
                <c:pt idx="3675">
                  <c:v>122.4667</c:v>
                </c:pt>
                <c:pt idx="3676">
                  <c:v>122.5</c:v>
                </c:pt>
                <c:pt idx="3677">
                  <c:v>122.5333</c:v>
                </c:pt>
                <c:pt idx="3678">
                  <c:v>122.5667</c:v>
                </c:pt>
                <c:pt idx="3679">
                  <c:v>122.6</c:v>
                </c:pt>
                <c:pt idx="3680">
                  <c:v>122.6333</c:v>
                </c:pt>
                <c:pt idx="3681">
                  <c:v>122.6667</c:v>
                </c:pt>
                <c:pt idx="3682">
                  <c:v>122.7</c:v>
                </c:pt>
                <c:pt idx="3683">
                  <c:v>122.7333</c:v>
                </c:pt>
                <c:pt idx="3684">
                  <c:v>122.7667</c:v>
                </c:pt>
                <c:pt idx="3685">
                  <c:v>122.8</c:v>
                </c:pt>
                <c:pt idx="3686">
                  <c:v>122.8333</c:v>
                </c:pt>
                <c:pt idx="3687">
                  <c:v>122.8667</c:v>
                </c:pt>
                <c:pt idx="3688">
                  <c:v>122.9</c:v>
                </c:pt>
                <c:pt idx="3689">
                  <c:v>122.9333</c:v>
                </c:pt>
                <c:pt idx="3690">
                  <c:v>122.9667</c:v>
                </c:pt>
                <c:pt idx="3691">
                  <c:v>123</c:v>
                </c:pt>
                <c:pt idx="3692">
                  <c:v>123.0333</c:v>
                </c:pt>
                <c:pt idx="3693">
                  <c:v>123.0667</c:v>
                </c:pt>
                <c:pt idx="3694">
                  <c:v>123.1</c:v>
                </c:pt>
                <c:pt idx="3695">
                  <c:v>123.1333</c:v>
                </c:pt>
                <c:pt idx="3696">
                  <c:v>123.1667</c:v>
                </c:pt>
                <c:pt idx="3697">
                  <c:v>123.2</c:v>
                </c:pt>
                <c:pt idx="3698">
                  <c:v>123.2333</c:v>
                </c:pt>
                <c:pt idx="3699">
                  <c:v>123.2667</c:v>
                </c:pt>
                <c:pt idx="3700">
                  <c:v>123.3</c:v>
                </c:pt>
                <c:pt idx="3701">
                  <c:v>123.3333</c:v>
                </c:pt>
                <c:pt idx="3702">
                  <c:v>123.3667</c:v>
                </c:pt>
                <c:pt idx="3703">
                  <c:v>123.4</c:v>
                </c:pt>
                <c:pt idx="3704">
                  <c:v>123.4333</c:v>
                </c:pt>
                <c:pt idx="3705">
                  <c:v>123.4667</c:v>
                </c:pt>
                <c:pt idx="3706">
                  <c:v>123.5</c:v>
                </c:pt>
                <c:pt idx="3707">
                  <c:v>123.5333</c:v>
                </c:pt>
                <c:pt idx="3708">
                  <c:v>123.5667</c:v>
                </c:pt>
                <c:pt idx="3709">
                  <c:v>123.6</c:v>
                </c:pt>
                <c:pt idx="3710">
                  <c:v>123.6333</c:v>
                </c:pt>
                <c:pt idx="3711">
                  <c:v>123.6667</c:v>
                </c:pt>
                <c:pt idx="3712">
                  <c:v>123.7</c:v>
                </c:pt>
                <c:pt idx="3713">
                  <c:v>123.7333</c:v>
                </c:pt>
                <c:pt idx="3714">
                  <c:v>123.7667</c:v>
                </c:pt>
                <c:pt idx="3715">
                  <c:v>123.8</c:v>
                </c:pt>
                <c:pt idx="3716">
                  <c:v>123.8333</c:v>
                </c:pt>
                <c:pt idx="3717">
                  <c:v>123.8667</c:v>
                </c:pt>
                <c:pt idx="3718">
                  <c:v>123.9</c:v>
                </c:pt>
                <c:pt idx="3719">
                  <c:v>123.9333</c:v>
                </c:pt>
                <c:pt idx="3720">
                  <c:v>123.9667</c:v>
                </c:pt>
                <c:pt idx="3721">
                  <c:v>124</c:v>
                </c:pt>
                <c:pt idx="3722">
                  <c:v>124.0333</c:v>
                </c:pt>
                <c:pt idx="3723">
                  <c:v>124.0667</c:v>
                </c:pt>
                <c:pt idx="3724">
                  <c:v>124.1</c:v>
                </c:pt>
                <c:pt idx="3725">
                  <c:v>124.1333</c:v>
                </c:pt>
                <c:pt idx="3726">
                  <c:v>124.1667</c:v>
                </c:pt>
                <c:pt idx="3727">
                  <c:v>124.2</c:v>
                </c:pt>
                <c:pt idx="3728">
                  <c:v>124.2333</c:v>
                </c:pt>
                <c:pt idx="3729">
                  <c:v>124.2667</c:v>
                </c:pt>
                <c:pt idx="3730">
                  <c:v>124.3</c:v>
                </c:pt>
                <c:pt idx="3731">
                  <c:v>124.3333</c:v>
                </c:pt>
                <c:pt idx="3732">
                  <c:v>124.3667</c:v>
                </c:pt>
                <c:pt idx="3733">
                  <c:v>124.4</c:v>
                </c:pt>
                <c:pt idx="3734">
                  <c:v>124.4333</c:v>
                </c:pt>
                <c:pt idx="3735">
                  <c:v>124.4667</c:v>
                </c:pt>
                <c:pt idx="3736">
                  <c:v>124.5</c:v>
                </c:pt>
                <c:pt idx="3737">
                  <c:v>124.5333</c:v>
                </c:pt>
                <c:pt idx="3738">
                  <c:v>124.5667</c:v>
                </c:pt>
                <c:pt idx="3739">
                  <c:v>124.6</c:v>
                </c:pt>
                <c:pt idx="3740">
                  <c:v>124.6333</c:v>
                </c:pt>
                <c:pt idx="3741">
                  <c:v>124.6667</c:v>
                </c:pt>
                <c:pt idx="3742">
                  <c:v>124.7</c:v>
                </c:pt>
                <c:pt idx="3743">
                  <c:v>124.7333</c:v>
                </c:pt>
                <c:pt idx="3744">
                  <c:v>124.7667</c:v>
                </c:pt>
                <c:pt idx="3745">
                  <c:v>124.8</c:v>
                </c:pt>
                <c:pt idx="3746">
                  <c:v>124.8333</c:v>
                </c:pt>
                <c:pt idx="3747">
                  <c:v>124.8667</c:v>
                </c:pt>
                <c:pt idx="3748">
                  <c:v>124.9</c:v>
                </c:pt>
                <c:pt idx="3749">
                  <c:v>124.9333</c:v>
                </c:pt>
                <c:pt idx="3750">
                  <c:v>124.9667</c:v>
                </c:pt>
                <c:pt idx="3751">
                  <c:v>125</c:v>
                </c:pt>
                <c:pt idx="3752">
                  <c:v>125.0333</c:v>
                </c:pt>
                <c:pt idx="3753">
                  <c:v>125.0667</c:v>
                </c:pt>
                <c:pt idx="3754">
                  <c:v>125.1</c:v>
                </c:pt>
                <c:pt idx="3755">
                  <c:v>125.1333</c:v>
                </c:pt>
                <c:pt idx="3756">
                  <c:v>125.1667</c:v>
                </c:pt>
                <c:pt idx="3757">
                  <c:v>125.2</c:v>
                </c:pt>
                <c:pt idx="3758">
                  <c:v>125.2333</c:v>
                </c:pt>
                <c:pt idx="3759">
                  <c:v>125.2667</c:v>
                </c:pt>
                <c:pt idx="3760">
                  <c:v>125.3</c:v>
                </c:pt>
                <c:pt idx="3761">
                  <c:v>125.3333</c:v>
                </c:pt>
                <c:pt idx="3762">
                  <c:v>125.3667</c:v>
                </c:pt>
                <c:pt idx="3763">
                  <c:v>125.4</c:v>
                </c:pt>
                <c:pt idx="3764">
                  <c:v>125.4333</c:v>
                </c:pt>
                <c:pt idx="3765">
                  <c:v>125.4667</c:v>
                </c:pt>
                <c:pt idx="3766">
                  <c:v>125.5</c:v>
                </c:pt>
                <c:pt idx="3767">
                  <c:v>125.5333</c:v>
                </c:pt>
                <c:pt idx="3768">
                  <c:v>125.5667</c:v>
                </c:pt>
                <c:pt idx="3769">
                  <c:v>125.6</c:v>
                </c:pt>
                <c:pt idx="3770">
                  <c:v>125.6333</c:v>
                </c:pt>
                <c:pt idx="3771">
                  <c:v>125.6667</c:v>
                </c:pt>
                <c:pt idx="3772">
                  <c:v>125.7</c:v>
                </c:pt>
                <c:pt idx="3773">
                  <c:v>125.7333</c:v>
                </c:pt>
                <c:pt idx="3774">
                  <c:v>125.7667</c:v>
                </c:pt>
                <c:pt idx="3775">
                  <c:v>125.8</c:v>
                </c:pt>
                <c:pt idx="3776">
                  <c:v>125.8333</c:v>
                </c:pt>
                <c:pt idx="3777">
                  <c:v>125.8667</c:v>
                </c:pt>
                <c:pt idx="3778">
                  <c:v>125.9</c:v>
                </c:pt>
                <c:pt idx="3779">
                  <c:v>125.9333</c:v>
                </c:pt>
                <c:pt idx="3780">
                  <c:v>125.9667</c:v>
                </c:pt>
                <c:pt idx="3781">
                  <c:v>126</c:v>
                </c:pt>
                <c:pt idx="3782">
                  <c:v>126.0333</c:v>
                </c:pt>
                <c:pt idx="3783">
                  <c:v>126.0667</c:v>
                </c:pt>
                <c:pt idx="3784">
                  <c:v>126.1</c:v>
                </c:pt>
                <c:pt idx="3785">
                  <c:v>126.1333</c:v>
                </c:pt>
                <c:pt idx="3786">
                  <c:v>126.1667</c:v>
                </c:pt>
                <c:pt idx="3787">
                  <c:v>126.2</c:v>
                </c:pt>
                <c:pt idx="3788">
                  <c:v>126.2333</c:v>
                </c:pt>
                <c:pt idx="3789">
                  <c:v>126.2667</c:v>
                </c:pt>
                <c:pt idx="3790">
                  <c:v>126.3</c:v>
                </c:pt>
                <c:pt idx="3791">
                  <c:v>126.3333</c:v>
                </c:pt>
                <c:pt idx="3792">
                  <c:v>126.3667</c:v>
                </c:pt>
                <c:pt idx="3793">
                  <c:v>126.4</c:v>
                </c:pt>
                <c:pt idx="3794">
                  <c:v>126.4333</c:v>
                </c:pt>
                <c:pt idx="3795">
                  <c:v>126.4667</c:v>
                </c:pt>
                <c:pt idx="3796">
                  <c:v>126.5</c:v>
                </c:pt>
                <c:pt idx="3797">
                  <c:v>126.5333</c:v>
                </c:pt>
                <c:pt idx="3798">
                  <c:v>126.5667</c:v>
                </c:pt>
                <c:pt idx="3799">
                  <c:v>126.6</c:v>
                </c:pt>
                <c:pt idx="3800">
                  <c:v>126.6333</c:v>
                </c:pt>
                <c:pt idx="3801">
                  <c:v>126.6667</c:v>
                </c:pt>
                <c:pt idx="3802">
                  <c:v>126.7</c:v>
                </c:pt>
                <c:pt idx="3803">
                  <c:v>126.7333</c:v>
                </c:pt>
                <c:pt idx="3804">
                  <c:v>126.7667</c:v>
                </c:pt>
                <c:pt idx="3805">
                  <c:v>126.8</c:v>
                </c:pt>
                <c:pt idx="3806">
                  <c:v>126.8333</c:v>
                </c:pt>
                <c:pt idx="3807">
                  <c:v>126.8667</c:v>
                </c:pt>
                <c:pt idx="3808">
                  <c:v>126.9</c:v>
                </c:pt>
                <c:pt idx="3809">
                  <c:v>126.9333</c:v>
                </c:pt>
                <c:pt idx="3810">
                  <c:v>126.9667</c:v>
                </c:pt>
                <c:pt idx="3811">
                  <c:v>127</c:v>
                </c:pt>
                <c:pt idx="3812">
                  <c:v>127.0333</c:v>
                </c:pt>
                <c:pt idx="3813">
                  <c:v>127.0667</c:v>
                </c:pt>
                <c:pt idx="3814">
                  <c:v>127.1</c:v>
                </c:pt>
                <c:pt idx="3815">
                  <c:v>127.1333</c:v>
                </c:pt>
                <c:pt idx="3816">
                  <c:v>127.1667</c:v>
                </c:pt>
                <c:pt idx="3817">
                  <c:v>127.2</c:v>
                </c:pt>
                <c:pt idx="3818">
                  <c:v>127.2333</c:v>
                </c:pt>
                <c:pt idx="3819">
                  <c:v>127.2667</c:v>
                </c:pt>
                <c:pt idx="3820">
                  <c:v>127.3</c:v>
                </c:pt>
                <c:pt idx="3821">
                  <c:v>127.3333</c:v>
                </c:pt>
                <c:pt idx="3822">
                  <c:v>127.3667</c:v>
                </c:pt>
                <c:pt idx="3823">
                  <c:v>127.4</c:v>
                </c:pt>
                <c:pt idx="3824">
                  <c:v>127.4333</c:v>
                </c:pt>
                <c:pt idx="3825">
                  <c:v>127.4667</c:v>
                </c:pt>
                <c:pt idx="3826">
                  <c:v>127.5</c:v>
                </c:pt>
                <c:pt idx="3827">
                  <c:v>127.5333</c:v>
                </c:pt>
                <c:pt idx="3828">
                  <c:v>127.5667</c:v>
                </c:pt>
                <c:pt idx="3829">
                  <c:v>127.6</c:v>
                </c:pt>
                <c:pt idx="3830">
                  <c:v>127.6333</c:v>
                </c:pt>
                <c:pt idx="3831">
                  <c:v>127.6667</c:v>
                </c:pt>
                <c:pt idx="3832">
                  <c:v>127.7</c:v>
                </c:pt>
                <c:pt idx="3833">
                  <c:v>127.7333</c:v>
                </c:pt>
                <c:pt idx="3834">
                  <c:v>127.7667</c:v>
                </c:pt>
                <c:pt idx="3835">
                  <c:v>127.8</c:v>
                </c:pt>
                <c:pt idx="3836">
                  <c:v>127.8333</c:v>
                </c:pt>
                <c:pt idx="3837">
                  <c:v>127.8667</c:v>
                </c:pt>
                <c:pt idx="3838">
                  <c:v>127.9</c:v>
                </c:pt>
                <c:pt idx="3839">
                  <c:v>127.9333</c:v>
                </c:pt>
                <c:pt idx="3840">
                  <c:v>127.9667</c:v>
                </c:pt>
                <c:pt idx="3841">
                  <c:v>128</c:v>
                </c:pt>
                <c:pt idx="3842">
                  <c:v>128.0333</c:v>
                </c:pt>
                <c:pt idx="3843">
                  <c:v>128.0667</c:v>
                </c:pt>
                <c:pt idx="3844">
                  <c:v>128.1</c:v>
                </c:pt>
                <c:pt idx="3845">
                  <c:v>128.1333</c:v>
                </c:pt>
                <c:pt idx="3846">
                  <c:v>128.1667</c:v>
                </c:pt>
                <c:pt idx="3847">
                  <c:v>128.2</c:v>
                </c:pt>
                <c:pt idx="3848">
                  <c:v>128.2333</c:v>
                </c:pt>
                <c:pt idx="3849">
                  <c:v>128.2667</c:v>
                </c:pt>
                <c:pt idx="3850">
                  <c:v>128.3</c:v>
                </c:pt>
                <c:pt idx="3851">
                  <c:v>128.3333</c:v>
                </c:pt>
                <c:pt idx="3852">
                  <c:v>128.3667</c:v>
                </c:pt>
                <c:pt idx="3853">
                  <c:v>128.4</c:v>
                </c:pt>
                <c:pt idx="3854">
                  <c:v>128.4333</c:v>
                </c:pt>
                <c:pt idx="3855">
                  <c:v>128.4667</c:v>
                </c:pt>
                <c:pt idx="3856">
                  <c:v>128.5</c:v>
                </c:pt>
                <c:pt idx="3857">
                  <c:v>128.5333</c:v>
                </c:pt>
                <c:pt idx="3858">
                  <c:v>128.5667</c:v>
                </c:pt>
                <c:pt idx="3859">
                  <c:v>128.6</c:v>
                </c:pt>
                <c:pt idx="3860">
                  <c:v>128.6333</c:v>
                </c:pt>
                <c:pt idx="3861">
                  <c:v>128.6667</c:v>
                </c:pt>
                <c:pt idx="3862">
                  <c:v>128.7</c:v>
                </c:pt>
                <c:pt idx="3863">
                  <c:v>128.7333</c:v>
                </c:pt>
                <c:pt idx="3864">
                  <c:v>128.7667</c:v>
                </c:pt>
                <c:pt idx="3865">
                  <c:v>128.8</c:v>
                </c:pt>
                <c:pt idx="3866">
                  <c:v>128.8333</c:v>
                </c:pt>
                <c:pt idx="3867">
                  <c:v>128.8667</c:v>
                </c:pt>
                <c:pt idx="3868">
                  <c:v>128.9</c:v>
                </c:pt>
                <c:pt idx="3869">
                  <c:v>128.9333</c:v>
                </c:pt>
                <c:pt idx="3870">
                  <c:v>128.9667</c:v>
                </c:pt>
                <c:pt idx="3871">
                  <c:v>129</c:v>
                </c:pt>
                <c:pt idx="3872">
                  <c:v>129.0333</c:v>
                </c:pt>
                <c:pt idx="3873">
                  <c:v>129.0667</c:v>
                </c:pt>
                <c:pt idx="3874">
                  <c:v>129.1</c:v>
                </c:pt>
                <c:pt idx="3875">
                  <c:v>129.1333</c:v>
                </c:pt>
                <c:pt idx="3876">
                  <c:v>129.1667</c:v>
                </c:pt>
                <c:pt idx="3877">
                  <c:v>129.2</c:v>
                </c:pt>
                <c:pt idx="3878">
                  <c:v>129.2333</c:v>
                </c:pt>
                <c:pt idx="3879">
                  <c:v>129.2667</c:v>
                </c:pt>
                <c:pt idx="3880">
                  <c:v>129.3</c:v>
                </c:pt>
                <c:pt idx="3881">
                  <c:v>129.3333</c:v>
                </c:pt>
                <c:pt idx="3882">
                  <c:v>129.3667</c:v>
                </c:pt>
                <c:pt idx="3883">
                  <c:v>129.4</c:v>
                </c:pt>
                <c:pt idx="3884">
                  <c:v>129.4333</c:v>
                </c:pt>
                <c:pt idx="3885">
                  <c:v>129.4667</c:v>
                </c:pt>
                <c:pt idx="3886">
                  <c:v>129.5</c:v>
                </c:pt>
                <c:pt idx="3887">
                  <c:v>129.5333</c:v>
                </c:pt>
                <c:pt idx="3888">
                  <c:v>129.5667</c:v>
                </c:pt>
                <c:pt idx="3889">
                  <c:v>129.6</c:v>
                </c:pt>
                <c:pt idx="3890">
                  <c:v>129.6333</c:v>
                </c:pt>
                <c:pt idx="3891">
                  <c:v>129.6667</c:v>
                </c:pt>
                <c:pt idx="3892">
                  <c:v>129.7</c:v>
                </c:pt>
                <c:pt idx="3893">
                  <c:v>129.7333</c:v>
                </c:pt>
                <c:pt idx="3894">
                  <c:v>129.7667</c:v>
                </c:pt>
                <c:pt idx="3895">
                  <c:v>129.8</c:v>
                </c:pt>
                <c:pt idx="3896">
                  <c:v>129.8333</c:v>
                </c:pt>
                <c:pt idx="3897">
                  <c:v>129.8667</c:v>
                </c:pt>
                <c:pt idx="3898">
                  <c:v>129.9</c:v>
                </c:pt>
                <c:pt idx="3899">
                  <c:v>129.9333</c:v>
                </c:pt>
                <c:pt idx="3900">
                  <c:v>129.9667</c:v>
                </c:pt>
                <c:pt idx="3901">
                  <c:v>130</c:v>
                </c:pt>
                <c:pt idx="3902">
                  <c:v>130.0333</c:v>
                </c:pt>
                <c:pt idx="3903">
                  <c:v>130.0667</c:v>
                </c:pt>
                <c:pt idx="3904">
                  <c:v>130.1</c:v>
                </c:pt>
                <c:pt idx="3905">
                  <c:v>130.1333</c:v>
                </c:pt>
                <c:pt idx="3906">
                  <c:v>130.1667</c:v>
                </c:pt>
                <c:pt idx="3907">
                  <c:v>130.2</c:v>
                </c:pt>
                <c:pt idx="3908">
                  <c:v>130.2333</c:v>
                </c:pt>
                <c:pt idx="3909">
                  <c:v>130.2667</c:v>
                </c:pt>
                <c:pt idx="3910">
                  <c:v>130.3</c:v>
                </c:pt>
                <c:pt idx="3911">
                  <c:v>130.3333</c:v>
                </c:pt>
                <c:pt idx="3912">
                  <c:v>130.3667</c:v>
                </c:pt>
                <c:pt idx="3913">
                  <c:v>130.4</c:v>
                </c:pt>
                <c:pt idx="3914">
                  <c:v>130.4333</c:v>
                </c:pt>
                <c:pt idx="3915">
                  <c:v>130.4667</c:v>
                </c:pt>
                <c:pt idx="3916">
                  <c:v>130.5</c:v>
                </c:pt>
                <c:pt idx="3917">
                  <c:v>130.5333</c:v>
                </c:pt>
                <c:pt idx="3918">
                  <c:v>130.5667</c:v>
                </c:pt>
                <c:pt idx="3919">
                  <c:v>130.6</c:v>
                </c:pt>
                <c:pt idx="3920">
                  <c:v>130.6333</c:v>
                </c:pt>
                <c:pt idx="3921">
                  <c:v>130.6667</c:v>
                </c:pt>
                <c:pt idx="3922">
                  <c:v>130.7</c:v>
                </c:pt>
                <c:pt idx="3923">
                  <c:v>130.7333</c:v>
                </c:pt>
                <c:pt idx="3924">
                  <c:v>130.7667</c:v>
                </c:pt>
                <c:pt idx="3925">
                  <c:v>130.8</c:v>
                </c:pt>
                <c:pt idx="3926">
                  <c:v>130.8333</c:v>
                </c:pt>
                <c:pt idx="3927">
                  <c:v>130.8667</c:v>
                </c:pt>
                <c:pt idx="3928">
                  <c:v>130.9</c:v>
                </c:pt>
                <c:pt idx="3929">
                  <c:v>130.9333</c:v>
                </c:pt>
                <c:pt idx="3930">
                  <c:v>130.9667</c:v>
                </c:pt>
                <c:pt idx="3931">
                  <c:v>131</c:v>
                </c:pt>
                <c:pt idx="3932">
                  <c:v>131.0333</c:v>
                </c:pt>
                <c:pt idx="3933">
                  <c:v>131.0667</c:v>
                </c:pt>
                <c:pt idx="3934">
                  <c:v>131.1</c:v>
                </c:pt>
                <c:pt idx="3935">
                  <c:v>131.1333</c:v>
                </c:pt>
                <c:pt idx="3936">
                  <c:v>131.1667</c:v>
                </c:pt>
                <c:pt idx="3937">
                  <c:v>131.2</c:v>
                </c:pt>
                <c:pt idx="3938">
                  <c:v>131.2333</c:v>
                </c:pt>
                <c:pt idx="3939">
                  <c:v>131.2667</c:v>
                </c:pt>
                <c:pt idx="3940">
                  <c:v>131.3</c:v>
                </c:pt>
                <c:pt idx="3941">
                  <c:v>131.3333</c:v>
                </c:pt>
                <c:pt idx="3942">
                  <c:v>131.3667</c:v>
                </c:pt>
                <c:pt idx="3943">
                  <c:v>131.4</c:v>
                </c:pt>
                <c:pt idx="3944">
                  <c:v>131.4333</c:v>
                </c:pt>
                <c:pt idx="3945">
                  <c:v>131.4667</c:v>
                </c:pt>
                <c:pt idx="3946">
                  <c:v>131.5</c:v>
                </c:pt>
                <c:pt idx="3947">
                  <c:v>131.5333</c:v>
                </c:pt>
                <c:pt idx="3948">
                  <c:v>131.5667</c:v>
                </c:pt>
                <c:pt idx="3949">
                  <c:v>131.6</c:v>
                </c:pt>
                <c:pt idx="3950">
                  <c:v>131.6333</c:v>
                </c:pt>
                <c:pt idx="3951">
                  <c:v>131.6667</c:v>
                </c:pt>
                <c:pt idx="3952">
                  <c:v>131.7</c:v>
                </c:pt>
                <c:pt idx="3953">
                  <c:v>131.7333</c:v>
                </c:pt>
                <c:pt idx="3954">
                  <c:v>131.7667</c:v>
                </c:pt>
                <c:pt idx="3955">
                  <c:v>131.8</c:v>
                </c:pt>
                <c:pt idx="3956">
                  <c:v>131.8333</c:v>
                </c:pt>
                <c:pt idx="3957">
                  <c:v>131.8667</c:v>
                </c:pt>
                <c:pt idx="3958">
                  <c:v>131.9</c:v>
                </c:pt>
                <c:pt idx="3959">
                  <c:v>131.9333</c:v>
                </c:pt>
                <c:pt idx="3960">
                  <c:v>131.9667</c:v>
                </c:pt>
                <c:pt idx="3961">
                  <c:v>132</c:v>
                </c:pt>
                <c:pt idx="3962">
                  <c:v>132.0333</c:v>
                </c:pt>
                <c:pt idx="3963">
                  <c:v>132.0667</c:v>
                </c:pt>
                <c:pt idx="3964">
                  <c:v>132.1</c:v>
                </c:pt>
                <c:pt idx="3965">
                  <c:v>132.1333</c:v>
                </c:pt>
                <c:pt idx="3966">
                  <c:v>132.1667</c:v>
                </c:pt>
                <c:pt idx="3967">
                  <c:v>132.2</c:v>
                </c:pt>
                <c:pt idx="3968">
                  <c:v>132.2333</c:v>
                </c:pt>
                <c:pt idx="3969">
                  <c:v>132.2667</c:v>
                </c:pt>
                <c:pt idx="3970">
                  <c:v>132.3</c:v>
                </c:pt>
                <c:pt idx="3971">
                  <c:v>132.3333</c:v>
                </c:pt>
                <c:pt idx="3972">
                  <c:v>132.3667</c:v>
                </c:pt>
                <c:pt idx="3973">
                  <c:v>132.4</c:v>
                </c:pt>
                <c:pt idx="3974">
                  <c:v>132.4333</c:v>
                </c:pt>
                <c:pt idx="3975">
                  <c:v>132.4667</c:v>
                </c:pt>
                <c:pt idx="3976">
                  <c:v>132.5</c:v>
                </c:pt>
                <c:pt idx="3977">
                  <c:v>132.5333</c:v>
                </c:pt>
                <c:pt idx="3978">
                  <c:v>132.5667</c:v>
                </c:pt>
                <c:pt idx="3979">
                  <c:v>132.6</c:v>
                </c:pt>
                <c:pt idx="3980">
                  <c:v>132.6333</c:v>
                </c:pt>
                <c:pt idx="3981">
                  <c:v>132.6667</c:v>
                </c:pt>
                <c:pt idx="3982">
                  <c:v>132.7</c:v>
                </c:pt>
                <c:pt idx="3983">
                  <c:v>132.7333</c:v>
                </c:pt>
                <c:pt idx="3984">
                  <c:v>132.7667</c:v>
                </c:pt>
                <c:pt idx="3985">
                  <c:v>132.8</c:v>
                </c:pt>
                <c:pt idx="3986">
                  <c:v>132.8333</c:v>
                </c:pt>
                <c:pt idx="3987">
                  <c:v>132.8667</c:v>
                </c:pt>
                <c:pt idx="3988">
                  <c:v>132.9</c:v>
                </c:pt>
                <c:pt idx="3989">
                  <c:v>132.9333</c:v>
                </c:pt>
                <c:pt idx="3990">
                  <c:v>132.9667</c:v>
                </c:pt>
                <c:pt idx="3991">
                  <c:v>133</c:v>
                </c:pt>
                <c:pt idx="3992">
                  <c:v>133.0333</c:v>
                </c:pt>
                <c:pt idx="3993">
                  <c:v>133.0667</c:v>
                </c:pt>
                <c:pt idx="3994">
                  <c:v>133.1</c:v>
                </c:pt>
                <c:pt idx="3995">
                  <c:v>133.1333</c:v>
                </c:pt>
                <c:pt idx="3996">
                  <c:v>133.1667</c:v>
                </c:pt>
                <c:pt idx="3997">
                  <c:v>133.2</c:v>
                </c:pt>
                <c:pt idx="3998">
                  <c:v>133.2333</c:v>
                </c:pt>
                <c:pt idx="3999">
                  <c:v>133.2667</c:v>
                </c:pt>
                <c:pt idx="4000">
                  <c:v>133.3</c:v>
                </c:pt>
                <c:pt idx="4001">
                  <c:v>133.3333</c:v>
                </c:pt>
                <c:pt idx="4002">
                  <c:v>133.3667</c:v>
                </c:pt>
                <c:pt idx="4003">
                  <c:v>133.4</c:v>
                </c:pt>
                <c:pt idx="4004">
                  <c:v>133.4333</c:v>
                </c:pt>
                <c:pt idx="4005">
                  <c:v>133.4667</c:v>
                </c:pt>
                <c:pt idx="4006">
                  <c:v>133.5</c:v>
                </c:pt>
                <c:pt idx="4007">
                  <c:v>133.5333</c:v>
                </c:pt>
                <c:pt idx="4008">
                  <c:v>133.5667</c:v>
                </c:pt>
                <c:pt idx="4009">
                  <c:v>133.6</c:v>
                </c:pt>
                <c:pt idx="4010">
                  <c:v>133.6333</c:v>
                </c:pt>
                <c:pt idx="4011">
                  <c:v>133.6667</c:v>
                </c:pt>
                <c:pt idx="4012">
                  <c:v>133.7</c:v>
                </c:pt>
                <c:pt idx="4013">
                  <c:v>133.7333</c:v>
                </c:pt>
                <c:pt idx="4014">
                  <c:v>133.7667</c:v>
                </c:pt>
                <c:pt idx="4015">
                  <c:v>133.8</c:v>
                </c:pt>
                <c:pt idx="4016">
                  <c:v>133.8333</c:v>
                </c:pt>
                <c:pt idx="4017">
                  <c:v>133.8667</c:v>
                </c:pt>
                <c:pt idx="4018">
                  <c:v>133.9</c:v>
                </c:pt>
                <c:pt idx="4019">
                  <c:v>133.9333</c:v>
                </c:pt>
                <c:pt idx="4020">
                  <c:v>133.9667</c:v>
                </c:pt>
                <c:pt idx="4021">
                  <c:v>134</c:v>
                </c:pt>
                <c:pt idx="4022">
                  <c:v>134.0333</c:v>
                </c:pt>
                <c:pt idx="4023">
                  <c:v>134.0667</c:v>
                </c:pt>
                <c:pt idx="4024">
                  <c:v>134.1</c:v>
                </c:pt>
                <c:pt idx="4025">
                  <c:v>134.1333</c:v>
                </c:pt>
                <c:pt idx="4026">
                  <c:v>134.1667</c:v>
                </c:pt>
                <c:pt idx="4027">
                  <c:v>134.2</c:v>
                </c:pt>
                <c:pt idx="4028">
                  <c:v>134.2333</c:v>
                </c:pt>
                <c:pt idx="4029">
                  <c:v>134.2667</c:v>
                </c:pt>
                <c:pt idx="4030">
                  <c:v>134.3</c:v>
                </c:pt>
                <c:pt idx="4031">
                  <c:v>134.3333</c:v>
                </c:pt>
                <c:pt idx="4032">
                  <c:v>134.3667</c:v>
                </c:pt>
                <c:pt idx="4033">
                  <c:v>134.4</c:v>
                </c:pt>
                <c:pt idx="4034">
                  <c:v>134.4333</c:v>
                </c:pt>
                <c:pt idx="4035">
                  <c:v>134.4667</c:v>
                </c:pt>
                <c:pt idx="4036">
                  <c:v>134.5</c:v>
                </c:pt>
                <c:pt idx="4037">
                  <c:v>134.5333</c:v>
                </c:pt>
                <c:pt idx="4038">
                  <c:v>134.5667</c:v>
                </c:pt>
                <c:pt idx="4039">
                  <c:v>134.6</c:v>
                </c:pt>
                <c:pt idx="4040">
                  <c:v>134.6333</c:v>
                </c:pt>
                <c:pt idx="4041">
                  <c:v>134.6667</c:v>
                </c:pt>
                <c:pt idx="4042">
                  <c:v>134.7</c:v>
                </c:pt>
                <c:pt idx="4043">
                  <c:v>134.7333</c:v>
                </c:pt>
                <c:pt idx="4044">
                  <c:v>134.7667</c:v>
                </c:pt>
                <c:pt idx="4045">
                  <c:v>134.8</c:v>
                </c:pt>
                <c:pt idx="4046">
                  <c:v>134.8333</c:v>
                </c:pt>
                <c:pt idx="4047">
                  <c:v>134.8667</c:v>
                </c:pt>
                <c:pt idx="4048">
                  <c:v>134.9</c:v>
                </c:pt>
                <c:pt idx="4049">
                  <c:v>134.9333</c:v>
                </c:pt>
                <c:pt idx="4050">
                  <c:v>134.9667</c:v>
                </c:pt>
                <c:pt idx="4051">
                  <c:v>135</c:v>
                </c:pt>
                <c:pt idx="4052">
                  <c:v>135.0333</c:v>
                </c:pt>
                <c:pt idx="4053">
                  <c:v>135.0667</c:v>
                </c:pt>
                <c:pt idx="4054">
                  <c:v>135.1</c:v>
                </c:pt>
                <c:pt idx="4055">
                  <c:v>135.1333</c:v>
                </c:pt>
                <c:pt idx="4056">
                  <c:v>135.1667</c:v>
                </c:pt>
                <c:pt idx="4057">
                  <c:v>135.2</c:v>
                </c:pt>
                <c:pt idx="4058">
                  <c:v>135.2333</c:v>
                </c:pt>
                <c:pt idx="4059">
                  <c:v>135.2667</c:v>
                </c:pt>
                <c:pt idx="4060">
                  <c:v>135.3</c:v>
                </c:pt>
                <c:pt idx="4061">
                  <c:v>135.3333</c:v>
                </c:pt>
                <c:pt idx="4062">
                  <c:v>135.3667</c:v>
                </c:pt>
                <c:pt idx="4063">
                  <c:v>135.4</c:v>
                </c:pt>
                <c:pt idx="4064">
                  <c:v>135.4333</c:v>
                </c:pt>
                <c:pt idx="4065">
                  <c:v>135.4667</c:v>
                </c:pt>
                <c:pt idx="4066">
                  <c:v>135.5</c:v>
                </c:pt>
                <c:pt idx="4067">
                  <c:v>135.5333</c:v>
                </c:pt>
                <c:pt idx="4068">
                  <c:v>135.5667</c:v>
                </c:pt>
                <c:pt idx="4069">
                  <c:v>135.6</c:v>
                </c:pt>
                <c:pt idx="4070">
                  <c:v>135.6333</c:v>
                </c:pt>
                <c:pt idx="4071">
                  <c:v>135.6667</c:v>
                </c:pt>
                <c:pt idx="4072">
                  <c:v>135.7</c:v>
                </c:pt>
                <c:pt idx="4073">
                  <c:v>135.7333</c:v>
                </c:pt>
                <c:pt idx="4074">
                  <c:v>135.7667</c:v>
                </c:pt>
                <c:pt idx="4075">
                  <c:v>135.8</c:v>
                </c:pt>
                <c:pt idx="4076">
                  <c:v>135.8333</c:v>
                </c:pt>
                <c:pt idx="4077">
                  <c:v>135.8667</c:v>
                </c:pt>
                <c:pt idx="4078">
                  <c:v>135.9</c:v>
                </c:pt>
                <c:pt idx="4079">
                  <c:v>135.9333</c:v>
                </c:pt>
                <c:pt idx="4080">
                  <c:v>135.9667</c:v>
                </c:pt>
                <c:pt idx="4081">
                  <c:v>136</c:v>
                </c:pt>
                <c:pt idx="4082">
                  <c:v>136.0333</c:v>
                </c:pt>
                <c:pt idx="4083">
                  <c:v>136.0667</c:v>
                </c:pt>
                <c:pt idx="4084">
                  <c:v>136.1</c:v>
                </c:pt>
                <c:pt idx="4085">
                  <c:v>136.1333</c:v>
                </c:pt>
                <c:pt idx="4086">
                  <c:v>136.1667</c:v>
                </c:pt>
                <c:pt idx="4087">
                  <c:v>136.2</c:v>
                </c:pt>
                <c:pt idx="4088">
                  <c:v>136.2333</c:v>
                </c:pt>
                <c:pt idx="4089">
                  <c:v>136.2667</c:v>
                </c:pt>
                <c:pt idx="4090">
                  <c:v>136.3</c:v>
                </c:pt>
                <c:pt idx="4091">
                  <c:v>136.3333</c:v>
                </c:pt>
                <c:pt idx="4092">
                  <c:v>136.3667</c:v>
                </c:pt>
                <c:pt idx="4093">
                  <c:v>136.4</c:v>
                </c:pt>
                <c:pt idx="4094">
                  <c:v>136.4333</c:v>
                </c:pt>
                <c:pt idx="4095">
                  <c:v>136.4667</c:v>
                </c:pt>
                <c:pt idx="4096">
                  <c:v>136.5</c:v>
                </c:pt>
                <c:pt idx="4097">
                  <c:v>136.5333</c:v>
                </c:pt>
                <c:pt idx="4098">
                  <c:v>136.5667</c:v>
                </c:pt>
                <c:pt idx="4099">
                  <c:v>136.6</c:v>
                </c:pt>
                <c:pt idx="4100">
                  <c:v>136.6333</c:v>
                </c:pt>
                <c:pt idx="4101">
                  <c:v>136.6667</c:v>
                </c:pt>
                <c:pt idx="4102">
                  <c:v>136.7</c:v>
                </c:pt>
                <c:pt idx="4103">
                  <c:v>136.7333</c:v>
                </c:pt>
                <c:pt idx="4104">
                  <c:v>136.7667</c:v>
                </c:pt>
                <c:pt idx="4105">
                  <c:v>136.8</c:v>
                </c:pt>
                <c:pt idx="4106">
                  <c:v>136.8333</c:v>
                </c:pt>
                <c:pt idx="4107">
                  <c:v>136.8667</c:v>
                </c:pt>
                <c:pt idx="4108">
                  <c:v>136.9</c:v>
                </c:pt>
                <c:pt idx="4109">
                  <c:v>136.9333</c:v>
                </c:pt>
                <c:pt idx="4110">
                  <c:v>136.9667</c:v>
                </c:pt>
                <c:pt idx="4111">
                  <c:v>137</c:v>
                </c:pt>
                <c:pt idx="4112">
                  <c:v>137.0333</c:v>
                </c:pt>
                <c:pt idx="4113">
                  <c:v>137.0667</c:v>
                </c:pt>
                <c:pt idx="4114">
                  <c:v>137.1</c:v>
                </c:pt>
                <c:pt idx="4115">
                  <c:v>137.1333</c:v>
                </c:pt>
                <c:pt idx="4116">
                  <c:v>137.1667</c:v>
                </c:pt>
                <c:pt idx="4117">
                  <c:v>137.2</c:v>
                </c:pt>
                <c:pt idx="4118">
                  <c:v>137.2333</c:v>
                </c:pt>
                <c:pt idx="4119">
                  <c:v>137.2667</c:v>
                </c:pt>
                <c:pt idx="4120">
                  <c:v>137.3</c:v>
                </c:pt>
                <c:pt idx="4121">
                  <c:v>137.3333</c:v>
                </c:pt>
                <c:pt idx="4122">
                  <c:v>137.3667</c:v>
                </c:pt>
                <c:pt idx="4123">
                  <c:v>137.4</c:v>
                </c:pt>
                <c:pt idx="4124">
                  <c:v>137.4333</c:v>
                </c:pt>
                <c:pt idx="4125">
                  <c:v>137.4667</c:v>
                </c:pt>
                <c:pt idx="4126">
                  <c:v>137.5</c:v>
                </c:pt>
                <c:pt idx="4127">
                  <c:v>137.5333</c:v>
                </c:pt>
                <c:pt idx="4128">
                  <c:v>137.5667</c:v>
                </c:pt>
                <c:pt idx="4129">
                  <c:v>137.6</c:v>
                </c:pt>
                <c:pt idx="4130">
                  <c:v>137.6333</c:v>
                </c:pt>
                <c:pt idx="4131">
                  <c:v>137.6667</c:v>
                </c:pt>
                <c:pt idx="4132">
                  <c:v>137.7</c:v>
                </c:pt>
                <c:pt idx="4133">
                  <c:v>137.7333</c:v>
                </c:pt>
                <c:pt idx="4134">
                  <c:v>137.7667</c:v>
                </c:pt>
                <c:pt idx="4135">
                  <c:v>137.8</c:v>
                </c:pt>
                <c:pt idx="4136">
                  <c:v>137.8333</c:v>
                </c:pt>
                <c:pt idx="4137">
                  <c:v>137.8667</c:v>
                </c:pt>
                <c:pt idx="4138">
                  <c:v>137.9</c:v>
                </c:pt>
                <c:pt idx="4139">
                  <c:v>137.9333</c:v>
                </c:pt>
                <c:pt idx="4140">
                  <c:v>137.9667</c:v>
                </c:pt>
                <c:pt idx="4141">
                  <c:v>138</c:v>
                </c:pt>
                <c:pt idx="4142">
                  <c:v>138.0333</c:v>
                </c:pt>
                <c:pt idx="4143">
                  <c:v>138.0667</c:v>
                </c:pt>
                <c:pt idx="4144">
                  <c:v>138.1</c:v>
                </c:pt>
                <c:pt idx="4145">
                  <c:v>138.1333</c:v>
                </c:pt>
                <c:pt idx="4146">
                  <c:v>138.1667</c:v>
                </c:pt>
                <c:pt idx="4147">
                  <c:v>138.2</c:v>
                </c:pt>
                <c:pt idx="4148">
                  <c:v>138.2333</c:v>
                </c:pt>
                <c:pt idx="4149">
                  <c:v>138.2667</c:v>
                </c:pt>
                <c:pt idx="4150">
                  <c:v>138.3</c:v>
                </c:pt>
                <c:pt idx="4151">
                  <c:v>138.3333</c:v>
                </c:pt>
                <c:pt idx="4152">
                  <c:v>138.3667</c:v>
                </c:pt>
                <c:pt idx="4153">
                  <c:v>138.4</c:v>
                </c:pt>
                <c:pt idx="4154">
                  <c:v>138.4333</c:v>
                </c:pt>
                <c:pt idx="4155">
                  <c:v>138.4667</c:v>
                </c:pt>
                <c:pt idx="4156">
                  <c:v>138.5</c:v>
                </c:pt>
                <c:pt idx="4157">
                  <c:v>138.5333</c:v>
                </c:pt>
                <c:pt idx="4158">
                  <c:v>138.5667</c:v>
                </c:pt>
                <c:pt idx="4159">
                  <c:v>138.6</c:v>
                </c:pt>
                <c:pt idx="4160">
                  <c:v>138.6333</c:v>
                </c:pt>
                <c:pt idx="4161">
                  <c:v>138.6667</c:v>
                </c:pt>
                <c:pt idx="4162">
                  <c:v>138.7</c:v>
                </c:pt>
                <c:pt idx="4163">
                  <c:v>138.7333</c:v>
                </c:pt>
                <c:pt idx="4164">
                  <c:v>138.7667</c:v>
                </c:pt>
                <c:pt idx="4165">
                  <c:v>138.8</c:v>
                </c:pt>
                <c:pt idx="4166">
                  <c:v>138.8333</c:v>
                </c:pt>
                <c:pt idx="4167">
                  <c:v>138.8667</c:v>
                </c:pt>
                <c:pt idx="4168">
                  <c:v>138.9</c:v>
                </c:pt>
                <c:pt idx="4169">
                  <c:v>138.9333</c:v>
                </c:pt>
                <c:pt idx="4170">
                  <c:v>138.9667</c:v>
                </c:pt>
                <c:pt idx="4171">
                  <c:v>139</c:v>
                </c:pt>
                <c:pt idx="4172">
                  <c:v>139.0333</c:v>
                </c:pt>
                <c:pt idx="4173">
                  <c:v>139.0667</c:v>
                </c:pt>
                <c:pt idx="4174">
                  <c:v>139.1</c:v>
                </c:pt>
                <c:pt idx="4175">
                  <c:v>139.1333</c:v>
                </c:pt>
                <c:pt idx="4176">
                  <c:v>139.1667</c:v>
                </c:pt>
                <c:pt idx="4177">
                  <c:v>139.2</c:v>
                </c:pt>
                <c:pt idx="4178">
                  <c:v>139.2333</c:v>
                </c:pt>
                <c:pt idx="4179">
                  <c:v>139.2667</c:v>
                </c:pt>
                <c:pt idx="4180">
                  <c:v>139.3</c:v>
                </c:pt>
                <c:pt idx="4181">
                  <c:v>139.3333</c:v>
                </c:pt>
                <c:pt idx="4182">
                  <c:v>139.3667</c:v>
                </c:pt>
                <c:pt idx="4183">
                  <c:v>139.4</c:v>
                </c:pt>
                <c:pt idx="4184">
                  <c:v>139.4333</c:v>
                </c:pt>
                <c:pt idx="4185">
                  <c:v>139.4667</c:v>
                </c:pt>
                <c:pt idx="4186">
                  <c:v>139.5</c:v>
                </c:pt>
                <c:pt idx="4187">
                  <c:v>139.5333</c:v>
                </c:pt>
                <c:pt idx="4188">
                  <c:v>139.5667</c:v>
                </c:pt>
                <c:pt idx="4189">
                  <c:v>139.6</c:v>
                </c:pt>
                <c:pt idx="4190">
                  <c:v>139.6333</c:v>
                </c:pt>
                <c:pt idx="4191">
                  <c:v>139.6667</c:v>
                </c:pt>
                <c:pt idx="4192">
                  <c:v>139.7</c:v>
                </c:pt>
                <c:pt idx="4193">
                  <c:v>139.7333</c:v>
                </c:pt>
                <c:pt idx="4194">
                  <c:v>139.7667</c:v>
                </c:pt>
                <c:pt idx="4195">
                  <c:v>139.8</c:v>
                </c:pt>
                <c:pt idx="4196">
                  <c:v>139.8333</c:v>
                </c:pt>
                <c:pt idx="4197">
                  <c:v>139.8667</c:v>
                </c:pt>
                <c:pt idx="4198">
                  <c:v>139.9</c:v>
                </c:pt>
                <c:pt idx="4199">
                  <c:v>139.9333</c:v>
                </c:pt>
                <c:pt idx="4200">
                  <c:v>139.9667</c:v>
                </c:pt>
                <c:pt idx="4201">
                  <c:v>140</c:v>
                </c:pt>
                <c:pt idx="4202">
                  <c:v>140.0333</c:v>
                </c:pt>
                <c:pt idx="4203">
                  <c:v>140.0667</c:v>
                </c:pt>
                <c:pt idx="4204">
                  <c:v>140.1</c:v>
                </c:pt>
                <c:pt idx="4205">
                  <c:v>140.1333</c:v>
                </c:pt>
                <c:pt idx="4206">
                  <c:v>140.1667</c:v>
                </c:pt>
                <c:pt idx="4207">
                  <c:v>140.2</c:v>
                </c:pt>
                <c:pt idx="4208">
                  <c:v>140.2333</c:v>
                </c:pt>
                <c:pt idx="4209">
                  <c:v>140.2667</c:v>
                </c:pt>
                <c:pt idx="4210">
                  <c:v>140.3</c:v>
                </c:pt>
                <c:pt idx="4211">
                  <c:v>140.3333</c:v>
                </c:pt>
                <c:pt idx="4212">
                  <c:v>140.3667</c:v>
                </c:pt>
                <c:pt idx="4213">
                  <c:v>140.4</c:v>
                </c:pt>
                <c:pt idx="4214">
                  <c:v>140.4333</c:v>
                </c:pt>
                <c:pt idx="4215">
                  <c:v>140.4667</c:v>
                </c:pt>
                <c:pt idx="4216">
                  <c:v>140.5</c:v>
                </c:pt>
                <c:pt idx="4217">
                  <c:v>140.5333</c:v>
                </c:pt>
                <c:pt idx="4218">
                  <c:v>140.5667</c:v>
                </c:pt>
                <c:pt idx="4219">
                  <c:v>140.6</c:v>
                </c:pt>
                <c:pt idx="4220">
                  <c:v>140.6333</c:v>
                </c:pt>
                <c:pt idx="4221">
                  <c:v>140.6667</c:v>
                </c:pt>
                <c:pt idx="4222">
                  <c:v>140.7</c:v>
                </c:pt>
                <c:pt idx="4223">
                  <c:v>140.7333</c:v>
                </c:pt>
                <c:pt idx="4224">
                  <c:v>140.7667</c:v>
                </c:pt>
                <c:pt idx="4225">
                  <c:v>140.8</c:v>
                </c:pt>
                <c:pt idx="4226">
                  <c:v>140.8333</c:v>
                </c:pt>
                <c:pt idx="4227">
                  <c:v>140.8667</c:v>
                </c:pt>
                <c:pt idx="4228">
                  <c:v>140.9</c:v>
                </c:pt>
                <c:pt idx="4229">
                  <c:v>140.9333</c:v>
                </c:pt>
                <c:pt idx="4230">
                  <c:v>140.9667</c:v>
                </c:pt>
                <c:pt idx="4231">
                  <c:v>141</c:v>
                </c:pt>
                <c:pt idx="4232">
                  <c:v>141.0333</c:v>
                </c:pt>
                <c:pt idx="4233">
                  <c:v>141.0667</c:v>
                </c:pt>
                <c:pt idx="4234">
                  <c:v>141.1</c:v>
                </c:pt>
                <c:pt idx="4235">
                  <c:v>141.1333</c:v>
                </c:pt>
                <c:pt idx="4236">
                  <c:v>141.1667</c:v>
                </c:pt>
                <c:pt idx="4237">
                  <c:v>141.2</c:v>
                </c:pt>
                <c:pt idx="4238">
                  <c:v>141.2333</c:v>
                </c:pt>
                <c:pt idx="4239">
                  <c:v>141.2667</c:v>
                </c:pt>
                <c:pt idx="4240">
                  <c:v>141.3</c:v>
                </c:pt>
                <c:pt idx="4241">
                  <c:v>141.3333</c:v>
                </c:pt>
                <c:pt idx="4242">
                  <c:v>141.3667</c:v>
                </c:pt>
                <c:pt idx="4243">
                  <c:v>141.4</c:v>
                </c:pt>
                <c:pt idx="4244">
                  <c:v>141.4333</c:v>
                </c:pt>
                <c:pt idx="4245">
                  <c:v>141.4667</c:v>
                </c:pt>
                <c:pt idx="4246">
                  <c:v>141.5</c:v>
                </c:pt>
                <c:pt idx="4247">
                  <c:v>141.5333</c:v>
                </c:pt>
                <c:pt idx="4248">
                  <c:v>141.5667</c:v>
                </c:pt>
                <c:pt idx="4249">
                  <c:v>141.6</c:v>
                </c:pt>
                <c:pt idx="4250">
                  <c:v>141.6333</c:v>
                </c:pt>
                <c:pt idx="4251">
                  <c:v>141.6667</c:v>
                </c:pt>
                <c:pt idx="4252">
                  <c:v>141.7</c:v>
                </c:pt>
                <c:pt idx="4253">
                  <c:v>141.7333</c:v>
                </c:pt>
                <c:pt idx="4254">
                  <c:v>141.7667</c:v>
                </c:pt>
                <c:pt idx="4255">
                  <c:v>141.8</c:v>
                </c:pt>
                <c:pt idx="4256">
                  <c:v>141.8333</c:v>
                </c:pt>
                <c:pt idx="4257">
                  <c:v>141.8667</c:v>
                </c:pt>
                <c:pt idx="4258">
                  <c:v>141.9</c:v>
                </c:pt>
                <c:pt idx="4259">
                  <c:v>141.9333</c:v>
                </c:pt>
                <c:pt idx="4260">
                  <c:v>141.9667</c:v>
                </c:pt>
                <c:pt idx="4261">
                  <c:v>142</c:v>
                </c:pt>
                <c:pt idx="4262">
                  <c:v>142.0333</c:v>
                </c:pt>
                <c:pt idx="4263">
                  <c:v>142.0667</c:v>
                </c:pt>
                <c:pt idx="4264">
                  <c:v>142.1</c:v>
                </c:pt>
                <c:pt idx="4265">
                  <c:v>142.1333</c:v>
                </c:pt>
                <c:pt idx="4266">
                  <c:v>142.1667</c:v>
                </c:pt>
                <c:pt idx="4267">
                  <c:v>142.2</c:v>
                </c:pt>
                <c:pt idx="4268">
                  <c:v>142.2333</c:v>
                </c:pt>
                <c:pt idx="4269">
                  <c:v>142.2667</c:v>
                </c:pt>
                <c:pt idx="4270">
                  <c:v>142.3</c:v>
                </c:pt>
                <c:pt idx="4271">
                  <c:v>142.3333</c:v>
                </c:pt>
                <c:pt idx="4272">
                  <c:v>142.3667</c:v>
                </c:pt>
                <c:pt idx="4273">
                  <c:v>142.4</c:v>
                </c:pt>
                <c:pt idx="4274">
                  <c:v>142.4333</c:v>
                </c:pt>
                <c:pt idx="4275">
                  <c:v>142.4667</c:v>
                </c:pt>
                <c:pt idx="4276">
                  <c:v>142.5</c:v>
                </c:pt>
                <c:pt idx="4277">
                  <c:v>142.5333</c:v>
                </c:pt>
                <c:pt idx="4278">
                  <c:v>142.5667</c:v>
                </c:pt>
                <c:pt idx="4279">
                  <c:v>142.6</c:v>
                </c:pt>
                <c:pt idx="4280">
                  <c:v>142.6333</c:v>
                </c:pt>
                <c:pt idx="4281">
                  <c:v>142.6667</c:v>
                </c:pt>
                <c:pt idx="4282">
                  <c:v>142.7</c:v>
                </c:pt>
                <c:pt idx="4283">
                  <c:v>142.7333</c:v>
                </c:pt>
                <c:pt idx="4284">
                  <c:v>142.7667</c:v>
                </c:pt>
                <c:pt idx="4285">
                  <c:v>142.8</c:v>
                </c:pt>
                <c:pt idx="4286">
                  <c:v>142.8333</c:v>
                </c:pt>
                <c:pt idx="4287">
                  <c:v>142.8667</c:v>
                </c:pt>
                <c:pt idx="4288">
                  <c:v>142.9</c:v>
                </c:pt>
                <c:pt idx="4289">
                  <c:v>142.9333</c:v>
                </c:pt>
                <c:pt idx="4290">
                  <c:v>142.9667</c:v>
                </c:pt>
                <c:pt idx="4291">
                  <c:v>143</c:v>
                </c:pt>
                <c:pt idx="4292">
                  <c:v>143.0333</c:v>
                </c:pt>
                <c:pt idx="4293">
                  <c:v>143.0667</c:v>
                </c:pt>
                <c:pt idx="4294">
                  <c:v>143.1</c:v>
                </c:pt>
                <c:pt idx="4295">
                  <c:v>143.1333</c:v>
                </c:pt>
                <c:pt idx="4296">
                  <c:v>143.1667</c:v>
                </c:pt>
                <c:pt idx="4297">
                  <c:v>143.2</c:v>
                </c:pt>
                <c:pt idx="4298">
                  <c:v>143.2333</c:v>
                </c:pt>
                <c:pt idx="4299">
                  <c:v>143.2667</c:v>
                </c:pt>
                <c:pt idx="4300">
                  <c:v>143.3</c:v>
                </c:pt>
                <c:pt idx="4301">
                  <c:v>143.3333</c:v>
                </c:pt>
                <c:pt idx="4302">
                  <c:v>143.3667</c:v>
                </c:pt>
                <c:pt idx="4303">
                  <c:v>143.4</c:v>
                </c:pt>
                <c:pt idx="4304">
                  <c:v>143.4333</c:v>
                </c:pt>
                <c:pt idx="4305">
                  <c:v>143.4667</c:v>
                </c:pt>
                <c:pt idx="4306">
                  <c:v>143.5</c:v>
                </c:pt>
                <c:pt idx="4307">
                  <c:v>143.5333</c:v>
                </c:pt>
                <c:pt idx="4308">
                  <c:v>143.5667</c:v>
                </c:pt>
                <c:pt idx="4309">
                  <c:v>143.6</c:v>
                </c:pt>
                <c:pt idx="4310">
                  <c:v>143.6333</c:v>
                </c:pt>
                <c:pt idx="4311">
                  <c:v>143.6667</c:v>
                </c:pt>
                <c:pt idx="4312">
                  <c:v>143.7</c:v>
                </c:pt>
                <c:pt idx="4313">
                  <c:v>143.7333</c:v>
                </c:pt>
                <c:pt idx="4314">
                  <c:v>143.7667</c:v>
                </c:pt>
                <c:pt idx="4315">
                  <c:v>143.8</c:v>
                </c:pt>
                <c:pt idx="4316">
                  <c:v>143.8333</c:v>
                </c:pt>
                <c:pt idx="4317">
                  <c:v>143.8667</c:v>
                </c:pt>
                <c:pt idx="4318">
                  <c:v>143.9</c:v>
                </c:pt>
                <c:pt idx="4319">
                  <c:v>143.9333</c:v>
                </c:pt>
                <c:pt idx="4320">
                  <c:v>143.9667</c:v>
                </c:pt>
                <c:pt idx="4321">
                  <c:v>144</c:v>
                </c:pt>
                <c:pt idx="4322">
                  <c:v>144.0333</c:v>
                </c:pt>
                <c:pt idx="4323">
                  <c:v>144.0667</c:v>
                </c:pt>
                <c:pt idx="4324">
                  <c:v>144.1</c:v>
                </c:pt>
                <c:pt idx="4325">
                  <c:v>144.1333</c:v>
                </c:pt>
                <c:pt idx="4326">
                  <c:v>144.1667</c:v>
                </c:pt>
                <c:pt idx="4327">
                  <c:v>144.2</c:v>
                </c:pt>
                <c:pt idx="4328">
                  <c:v>144.2333</c:v>
                </c:pt>
                <c:pt idx="4329">
                  <c:v>144.2667</c:v>
                </c:pt>
                <c:pt idx="4330">
                  <c:v>144.3</c:v>
                </c:pt>
                <c:pt idx="4331">
                  <c:v>144.3333</c:v>
                </c:pt>
                <c:pt idx="4332">
                  <c:v>144.3667</c:v>
                </c:pt>
                <c:pt idx="4333">
                  <c:v>144.4</c:v>
                </c:pt>
                <c:pt idx="4334">
                  <c:v>144.4333</c:v>
                </c:pt>
                <c:pt idx="4335">
                  <c:v>144.4667</c:v>
                </c:pt>
                <c:pt idx="4336">
                  <c:v>144.5</c:v>
                </c:pt>
                <c:pt idx="4337">
                  <c:v>144.5333</c:v>
                </c:pt>
                <c:pt idx="4338">
                  <c:v>144.5667</c:v>
                </c:pt>
                <c:pt idx="4339">
                  <c:v>144.6</c:v>
                </c:pt>
                <c:pt idx="4340">
                  <c:v>144.6333</c:v>
                </c:pt>
                <c:pt idx="4341">
                  <c:v>144.6667</c:v>
                </c:pt>
                <c:pt idx="4342">
                  <c:v>144.7</c:v>
                </c:pt>
                <c:pt idx="4343">
                  <c:v>144.7333</c:v>
                </c:pt>
                <c:pt idx="4344">
                  <c:v>144.7667</c:v>
                </c:pt>
                <c:pt idx="4345">
                  <c:v>144.8</c:v>
                </c:pt>
                <c:pt idx="4346">
                  <c:v>144.8333</c:v>
                </c:pt>
                <c:pt idx="4347">
                  <c:v>144.8667</c:v>
                </c:pt>
                <c:pt idx="4348">
                  <c:v>144.9</c:v>
                </c:pt>
                <c:pt idx="4349">
                  <c:v>144.9333</c:v>
                </c:pt>
                <c:pt idx="4350">
                  <c:v>144.9667</c:v>
                </c:pt>
                <c:pt idx="4351">
                  <c:v>145</c:v>
                </c:pt>
                <c:pt idx="4352">
                  <c:v>145.0333</c:v>
                </c:pt>
                <c:pt idx="4353">
                  <c:v>145.0667</c:v>
                </c:pt>
                <c:pt idx="4354">
                  <c:v>145.1</c:v>
                </c:pt>
                <c:pt idx="4355">
                  <c:v>145.1333</c:v>
                </c:pt>
                <c:pt idx="4356">
                  <c:v>145.1667</c:v>
                </c:pt>
                <c:pt idx="4357">
                  <c:v>145.2</c:v>
                </c:pt>
                <c:pt idx="4358">
                  <c:v>145.2333</c:v>
                </c:pt>
                <c:pt idx="4359">
                  <c:v>145.2667</c:v>
                </c:pt>
                <c:pt idx="4360">
                  <c:v>145.3</c:v>
                </c:pt>
                <c:pt idx="4361">
                  <c:v>145.3333</c:v>
                </c:pt>
                <c:pt idx="4362">
                  <c:v>145.3667</c:v>
                </c:pt>
                <c:pt idx="4363">
                  <c:v>145.4</c:v>
                </c:pt>
                <c:pt idx="4364">
                  <c:v>145.4333</c:v>
                </c:pt>
                <c:pt idx="4365">
                  <c:v>145.4667</c:v>
                </c:pt>
                <c:pt idx="4366">
                  <c:v>145.5</c:v>
                </c:pt>
                <c:pt idx="4367">
                  <c:v>145.5333</c:v>
                </c:pt>
                <c:pt idx="4368">
                  <c:v>145.5667</c:v>
                </c:pt>
                <c:pt idx="4369">
                  <c:v>145.6</c:v>
                </c:pt>
                <c:pt idx="4370">
                  <c:v>145.6333</c:v>
                </c:pt>
                <c:pt idx="4371">
                  <c:v>145.6667</c:v>
                </c:pt>
                <c:pt idx="4372">
                  <c:v>145.7</c:v>
                </c:pt>
                <c:pt idx="4373">
                  <c:v>145.7333</c:v>
                </c:pt>
                <c:pt idx="4374">
                  <c:v>145.7667</c:v>
                </c:pt>
                <c:pt idx="4375">
                  <c:v>145.8</c:v>
                </c:pt>
                <c:pt idx="4376">
                  <c:v>145.8333</c:v>
                </c:pt>
                <c:pt idx="4377">
                  <c:v>145.8667</c:v>
                </c:pt>
                <c:pt idx="4378">
                  <c:v>145.9</c:v>
                </c:pt>
                <c:pt idx="4379">
                  <c:v>145.9333</c:v>
                </c:pt>
                <c:pt idx="4380">
                  <c:v>145.9667</c:v>
                </c:pt>
                <c:pt idx="4381">
                  <c:v>146</c:v>
                </c:pt>
                <c:pt idx="4382">
                  <c:v>146.0333</c:v>
                </c:pt>
                <c:pt idx="4383">
                  <c:v>146.0667</c:v>
                </c:pt>
                <c:pt idx="4384">
                  <c:v>146.1</c:v>
                </c:pt>
                <c:pt idx="4385">
                  <c:v>146.1333</c:v>
                </c:pt>
                <c:pt idx="4386">
                  <c:v>146.1667</c:v>
                </c:pt>
                <c:pt idx="4387">
                  <c:v>146.2</c:v>
                </c:pt>
                <c:pt idx="4388">
                  <c:v>146.2333</c:v>
                </c:pt>
                <c:pt idx="4389">
                  <c:v>146.2667</c:v>
                </c:pt>
                <c:pt idx="4390">
                  <c:v>146.3</c:v>
                </c:pt>
                <c:pt idx="4391">
                  <c:v>146.3333</c:v>
                </c:pt>
                <c:pt idx="4392">
                  <c:v>146.3667</c:v>
                </c:pt>
                <c:pt idx="4393">
                  <c:v>146.4</c:v>
                </c:pt>
                <c:pt idx="4394">
                  <c:v>146.4333</c:v>
                </c:pt>
                <c:pt idx="4395">
                  <c:v>146.4667</c:v>
                </c:pt>
                <c:pt idx="4396">
                  <c:v>146.5</c:v>
                </c:pt>
                <c:pt idx="4397">
                  <c:v>146.5333</c:v>
                </c:pt>
                <c:pt idx="4398">
                  <c:v>146.5667</c:v>
                </c:pt>
                <c:pt idx="4399">
                  <c:v>146.6</c:v>
                </c:pt>
                <c:pt idx="4400">
                  <c:v>146.6333</c:v>
                </c:pt>
                <c:pt idx="4401">
                  <c:v>146.6667</c:v>
                </c:pt>
                <c:pt idx="4402">
                  <c:v>146.7</c:v>
                </c:pt>
                <c:pt idx="4403">
                  <c:v>146.7333</c:v>
                </c:pt>
                <c:pt idx="4404">
                  <c:v>146.7667</c:v>
                </c:pt>
                <c:pt idx="4405">
                  <c:v>146.8</c:v>
                </c:pt>
                <c:pt idx="4406">
                  <c:v>146.8333</c:v>
                </c:pt>
                <c:pt idx="4407">
                  <c:v>146.8667</c:v>
                </c:pt>
                <c:pt idx="4408">
                  <c:v>146.9</c:v>
                </c:pt>
                <c:pt idx="4409">
                  <c:v>146.9333</c:v>
                </c:pt>
                <c:pt idx="4410">
                  <c:v>146.9667</c:v>
                </c:pt>
                <c:pt idx="4411">
                  <c:v>147</c:v>
                </c:pt>
                <c:pt idx="4412">
                  <c:v>147.0333</c:v>
                </c:pt>
                <c:pt idx="4413">
                  <c:v>147.0667</c:v>
                </c:pt>
                <c:pt idx="4414">
                  <c:v>147.1</c:v>
                </c:pt>
                <c:pt idx="4415">
                  <c:v>147.1333</c:v>
                </c:pt>
                <c:pt idx="4416">
                  <c:v>147.1667</c:v>
                </c:pt>
                <c:pt idx="4417">
                  <c:v>147.2</c:v>
                </c:pt>
                <c:pt idx="4418">
                  <c:v>147.2333</c:v>
                </c:pt>
                <c:pt idx="4419">
                  <c:v>147.2667</c:v>
                </c:pt>
                <c:pt idx="4420">
                  <c:v>147.3</c:v>
                </c:pt>
                <c:pt idx="4421">
                  <c:v>147.3333</c:v>
                </c:pt>
                <c:pt idx="4422">
                  <c:v>147.3667</c:v>
                </c:pt>
                <c:pt idx="4423">
                  <c:v>147.4</c:v>
                </c:pt>
                <c:pt idx="4424">
                  <c:v>147.4333</c:v>
                </c:pt>
                <c:pt idx="4425">
                  <c:v>147.4667</c:v>
                </c:pt>
                <c:pt idx="4426">
                  <c:v>147.5</c:v>
                </c:pt>
                <c:pt idx="4427">
                  <c:v>147.5333</c:v>
                </c:pt>
                <c:pt idx="4428">
                  <c:v>147.5667</c:v>
                </c:pt>
                <c:pt idx="4429">
                  <c:v>147.6</c:v>
                </c:pt>
                <c:pt idx="4430">
                  <c:v>147.6333</c:v>
                </c:pt>
                <c:pt idx="4431">
                  <c:v>147.6667</c:v>
                </c:pt>
                <c:pt idx="4432">
                  <c:v>147.7</c:v>
                </c:pt>
                <c:pt idx="4433">
                  <c:v>147.7333</c:v>
                </c:pt>
                <c:pt idx="4434">
                  <c:v>147.7667</c:v>
                </c:pt>
                <c:pt idx="4435">
                  <c:v>147.8</c:v>
                </c:pt>
                <c:pt idx="4436">
                  <c:v>147.8333</c:v>
                </c:pt>
                <c:pt idx="4437">
                  <c:v>147.8667</c:v>
                </c:pt>
                <c:pt idx="4438">
                  <c:v>147.9</c:v>
                </c:pt>
                <c:pt idx="4439">
                  <c:v>147.9333</c:v>
                </c:pt>
                <c:pt idx="4440">
                  <c:v>147.9667</c:v>
                </c:pt>
                <c:pt idx="4441">
                  <c:v>148</c:v>
                </c:pt>
                <c:pt idx="4442">
                  <c:v>148.0333</c:v>
                </c:pt>
                <c:pt idx="4443">
                  <c:v>148.0667</c:v>
                </c:pt>
                <c:pt idx="4444">
                  <c:v>148.1</c:v>
                </c:pt>
                <c:pt idx="4445">
                  <c:v>148.1333</c:v>
                </c:pt>
                <c:pt idx="4446">
                  <c:v>148.1667</c:v>
                </c:pt>
                <c:pt idx="4447">
                  <c:v>148.2</c:v>
                </c:pt>
                <c:pt idx="4448">
                  <c:v>148.2333</c:v>
                </c:pt>
                <c:pt idx="4449">
                  <c:v>148.2667</c:v>
                </c:pt>
                <c:pt idx="4450">
                  <c:v>148.3</c:v>
                </c:pt>
                <c:pt idx="4451">
                  <c:v>148.3333</c:v>
                </c:pt>
                <c:pt idx="4452">
                  <c:v>148.3667</c:v>
                </c:pt>
                <c:pt idx="4453">
                  <c:v>148.4</c:v>
                </c:pt>
                <c:pt idx="4454">
                  <c:v>148.4333</c:v>
                </c:pt>
                <c:pt idx="4455">
                  <c:v>148.4667</c:v>
                </c:pt>
                <c:pt idx="4456">
                  <c:v>148.5</c:v>
                </c:pt>
                <c:pt idx="4457">
                  <c:v>148.5333</c:v>
                </c:pt>
                <c:pt idx="4458">
                  <c:v>148.5667</c:v>
                </c:pt>
                <c:pt idx="4459">
                  <c:v>148.6</c:v>
                </c:pt>
                <c:pt idx="4460">
                  <c:v>148.6333</c:v>
                </c:pt>
                <c:pt idx="4461">
                  <c:v>148.6667</c:v>
                </c:pt>
                <c:pt idx="4462">
                  <c:v>148.7</c:v>
                </c:pt>
                <c:pt idx="4463">
                  <c:v>148.7333</c:v>
                </c:pt>
                <c:pt idx="4464">
                  <c:v>148.7667</c:v>
                </c:pt>
                <c:pt idx="4465">
                  <c:v>148.8</c:v>
                </c:pt>
                <c:pt idx="4466">
                  <c:v>148.8333</c:v>
                </c:pt>
                <c:pt idx="4467">
                  <c:v>148.8667</c:v>
                </c:pt>
                <c:pt idx="4468">
                  <c:v>148.9</c:v>
                </c:pt>
                <c:pt idx="4469">
                  <c:v>148.9333</c:v>
                </c:pt>
                <c:pt idx="4470">
                  <c:v>148.9667</c:v>
                </c:pt>
                <c:pt idx="4471">
                  <c:v>149</c:v>
                </c:pt>
                <c:pt idx="4472">
                  <c:v>149.0333</c:v>
                </c:pt>
                <c:pt idx="4473">
                  <c:v>149.0667</c:v>
                </c:pt>
                <c:pt idx="4474">
                  <c:v>149.1</c:v>
                </c:pt>
                <c:pt idx="4475">
                  <c:v>149.1333</c:v>
                </c:pt>
                <c:pt idx="4476">
                  <c:v>149.1667</c:v>
                </c:pt>
                <c:pt idx="4477">
                  <c:v>149.2</c:v>
                </c:pt>
                <c:pt idx="4478">
                  <c:v>149.2333</c:v>
                </c:pt>
                <c:pt idx="4479">
                  <c:v>149.2667</c:v>
                </c:pt>
                <c:pt idx="4480">
                  <c:v>149.3</c:v>
                </c:pt>
                <c:pt idx="4481">
                  <c:v>149.3333</c:v>
                </c:pt>
                <c:pt idx="4482">
                  <c:v>149.3667</c:v>
                </c:pt>
                <c:pt idx="4483">
                  <c:v>149.4</c:v>
                </c:pt>
                <c:pt idx="4484">
                  <c:v>149.4333</c:v>
                </c:pt>
                <c:pt idx="4485">
                  <c:v>149.4667</c:v>
                </c:pt>
                <c:pt idx="4486">
                  <c:v>149.5</c:v>
                </c:pt>
                <c:pt idx="4487">
                  <c:v>149.5333</c:v>
                </c:pt>
                <c:pt idx="4488">
                  <c:v>149.5667</c:v>
                </c:pt>
                <c:pt idx="4489">
                  <c:v>149.6</c:v>
                </c:pt>
                <c:pt idx="4490">
                  <c:v>149.6333</c:v>
                </c:pt>
                <c:pt idx="4491">
                  <c:v>149.6667</c:v>
                </c:pt>
                <c:pt idx="4492">
                  <c:v>149.7</c:v>
                </c:pt>
                <c:pt idx="4493">
                  <c:v>149.7333</c:v>
                </c:pt>
                <c:pt idx="4494">
                  <c:v>149.7667</c:v>
                </c:pt>
                <c:pt idx="4495">
                  <c:v>149.8</c:v>
                </c:pt>
                <c:pt idx="4496">
                  <c:v>149.8333</c:v>
                </c:pt>
                <c:pt idx="4497">
                  <c:v>149.8667</c:v>
                </c:pt>
                <c:pt idx="4498">
                  <c:v>149.9</c:v>
                </c:pt>
                <c:pt idx="4499">
                  <c:v>149.9333</c:v>
                </c:pt>
                <c:pt idx="4500">
                  <c:v>149.9667</c:v>
                </c:pt>
                <c:pt idx="4501">
                  <c:v>150</c:v>
                </c:pt>
                <c:pt idx="4502">
                  <c:v>150.0333</c:v>
                </c:pt>
                <c:pt idx="4503">
                  <c:v>150.0667</c:v>
                </c:pt>
                <c:pt idx="4504">
                  <c:v>150.1</c:v>
                </c:pt>
                <c:pt idx="4505">
                  <c:v>150.1333</c:v>
                </c:pt>
                <c:pt idx="4506">
                  <c:v>150.1667</c:v>
                </c:pt>
                <c:pt idx="4507">
                  <c:v>150.2</c:v>
                </c:pt>
                <c:pt idx="4508">
                  <c:v>150.2333</c:v>
                </c:pt>
                <c:pt idx="4509">
                  <c:v>150.2667</c:v>
                </c:pt>
                <c:pt idx="4510">
                  <c:v>150.3</c:v>
                </c:pt>
                <c:pt idx="4511">
                  <c:v>150.3333</c:v>
                </c:pt>
                <c:pt idx="4512">
                  <c:v>150.3667</c:v>
                </c:pt>
                <c:pt idx="4513">
                  <c:v>150.4</c:v>
                </c:pt>
                <c:pt idx="4514">
                  <c:v>150.4333</c:v>
                </c:pt>
                <c:pt idx="4515">
                  <c:v>150.4667</c:v>
                </c:pt>
                <c:pt idx="4516">
                  <c:v>150.5</c:v>
                </c:pt>
                <c:pt idx="4517">
                  <c:v>150.5333</c:v>
                </c:pt>
                <c:pt idx="4518">
                  <c:v>150.5667</c:v>
                </c:pt>
                <c:pt idx="4519">
                  <c:v>150.6</c:v>
                </c:pt>
                <c:pt idx="4520">
                  <c:v>150.6333</c:v>
                </c:pt>
                <c:pt idx="4521">
                  <c:v>150.6667</c:v>
                </c:pt>
                <c:pt idx="4522">
                  <c:v>150.7</c:v>
                </c:pt>
                <c:pt idx="4523">
                  <c:v>150.7333</c:v>
                </c:pt>
                <c:pt idx="4524">
                  <c:v>150.7667</c:v>
                </c:pt>
                <c:pt idx="4525">
                  <c:v>150.8</c:v>
                </c:pt>
                <c:pt idx="4526">
                  <c:v>150.8333</c:v>
                </c:pt>
                <c:pt idx="4527">
                  <c:v>150.8667</c:v>
                </c:pt>
                <c:pt idx="4528">
                  <c:v>150.9</c:v>
                </c:pt>
                <c:pt idx="4529">
                  <c:v>150.9333</c:v>
                </c:pt>
                <c:pt idx="4530">
                  <c:v>150.9667</c:v>
                </c:pt>
                <c:pt idx="4531">
                  <c:v>151</c:v>
                </c:pt>
                <c:pt idx="4532">
                  <c:v>151.0333</c:v>
                </c:pt>
                <c:pt idx="4533">
                  <c:v>151.0667</c:v>
                </c:pt>
                <c:pt idx="4534">
                  <c:v>151.1</c:v>
                </c:pt>
                <c:pt idx="4535">
                  <c:v>151.1333</c:v>
                </c:pt>
                <c:pt idx="4536">
                  <c:v>151.1667</c:v>
                </c:pt>
                <c:pt idx="4537">
                  <c:v>151.2</c:v>
                </c:pt>
                <c:pt idx="4538">
                  <c:v>151.2333</c:v>
                </c:pt>
                <c:pt idx="4539">
                  <c:v>151.2667</c:v>
                </c:pt>
                <c:pt idx="4540">
                  <c:v>151.3</c:v>
                </c:pt>
                <c:pt idx="4541">
                  <c:v>151.3333</c:v>
                </c:pt>
                <c:pt idx="4542">
                  <c:v>151.3667</c:v>
                </c:pt>
                <c:pt idx="4543">
                  <c:v>151.4</c:v>
                </c:pt>
                <c:pt idx="4544">
                  <c:v>151.4333</c:v>
                </c:pt>
                <c:pt idx="4545">
                  <c:v>151.4667</c:v>
                </c:pt>
                <c:pt idx="4546">
                  <c:v>151.5</c:v>
                </c:pt>
                <c:pt idx="4547">
                  <c:v>151.5333</c:v>
                </c:pt>
                <c:pt idx="4548">
                  <c:v>151.5667</c:v>
                </c:pt>
                <c:pt idx="4549">
                  <c:v>151.6</c:v>
                </c:pt>
                <c:pt idx="4550">
                  <c:v>151.6333</c:v>
                </c:pt>
                <c:pt idx="4551">
                  <c:v>151.6667</c:v>
                </c:pt>
                <c:pt idx="4552">
                  <c:v>151.7</c:v>
                </c:pt>
                <c:pt idx="4553">
                  <c:v>151.7333</c:v>
                </c:pt>
                <c:pt idx="4554">
                  <c:v>151.7667</c:v>
                </c:pt>
                <c:pt idx="4555">
                  <c:v>151.8</c:v>
                </c:pt>
                <c:pt idx="4556">
                  <c:v>151.8333</c:v>
                </c:pt>
                <c:pt idx="4557">
                  <c:v>151.8667</c:v>
                </c:pt>
                <c:pt idx="4558">
                  <c:v>151.9</c:v>
                </c:pt>
                <c:pt idx="4559">
                  <c:v>151.9333</c:v>
                </c:pt>
                <c:pt idx="4560">
                  <c:v>151.9667</c:v>
                </c:pt>
                <c:pt idx="4561">
                  <c:v>152</c:v>
                </c:pt>
                <c:pt idx="4562">
                  <c:v>152.0333</c:v>
                </c:pt>
                <c:pt idx="4563">
                  <c:v>152.0667</c:v>
                </c:pt>
                <c:pt idx="4564">
                  <c:v>152.1</c:v>
                </c:pt>
                <c:pt idx="4565">
                  <c:v>152.1333</c:v>
                </c:pt>
                <c:pt idx="4566">
                  <c:v>152.1667</c:v>
                </c:pt>
                <c:pt idx="4567">
                  <c:v>152.2</c:v>
                </c:pt>
                <c:pt idx="4568">
                  <c:v>152.2333</c:v>
                </c:pt>
                <c:pt idx="4569">
                  <c:v>152.2667</c:v>
                </c:pt>
                <c:pt idx="4570">
                  <c:v>152.3</c:v>
                </c:pt>
                <c:pt idx="4571">
                  <c:v>152.3333</c:v>
                </c:pt>
                <c:pt idx="4572">
                  <c:v>152.3667</c:v>
                </c:pt>
                <c:pt idx="4573">
                  <c:v>152.4</c:v>
                </c:pt>
                <c:pt idx="4574">
                  <c:v>152.4333</c:v>
                </c:pt>
                <c:pt idx="4575">
                  <c:v>152.4667</c:v>
                </c:pt>
                <c:pt idx="4576">
                  <c:v>152.5</c:v>
                </c:pt>
                <c:pt idx="4577">
                  <c:v>152.5333</c:v>
                </c:pt>
                <c:pt idx="4578">
                  <c:v>152.5667</c:v>
                </c:pt>
                <c:pt idx="4579">
                  <c:v>152.6</c:v>
                </c:pt>
                <c:pt idx="4580">
                  <c:v>152.6333</c:v>
                </c:pt>
                <c:pt idx="4581">
                  <c:v>152.6667</c:v>
                </c:pt>
                <c:pt idx="4582">
                  <c:v>152.7</c:v>
                </c:pt>
                <c:pt idx="4583">
                  <c:v>152.7333</c:v>
                </c:pt>
                <c:pt idx="4584">
                  <c:v>152.7667</c:v>
                </c:pt>
                <c:pt idx="4585">
                  <c:v>152.8</c:v>
                </c:pt>
                <c:pt idx="4586">
                  <c:v>152.8333</c:v>
                </c:pt>
                <c:pt idx="4587">
                  <c:v>152.8667</c:v>
                </c:pt>
                <c:pt idx="4588">
                  <c:v>152.9</c:v>
                </c:pt>
                <c:pt idx="4589">
                  <c:v>152.9333</c:v>
                </c:pt>
                <c:pt idx="4590">
                  <c:v>152.9667</c:v>
                </c:pt>
                <c:pt idx="4591">
                  <c:v>153</c:v>
                </c:pt>
                <c:pt idx="4592">
                  <c:v>153.0333</c:v>
                </c:pt>
                <c:pt idx="4593">
                  <c:v>153.0667</c:v>
                </c:pt>
                <c:pt idx="4594">
                  <c:v>153.1</c:v>
                </c:pt>
                <c:pt idx="4595">
                  <c:v>153.1333</c:v>
                </c:pt>
                <c:pt idx="4596">
                  <c:v>153.1667</c:v>
                </c:pt>
                <c:pt idx="4597">
                  <c:v>153.2</c:v>
                </c:pt>
                <c:pt idx="4598">
                  <c:v>153.2333</c:v>
                </c:pt>
                <c:pt idx="4599">
                  <c:v>153.2667</c:v>
                </c:pt>
                <c:pt idx="4600">
                  <c:v>153.3</c:v>
                </c:pt>
                <c:pt idx="4601">
                  <c:v>153.3333</c:v>
                </c:pt>
                <c:pt idx="4602">
                  <c:v>153.3667</c:v>
                </c:pt>
                <c:pt idx="4603">
                  <c:v>153.4</c:v>
                </c:pt>
                <c:pt idx="4604">
                  <c:v>153.4333</c:v>
                </c:pt>
                <c:pt idx="4605">
                  <c:v>153.4667</c:v>
                </c:pt>
                <c:pt idx="4606">
                  <c:v>153.5</c:v>
                </c:pt>
                <c:pt idx="4607">
                  <c:v>153.5333</c:v>
                </c:pt>
                <c:pt idx="4608">
                  <c:v>153.5667</c:v>
                </c:pt>
                <c:pt idx="4609">
                  <c:v>153.6</c:v>
                </c:pt>
                <c:pt idx="4610">
                  <c:v>153.6333</c:v>
                </c:pt>
                <c:pt idx="4611">
                  <c:v>153.6667</c:v>
                </c:pt>
                <c:pt idx="4612">
                  <c:v>153.7</c:v>
                </c:pt>
                <c:pt idx="4613">
                  <c:v>153.7333</c:v>
                </c:pt>
                <c:pt idx="4614">
                  <c:v>153.7667</c:v>
                </c:pt>
                <c:pt idx="4615">
                  <c:v>153.8</c:v>
                </c:pt>
                <c:pt idx="4616">
                  <c:v>153.8333</c:v>
                </c:pt>
                <c:pt idx="4617">
                  <c:v>153.8667</c:v>
                </c:pt>
                <c:pt idx="4618">
                  <c:v>153.9</c:v>
                </c:pt>
                <c:pt idx="4619">
                  <c:v>153.9333</c:v>
                </c:pt>
                <c:pt idx="4620">
                  <c:v>153.9667</c:v>
                </c:pt>
                <c:pt idx="4621">
                  <c:v>154</c:v>
                </c:pt>
                <c:pt idx="4622">
                  <c:v>154.0333</c:v>
                </c:pt>
                <c:pt idx="4623">
                  <c:v>154.0667</c:v>
                </c:pt>
                <c:pt idx="4624">
                  <c:v>154.1</c:v>
                </c:pt>
                <c:pt idx="4625">
                  <c:v>154.1333</c:v>
                </c:pt>
                <c:pt idx="4626">
                  <c:v>154.1667</c:v>
                </c:pt>
                <c:pt idx="4627">
                  <c:v>154.2</c:v>
                </c:pt>
                <c:pt idx="4628">
                  <c:v>154.2333</c:v>
                </c:pt>
                <c:pt idx="4629">
                  <c:v>154.2667</c:v>
                </c:pt>
                <c:pt idx="4630">
                  <c:v>154.3</c:v>
                </c:pt>
                <c:pt idx="4631">
                  <c:v>154.3333</c:v>
                </c:pt>
                <c:pt idx="4632">
                  <c:v>154.3667</c:v>
                </c:pt>
                <c:pt idx="4633">
                  <c:v>154.4</c:v>
                </c:pt>
                <c:pt idx="4634">
                  <c:v>154.4333</c:v>
                </c:pt>
                <c:pt idx="4635">
                  <c:v>154.4667</c:v>
                </c:pt>
                <c:pt idx="4636">
                  <c:v>154.5</c:v>
                </c:pt>
                <c:pt idx="4637">
                  <c:v>154.5333</c:v>
                </c:pt>
                <c:pt idx="4638">
                  <c:v>154.5667</c:v>
                </c:pt>
                <c:pt idx="4639">
                  <c:v>154.6</c:v>
                </c:pt>
                <c:pt idx="4640">
                  <c:v>154.6333</c:v>
                </c:pt>
                <c:pt idx="4641">
                  <c:v>154.6667</c:v>
                </c:pt>
                <c:pt idx="4642">
                  <c:v>154.7</c:v>
                </c:pt>
                <c:pt idx="4643">
                  <c:v>154.7333</c:v>
                </c:pt>
                <c:pt idx="4644">
                  <c:v>154.7667</c:v>
                </c:pt>
                <c:pt idx="4645">
                  <c:v>154.8</c:v>
                </c:pt>
                <c:pt idx="4646">
                  <c:v>154.8333</c:v>
                </c:pt>
                <c:pt idx="4647">
                  <c:v>154.8667</c:v>
                </c:pt>
                <c:pt idx="4648">
                  <c:v>154.9</c:v>
                </c:pt>
                <c:pt idx="4649">
                  <c:v>154.9333</c:v>
                </c:pt>
                <c:pt idx="4650">
                  <c:v>154.9667</c:v>
                </c:pt>
                <c:pt idx="4651">
                  <c:v>155</c:v>
                </c:pt>
                <c:pt idx="4652">
                  <c:v>155.0333</c:v>
                </c:pt>
                <c:pt idx="4653">
                  <c:v>155.0667</c:v>
                </c:pt>
                <c:pt idx="4654">
                  <c:v>155.1</c:v>
                </c:pt>
                <c:pt idx="4655">
                  <c:v>155.1333</c:v>
                </c:pt>
                <c:pt idx="4656">
                  <c:v>155.1667</c:v>
                </c:pt>
                <c:pt idx="4657">
                  <c:v>155.2</c:v>
                </c:pt>
                <c:pt idx="4658">
                  <c:v>155.2333</c:v>
                </c:pt>
                <c:pt idx="4659">
                  <c:v>155.2667</c:v>
                </c:pt>
                <c:pt idx="4660">
                  <c:v>155.3</c:v>
                </c:pt>
                <c:pt idx="4661">
                  <c:v>155.3333</c:v>
                </c:pt>
                <c:pt idx="4662">
                  <c:v>155.3667</c:v>
                </c:pt>
                <c:pt idx="4663">
                  <c:v>155.4</c:v>
                </c:pt>
                <c:pt idx="4664">
                  <c:v>155.4333</c:v>
                </c:pt>
                <c:pt idx="4665">
                  <c:v>155.4667</c:v>
                </c:pt>
                <c:pt idx="4666">
                  <c:v>155.5</c:v>
                </c:pt>
                <c:pt idx="4667">
                  <c:v>155.5333</c:v>
                </c:pt>
                <c:pt idx="4668">
                  <c:v>155.5667</c:v>
                </c:pt>
                <c:pt idx="4669">
                  <c:v>155.6</c:v>
                </c:pt>
                <c:pt idx="4670">
                  <c:v>155.6333</c:v>
                </c:pt>
                <c:pt idx="4671">
                  <c:v>155.6667</c:v>
                </c:pt>
                <c:pt idx="4672">
                  <c:v>155.7</c:v>
                </c:pt>
                <c:pt idx="4673">
                  <c:v>155.7333</c:v>
                </c:pt>
                <c:pt idx="4674">
                  <c:v>155.7667</c:v>
                </c:pt>
                <c:pt idx="4675">
                  <c:v>155.8</c:v>
                </c:pt>
                <c:pt idx="4676">
                  <c:v>155.8333</c:v>
                </c:pt>
                <c:pt idx="4677">
                  <c:v>155.8667</c:v>
                </c:pt>
                <c:pt idx="4678">
                  <c:v>155.9</c:v>
                </c:pt>
                <c:pt idx="4679">
                  <c:v>155.9333</c:v>
                </c:pt>
                <c:pt idx="4680">
                  <c:v>155.9667</c:v>
                </c:pt>
                <c:pt idx="4681">
                  <c:v>156</c:v>
                </c:pt>
                <c:pt idx="4682">
                  <c:v>156.0333</c:v>
                </c:pt>
                <c:pt idx="4683">
                  <c:v>156.0667</c:v>
                </c:pt>
                <c:pt idx="4684">
                  <c:v>156.1</c:v>
                </c:pt>
                <c:pt idx="4685">
                  <c:v>156.1333</c:v>
                </c:pt>
                <c:pt idx="4686">
                  <c:v>156.1667</c:v>
                </c:pt>
                <c:pt idx="4687">
                  <c:v>156.2</c:v>
                </c:pt>
                <c:pt idx="4688">
                  <c:v>156.2333</c:v>
                </c:pt>
                <c:pt idx="4689">
                  <c:v>156.2667</c:v>
                </c:pt>
                <c:pt idx="4690">
                  <c:v>156.3</c:v>
                </c:pt>
                <c:pt idx="4691">
                  <c:v>156.3333</c:v>
                </c:pt>
                <c:pt idx="4692">
                  <c:v>156.3667</c:v>
                </c:pt>
                <c:pt idx="4693">
                  <c:v>156.4</c:v>
                </c:pt>
                <c:pt idx="4694">
                  <c:v>156.4333</c:v>
                </c:pt>
                <c:pt idx="4695">
                  <c:v>156.4667</c:v>
                </c:pt>
                <c:pt idx="4696">
                  <c:v>156.5</c:v>
                </c:pt>
                <c:pt idx="4697">
                  <c:v>156.5333</c:v>
                </c:pt>
                <c:pt idx="4698">
                  <c:v>156.5667</c:v>
                </c:pt>
                <c:pt idx="4699">
                  <c:v>156.6</c:v>
                </c:pt>
                <c:pt idx="4700">
                  <c:v>156.6333</c:v>
                </c:pt>
                <c:pt idx="4701">
                  <c:v>156.6667</c:v>
                </c:pt>
                <c:pt idx="4702">
                  <c:v>156.7</c:v>
                </c:pt>
                <c:pt idx="4703">
                  <c:v>156.7333</c:v>
                </c:pt>
                <c:pt idx="4704">
                  <c:v>156.7667</c:v>
                </c:pt>
                <c:pt idx="4705">
                  <c:v>156.8</c:v>
                </c:pt>
                <c:pt idx="4706">
                  <c:v>156.8333</c:v>
                </c:pt>
                <c:pt idx="4707">
                  <c:v>156.8667</c:v>
                </c:pt>
                <c:pt idx="4708">
                  <c:v>156.9</c:v>
                </c:pt>
                <c:pt idx="4709">
                  <c:v>156.9333</c:v>
                </c:pt>
                <c:pt idx="4710">
                  <c:v>156.9667</c:v>
                </c:pt>
                <c:pt idx="4711">
                  <c:v>157</c:v>
                </c:pt>
                <c:pt idx="4712">
                  <c:v>157.0333</c:v>
                </c:pt>
                <c:pt idx="4713">
                  <c:v>157.0667</c:v>
                </c:pt>
                <c:pt idx="4714">
                  <c:v>157.1</c:v>
                </c:pt>
                <c:pt idx="4715">
                  <c:v>157.1333</c:v>
                </c:pt>
                <c:pt idx="4716">
                  <c:v>157.1667</c:v>
                </c:pt>
                <c:pt idx="4717">
                  <c:v>157.2</c:v>
                </c:pt>
                <c:pt idx="4718">
                  <c:v>157.2333</c:v>
                </c:pt>
                <c:pt idx="4719">
                  <c:v>157.2667</c:v>
                </c:pt>
                <c:pt idx="4720">
                  <c:v>157.3</c:v>
                </c:pt>
                <c:pt idx="4721">
                  <c:v>157.3333</c:v>
                </c:pt>
                <c:pt idx="4722">
                  <c:v>157.3667</c:v>
                </c:pt>
                <c:pt idx="4723">
                  <c:v>157.4</c:v>
                </c:pt>
                <c:pt idx="4724">
                  <c:v>157.4333</c:v>
                </c:pt>
                <c:pt idx="4725">
                  <c:v>157.4667</c:v>
                </c:pt>
                <c:pt idx="4726">
                  <c:v>157.5</c:v>
                </c:pt>
                <c:pt idx="4727">
                  <c:v>157.5333</c:v>
                </c:pt>
                <c:pt idx="4728">
                  <c:v>157.5667</c:v>
                </c:pt>
                <c:pt idx="4729">
                  <c:v>157.6</c:v>
                </c:pt>
                <c:pt idx="4730">
                  <c:v>157.6333</c:v>
                </c:pt>
                <c:pt idx="4731">
                  <c:v>157.6667</c:v>
                </c:pt>
                <c:pt idx="4732">
                  <c:v>157.7</c:v>
                </c:pt>
                <c:pt idx="4733">
                  <c:v>157.7333</c:v>
                </c:pt>
                <c:pt idx="4734">
                  <c:v>157.7667</c:v>
                </c:pt>
                <c:pt idx="4735">
                  <c:v>157.8</c:v>
                </c:pt>
                <c:pt idx="4736">
                  <c:v>157.8333</c:v>
                </c:pt>
                <c:pt idx="4737">
                  <c:v>157.8667</c:v>
                </c:pt>
                <c:pt idx="4738">
                  <c:v>157.9</c:v>
                </c:pt>
                <c:pt idx="4739">
                  <c:v>157.9333</c:v>
                </c:pt>
                <c:pt idx="4740">
                  <c:v>157.9667</c:v>
                </c:pt>
                <c:pt idx="4741">
                  <c:v>158</c:v>
                </c:pt>
                <c:pt idx="4742">
                  <c:v>158.0333</c:v>
                </c:pt>
                <c:pt idx="4743">
                  <c:v>158.0667</c:v>
                </c:pt>
                <c:pt idx="4744">
                  <c:v>158.1</c:v>
                </c:pt>
                <c:pt idx="4745">
                  <c:v>158.1333</c:v>
                </c:pt>
                <c:pt idx="4746">
                  <c:v>158.1667</c:v>
                </c:pt>
                <c:pt idx="4747">
                  <c:v>158.2</c:v>
                </c:pt>
                <c:pt idx="4748">
                  <c:v>158.2333</c:v>
                </c:pt>
                <c:pt idx="4749">
                  <c:v>158.2667</c:v>
                </c:pt>
                <c:pt idx="4750">
                  <c:v>158.3</c:v>
                </c:pt>
                <c:pt idx="4751">
                  <c:v>158.3333</c:v>
                </c:pt>
                <c:pt idx="4752">
                  <c:v>158.3667</c:v>
                </c:pt>
                <c:pt idx="4753">
                  <c:v>158.4</c:v>
                </c:pt>
                <c:pt idx="4754">
                  <c:v>158.4333</c:v>
                </c:pt>
                <c:pt idx="4755">
                  <c:v>158.4667</c:v>
                </c:pt>
                <c:pt idx="4756">
                  <c:v>158.5</c:v>
                </c:pt>
                <c:pt idx="4757">
                  <c:v>158.5333</c:v>
                </c:pt>
                <c:pt idx="4758">
                  <c:v>158.5667</c:v>
                </c:pt>
                <c:pt idx="4759">
                  <c:v>158.6</c:v>
                </c:pt>
                <c:pt idx="4760">
                  <c:v>158.6333</c:v>
                </c:pt>
                <c:pt idx="4761">
                  <c:v>158.6667</c:v>
                </c:pt>
                <c:pt idx="4762">
                  <c:v>158.7</c:v>
                </c:pt>
                <c:pt idx="4763">
                  <c:v>158.7333</c:v>
                </c:pt>
                <c:pt idx="4764">
                  <c:v>158.7667</c:v>
                </c:pt>
                <c:pt idx="4765">
                  <c:v>158.8</c:v>
                </c:pt>
                <c:pt idx="4766">
                  <c:v>158.8333</c:v>
                </c:pt>
                <c:pt idx="4767">
                  <c:v>158.8667</c:v>
                </c:pt>
                <c:pt idx="4768">
                  <c:v>158.9</c:v>
                </c:pt>
                <c:pt idx="4769">
                  <c:v>158.9333</c:v>
                </c:pt>
                <c:pt idx="4770">
                  <c:v>158.9667</c:v>
                </c:pt>
                <c:pt idx="4771">
                  <c:v>159</c:v>
                </c:pt>
                <c:pt idx="4772">
                  <c:v>159.0333</c:v>
                </c:pt>
                <c:pt idx="4773">
                  <c:v>159.0667</c:v>
                </c:pt>
                <c:pt idx="4774">
                  <c:v>159.1</c:v>
                </c:pt>
                <c:pt idx="4775">
                  <c:v>159.1333</c:v>
                </c:pt>
                <c:pt idx="4776">
                  <c:v>159.1667</c:v>
                </c:pt>
                <c:pt idx="4777">
                  <c:v>159.2</c:v>
                </c:pt>
                <c:pt idx="4778">
                  <c:v>159.2333</c:v>
                </c:pt>
                <c:pt idx="4779">
                  <c:v>159.2667</c:v>
                </c:pt>
                <c:pt idx="4780">
                  <c:v>159.3</c:v>
                </c:pt>
                <c:pt idx="4781">
                  <c:v>159.3333</c:v>
                </c:pt>
                <c:pt idx="4782">
                  <c:v>159.3667</c:v>
                </c:pt>
                <c:pt idx="4783">
                  <c:v>159.4</c:v>
                </c:pt>
                <c:pt idx="4784">
                  <c:v>159.4333</c:v>
                </c:pt>
                <c:pt idx="4785">
                  <c:v>159.4667</c:v>
                </c:pt>
                <c:pt idx="4786">
                  <c:v>159.5</c:v>
                </c:pt>
                <c:pt idx="4787">
                  <c:v>159.5333</c:v>
                </c:pt>
                <c:pt idx="4788">
                  <c:v>159.5667</c:v>
                </c:pt>
                <c:pt idx="4789">
                  <c:v>159.6</c:v>
                </c:pt>
                <c:pt idx="4790">
                  <c:v>159.6333</c:v>
                </c:pt>
                <c:pt idx="4791">
                  <c:v>159.6667</c:v>
                </c:pt>
                <c:pt idx="4792">
                  <c:v>159.7</c:v>
                </c:pt>
                <c:pt idx="4793">
                  <c:v>159.7333</c:v>
                </c:pt>
                <c:pt idx="4794">
                  <c:v>159.7667</c:v>
                </c:pt>
                <c:pt idx="4795">
                  <c:v>159.8</c:v>
                </c:pt>
                <c:pt idx="4796">
                  <c:v>159.8333</c:v>
                </c:pt>
                <c:pt idx="4797">
                  <c:v>159.8667</c:v>
                </c:pt>
                <c:pt idx="4798">
                  <c:v>159.9</c:v>
                </c:pt>
                <c:pt idx="4799">
                  <c:v>159.9333</c:v>
                </c:pt>
                <c:pt idx="4800">
                  <c:v>159.9667</c:v>
                </c:pt>
                <c:pt idx="4801">
                  <c:v>160</c:v>
                </c:pt>
                <c:pt idx="4802">
                  <c:v>160.0333</c:v>
                </c:pt>
                <c:pt idx="4803">
                  <c:v>160.0667</c:v>
                </c:pt>
                <c:pt idx="4804">
                  <c:v>160.1</c:v>
                </c:pt>
                <c:pt idx="4805">
                  <c:v>160.1333</c:v>
                </c:pt>
                <c:pt idx="4806">
                  <c:v>160.1667</c:v>
                </c:pt>
                <c:pt idx="4807">
                  <c:v>160.2</c:v>
                </c:pt>
                <c:pt idx="4808">
                  <c:v>160.2333</c:v>
                </c:pt>
                <c:pt idx="4809">
                  <c:v>160.2667</c:v>
                </c:pt>
                <c:pt idx="4810">
                  <c:v>160.3</c:v>
                </c:pt>
                <c:pt idx="4811">
                  <c:v>160.3333</c:v>
                </c:pt>
                <c:pt idx="4812">
                  <c:v>160.3667</c:v>
                </c:pt>
                <c:pt idx="4813">
                  <c:v>160.4</c:v>
                </c:pt>
                <c:pt idx="4814">
                  <c:v>160.4333</c:v>
                </c:pt>
                <c:pt idx="4815">
                  <c:v>160.4667</c:v>
                </c:pt>
                <c:pt idx="4816">
                  <c:v>160.5</c:v>
                </c:pt>
                <c:pt idx="4817">
                  <c:v>160.5333</c:v>
                </c:pt>
                <c:pt idx="4818">
                  <c:v>160.5667</c:v>
                </c:pt>
                <c:pt idx="4819">
                  <c:v>160.6</c:v>
                </c:pt>
                <c:pt idx="4820">
                  <c:v>160.6333</c:v>
                </c:pt>
                <c:pt idx="4821">
                  <c:v>160.6667</c:v>
                </c:pt>
                <c:pt idx="4822">
                  <c:v>160.7</c:v>
                </c:pt>
                <c:pt idx="4823">
                  <c:v>160.7333</c:v>
                </c:pt>
                <c:pt idx="4824">
                  <c:v>160.7667</c:v>
                </c:pt>
                <c:pt idx="4825">
                  <c:v>160.8</c:v>
                </c:pt>
                <c:pt idx="4826">
                  <c:v>160.8333</c:v>
                </c:pt>
                <c:pt idx="4827">
                  <c:v>160.8667</c:v>
                </c:pt>
                <c:pt idx="4828">
                  <c:v>160.9</c:v>
                </c:pt>
                <c:pt idx="4829">
                  <c:v>160.9333</c:v>
                </c:pt>
                <c:pt idx="4830">
                  <c:v>160.9667</c:v>
                </c:pt>
                <c:pt idx="4831">
                  <c:v>161</c:v>
                </c:pt>
                <c:pt idx="4832">
                  <c:v>161.0333</c:v>
                </c:pt>
                <c:pt idx="4833">
                  <c:v>161.0667</c:v>
                </c:pt>
                <c:pt idx="4834">
                  <c:v>161.1</c:v>
                </c:pt>
                <c:pt idx="4835">
                  <c:v>161.1333</c:v>
                </c:pt>
                <c:pt idx="4836">
                  <c:v>161.1667</c:v>
                </c:pt>
                <c:pt idx="4837">
                  <c:v>161.2</c:v>
                </c:pt>
                <c:pt idx="4838">
                  <c:v>161.2333</c:v>
                </c:pt>
                <c:pt idx="4839">
                  <c:v>161.2667</c:v>
                </c:pt>
                <c:pt idx="4840">
                  <c:v>161.3</c:v>
                </c:pt>
                <c:pt idx="4841">
                  <c:v>161.3333</c:v>
                </c:pt>
                <c:pt idx="4842">
                  <c:v>161.3667</c:v>
                </c:pt>
                <c:pt idx="4843">
                  <c:v>161.4</c:v>
                </c:pt>
                <c:pt idx="4844">
                  <c:v>161.4333</c:v>
                </c:pt>
                <c:pt idx="4845">
                  <c:v>161.4667</c:v>
                </c:pt>
                <c:pt idx="4846">
                  <c:v>161.5</c:v>
                </c:pt>
                <c:pt idx="4847">
                  <c:v>161.5333</c:v>
                </c:pt>
                <c:pt idx="4848">
                  <c:v>161.5667</c:v>
                </c:pt>
                <c:pt idx="4849">
                  <c:v>161.6</c:v>
                </c:pt>
                <c:pt idx="4850">
                  <c:v>161.6333</c:v>
                </c:pt>
                <c:pt idx="4851">
                  <c:v>161.6667</c:v>
                </c:pt>
                <c:pt idx="4852">
                  <c:v>161.7</c:v>
                </c:pt>
                <c:pt idx="4853">
                  <c:v>161.7333</c:v>
                </c:pt>
                <c:pt idx="4854">
                  <c:v>161.7667</c:v>
                </c:pt>
                <c:pt idx="4855">
                  <c:v>161.8</c:v>
                </c:pt>
                <c:pt idx="4856">
                  <c:v>161.8333</c:v>
                </c:pt>
                <c:pt idx="4857">
                  <c:v>161.8667</c:v>
                </c:pt>
                <c:pt idx="4858">
                  <c:v>161.9</c:v>
                </c:pt>
                <c:pt idx="4859">
                  <c:v>161.9333</c:v>
                </c:pt>
                <c:pt idx="4860">
                  <c:v>161.9667</c:v>
                </c:pt>
                <c:pt idx="4861">
                  <c:v>162</c:v>
                </c:pt>
                <c:pt idx="4862">
                  <c:v>162.0333</c:v>
                </c:pt>
                <c:pt idx="4863">
                  <c:v>162.0667</c:v>
                </c:pt>
                <c:pt idx="4864">
                  <c:v>162.1</c:v>
                </c:pt>
                <c:pt idx="4865">
                  <c:v>162.1333</c:v>
                </c:pt>
                <c:pt idx="4866">
                  <c:v>162.1667</c:v>
                </c:pt>
                <c:pt idx="4867">
                  <c:v>162.2</c:v>
                </c:pt>
                <c:pt idx="4868">
                  <c:v>162.2333</c:v>
                </c:pt>
                <c:pt idx="4869">
                  <c:v>162.2667</c:v>
                </c:pt>
                <c:pt idx="4870">
                  <c:v>162.3</c:v>
                </c:pt>
                <c:pt idx="4871">
                  <c:v>162.3333</c:v>
                </c:pt>
                <c:pt idx="4872">
                  <c:v>162.3667</c:v>
                </c:pt>
                <c:pt idx="4873">
                  <c:v>162.4</c:v>
                </c:pt>
                <c:pt idx="4874">
                  <c:v>162.4333</c:v>
                </c:pt>
                <c:pt idx="4875">
                  <c:v>162.4667</c:v>
                </c:pt>
                <c:pt idx="4876">
                  <c:v>162.5</c:v>
                </c:pt>
                <c:pt idx="4877">
                  <c:v>162.5333</c:v>
                </c:pt>
                <c:pt idx="4878">
                  <c:v>162.5667</c:v>
                </c:pt>
                <c:pt idx="4879">
                  <c:v>162.6</c:v>
                </c:pt>
                <c:pt idx="4880">
                  <c:v>162.6333</c:v>
                </c:pt>
                <c:pt idx="4881">
                  <c:v>162.6667</c:v>
                </c:pt>
                <c:pt idx="4882">
                  <c:v>162.7</c:v>
                </c:pt>
                <c:pt idx="4883">
                  <c:v>162.7333</c:v>
                </c:pt>
                <c:pt idx="4884">
                  <c:v>162.7667</c:v>
                </c:pt>
                <c:pt idx="4885">
                  <c:v>162.8</c:v>
                </c:pt>
                <c:pt idx="4886">
                  <c:v>162.8333</c:v>
                </c:pt>
                <c:pt idx="4887">
                  <c:v>162.8667</c:v>
                </c:pt>
                <c:pt idx="4888">
                  <c:v>162.9</c:v>
                </c:pt>
                <c:pt idx="4889">
                  <c:v>162.9333</c:v>
                </c:pt>
                <c:pt idx="4890">
                  <c:v>162.9667</c:v>
                </c:pt>
                <c:pt idx="4891">
                  <c:v>163</c:v>
                </c:pt>
                <c:pt idx="4892">
                  <c:v>163.0333</c:v>
                </c:pt>
                <c:pt idx="4893">
                  <c:v>163.0667</c:v>
                </c:pt>
                <c:pt idx="4894">
                  <c:v>163.1</c:v>
                </c:pt>
                <c:pt idx="4895">
                  <c:v>163.1333</c:v>
                </c:pt>
                <c:pt idx="4896">
                  <c:v>163.1667</c:v>
                </c:pt>
                <c:pt idx="4897">
                  <c:v>163.2</c:v>
                </c:pt>
                <c:pt idx="4898">
                  <c:v>163.2333</c:v>
                </c:pt>
                <c:pt idx="4899">
                  <c:v>163.2667</c:v>
                </c:pt>
                <c:pt idx="4900">
                  <c:v>163.3</c:v>
                </c:pt>
                <c:pt idx="4901">
                  <c:v>163.3333</c:v>
                </c:pt>
                <c:pt idx="4902">
                  <c:v>163.3667</c:v>
                </c:pt>
                <c:pt idx="4903">
                  <c:v>163.4</c:v>
                </c:pt>
                <c:pt idx="4904">
                  <c:v>163.4333</c:v>
                </c:pt>
                <c:pt idx="4905">
                  <c:v>163.4667</c:v>
                </c:pt>
                <c:pt idx="4906">
                  <c:v>163.5</c:v>
                </c:pt>
                <c:pt idx="4907">
                  <c:v>163.5333</c:v>
                </c:pt>
                <c:pt idx="4908">
                  <c:v>163.5667</c:v>
                </c:pt>
                <c:pt idx="4909">
                  <c:v>163.6</c:v>
                </c:pt>
                <c:pt idx="4910">
                  <c:v>163.6333</c:v>
                </c:pt>
                <c:pt idx="4911">
                  <c:v>163.6667</c:v>
                </c:pt>
                <c:pt idx="4912">
                  <c:v>163.7</c:v>
                </c:pt>
                <c:pt idx="4913">
                  <c:v>163.7333</c:v>
                </c:pt>
                <c:pt idx="4914">
                  <c:v>163.7667</c:v>
                </c:pt>
                <c:pt idx="4915">
                  <c:v>163.8</c:v>
                </c:pt>
                <c:pt idx="4916">
                  <c:v>163.8333</c:v>
                </c:pt>
                <c:pt idx="4917">
                  <c:v>163.8667</c:v>
                </c:pt>
                <c:pt idx="4918">
                  <c:v>163.9</c:v>
                </c:pt>
                <c:pt idx="4919">
                  <c:v>163.9333</c:v>
                </c:pt>
                <c:pt idx="4920">
                  <c:v>163.9667</c:v>
                </c:pt>
                <c:pt idx="4921">
                  <c:v>164</c:v>
                </c:pt>
                <c:pt idx="4922">
                  <c:v>164.0333</c:v>
                </c:pt>
                <c:pt idx="4923">
                  <c:v>164.0667</c:v>
                </c:pt>
                <c:pt idx="4924">
                  <c:v>164.1</c:v>
                </c:pt>
                <c:pt idx="4925">
                  <c:v>164.1333</c:v>
                </c:pt>
                <c:pt idx="4926">
                  <c:v>164.1667</c:v>
                </c:pt>
                <c:pt idx="4927">
                  <c:v>164.2</c:v>
                </c:pt>
                <c:pt idx="4928">
                  <c:v>164.2333</c:v>
                </c:pt>
                <c:pt idx="4929">
                  <c:v>164.2667</c:v>
                </c:pt>
                <c:pt idx="4930">
                  <c:v>164.3</c:v>
                </c:pt>
                <c:pt idx="4931">
                  <c:v>164.3333</c:v>
                </c:pt>
                <c:pt idx="4932">
                  <c:v>164.3667</c:v>
                </c:pt>
                <c:pt idx="4933">
                  <c:v>164.4</c:v>
                </c:pt>
                <c:pt idx="4934">
                  <c:v>164.4333</c:v>
                </c:pt>
                <c:pt idx="4935">
                  <c:v>164.4667</c:v>
                </c:pt>
                <c:pt idx="4936">
                  <c:v>164.5</c:v>
                </c:pt>
                <c:pt idx="4937">
                  <c:v>164.5333</c:v>
                </c:pt>
                <c:pt idx="4938">
                  <c:v>164.5667</c:v>
                </c:pt>
                <c:pt idx="4939">
                  <c:v>164.6</c:v>
                </c:pt>
                <c:pt idx="4940">
                  <c:v>164.6333</c:v>
                </c:pt>
                <c:pt idx="4941">
                  <c:v>164.6667</c:v>
                </c:pt>
                <c:pt idx="4942">
                  <c:v>164.7</c:v>
                </c:pt>
                <c:pt idx="4943">
                  <c:v>164.7333</c:v>
                </c:pt>
                <c:pt idx="4944">
                  <c:v>164.7667</c:v>
                </c:pt>
                <c:pt idx="4945">
                  <c:v>164.8</c:v>
                </c:pt>
                <c:pt idx="4946">
                  <c:v>164.8333</c:v>
                </c:pt>
                <c:pt idx="4947">
                  <c:v>164.8667</c:v>
                </c:pt>
                <c:pt idx="4948">
                  <c:v>164.9</c:v>
                </c:pt>
                <c:pt idx="4949">
                  <c:v>164.9333</c:v>
                </c:pt>
                <c:pt idx="4950">
                  <c:v>164.9667</c:v>
                </c:pt>
                <c:pt idx="4951">
                  <c:v>165</c:v>
                </c:pt>
                <c:pt idx="4952">
                  <c:v>165.0333</c:v>
                </c:pt>
                <c:pt idx="4953">
                  <c:v>165.0667</c:v>
                </c:pt>
                <c:pt idx="4954">
                  <c:v>165.1</c:v>
                </c:pt>
                <c:pt idx="4955">
                  <c:v>165.1333</c:v>
                </c:pt>
                <c:pt idx="4956">
                  <c:v>165.1667</c:v>
                </c:pt>
                <c:pt idx="4957">
                  <c:v>165.2</c:v>
                </c:pt>
                <c:pt idx="4958">
                  <c:v>165.2333</c:v>
                </c:pt>
                <c:pt idx="4959">
                  <c:v>165.2667</c:v>
                </c:pt>
                <c:pt idx="4960">
                  <c:v>165.3</c:v>
                </c:pt>
                <c:pt idx="4961">
                  <c:v>165.3333</c:v>
                </c:pt>
                <c:pt idx="4962">
                  <c:v>165.3667</c:v>
                </c:pt>
                <c:pt idx="4963">
                  <c:v>165.4</c:v>
                </c:pt>
                <c:pt idx="4964">
                  <c:v>165.4333</c:v>
                </c:pt>
                <c:pt idx="4965">
                  <c:v>165.4667</c:v>
                </c:pt>
                <c:pt idx="4966">
                  <c:v>165.5</c:v>
                </c:pt>
                <c:pt idx="4967">
                  <c:v>165.5333</c:v>
                </c:pt>
                <c:pt idx="4968">
                  <c:v>165.5667</c:v>
                </c:pt>
                <c:pt idx="4969">
                  <c:v>165.6</c:v>
                </c:pt>
                <c:pt idx="4970">
                  <c:v>165.6333</c:v>
                </c:pt>
                <c:pt idx="4971">
                  <c:v>165.6667</c:v>
                </c:pt>
                <c:pt idx="4972">
                  <c:v>165.7</c:v>
                </c:pt>
                <c:pt idx="4973">
                  <c:v>165.7333</c:v>
                </c:pt>
                <c:pt idx="4974">
                  <c:v>165.7667</c:v>
                </c:pt>
                <c:pt idx="4975">
                  <c:v>165.8</c:v>
                </c:pt>
                <c:pt idx="4976">
                  <c:v>165.8333</c:v>
                </c:pt>
                <c:pt idx="4977">
                  <c:v>165.8667</c:v>
                </c:pt>
                <c:pt idx="4978">
                  <c:v>165.9</c:v>
                </c:pt>
                <c:pt idx="4979">
                  <c:v>165.9333</c:v>
                </c:pt>
                <c:pt idx="4980">
                  <c:v>165.9667</c:v>
                </c:pt>
                <c:pt idx="4981">
                  <c:v>166</c:v>
                </c:pt>
                <c:pt idx="4982">
                  <c:v>166.0333</c:v>
                </c:pt>
                <c:pt idx="4983">
                  <c:v>166.0667</c:v>
                </c:pt>
                <c:pt idx="4984">
                  <c:v>166.1</c:v>
                </c:pt>
                <c:pt idx="4985">
                  <c:v>166.1333</c:v>
                </c:pt>
                <c:pt idx="4986">
                  <c:v>166.1667</c:v>
                </c:pt>
                <c:pt idx="4987">
                  <c:v>166.2</c:v>
                </c:pt>
                <c:pt idx="4988">
                  <c:v>166.2333</c:v>
                </c:pt>
                <c:pt idx="4989">
                  <c:v>166.2667</c:v>
                </c:pt>
                <c:pt idx="4990">
                  <c:v>166.3</c:v>
                </c:pt>
                <c:pt idx="4991">
                  <c:v>166.3333</c:v>
                </c:pt>
                <c:pt idx="4992">
                  <c:v>166.3667</c:v>
                </c:pt>
                <c:pt idx="4993">
                  <c:v>166.4</c:v>
                </c:pt>
                <c:pt idx="4994">
                  <c:v>166.4333</c:v>
                </c:pt>
                <c:pt idx="4995">
                  <c:v>166.4667</c:v>
                </c:pt>
                <c:pt idx="4996">
                  <c:v>166.5</c:v>
                </c:pt>
                <c:pt idx="4997">
                  <c:v>166.5333</c:v>
                </c:pt>
                <c:pt idx="4998">
                  <c:v>166.5667</c:v>
                </c:pt>
                <c:pt idx="4999">
                  <c:v>166.6</c:v>
                </c:pt>
                <c:pt idx="5000">
                  <c:v>166.6333</c:v>
                </c:pt>
                <c:pt idx="5001">
                  <c:v>166.6667</c:v>
                </c:pt>
                <c:pt idx="5002">
                  <c:v>166.7</c:v>
                </c:pt>
                <c:pt idx="5003">
                  <c:v>166.7333</c:v>
                </c:pt>
                <c:pt idx="5004">
                  <c:v>166.7667</c:v>
                </c:pt>
                <c:pt idx="5005">
                  <c:v>166.8</c:v>
                </c:pt>
                <c:pt idx="5006">
                  <c:v>166.8333</c:v>
                </c:pt>
                <c:pt idx="5007">
                  <c:v>166.8667</c:v>
                </c:pt>
                <c:pt idx="5008">
                  <c:v>166.9</c:v>
                </c:pt>
                <c:pt idx="5009">
                  <c:v>166.9333</c:v>
                </c:pt>
                <c:pt idx="5010">
                  <c:v>166.9667</c:v>
                </c:pt>
                <c:pt idx="5011">
                  <c:v>167</c:v>
                </c:pt>
                <c:pt idx="5012">
                  <c:v>167.0333</c:v>
                </c:pt>
                <c:pt idx="5013">
                  <c:v>167.0667</c:v>
                </c:pt>
                <c:pt idx="5014">
                  <c:v>167.1</c:v>
                </c:pt>
                <c:pt idx="5015">
                  <c:v>167.1333</c:v>
                </c:pt>
                <c:pt idx="5016">
                  <c:v>167.1667</c:v>
                </c:pt>
                <c:pt idx="5017">
                  <c:v>167.2</c:v>
                </c:pt>
                <c:pt idx="5018">
                  <c:v>167.2333</c:v>
                </c:pt>
                <c:pt idx="5019">
                  <c:v>167.2667</c:v>
                </c:pt>
                <c:pt idx="5020">
                  <c:v>167.3</c:v>
                </c:pt>
                <c:pt idx="5021">
                  <c:v>167.3333</c:v>
                </c:pt>
                <c:pt idx="5022">
                  <c:v>167.3667</c:v>
                </c:pt>
                <c:pt idx="5023">
                  <c:v>167.4</c:v>
                </c:pt>
                <c:pt idx="5024">
                  <c:v>167.4333</c:v>
                </c:pt>
                <c:pt idx="5025">
                  <c:v>167.4667</c:v>
                </c:pt>
                <c:pt idx="5026">
                  <c:v>167.5</c:v>
                </c:pt>
                <c:pt idx="5027">
                  <c:v>167.5333</c:v>
                </c:pt>
                <c:pt idx="5028">
                  <c:v>167.5667</c:v>
                </c:pt>
                <c:pt idx="5029">
                  <c:v>167.6</c:v>
                </c:pt>
                <c:pt idx="5030">
                  <c:v>167.6333</c:v>
                </c:pt>
                <c:pt idx="5031">
                  <c:v>167.6667</c:v>
                </c:pt>
                <c:pt idx="5032">
                  <c:v>167.7</c:v>
                </c:pt>
                <c:pt idx="5033">
                  <c:v>167.7333</c:v>
                </c:pt>
                <c:pt idx="5034">
                  <c:v>167.7667</c:v>
                </c:pt>
                <c:pt idx="5035">
                  <c:v>167.8</c:v>
                </c:pt>
                <c:pt idx="5036">
                  <c:v>167.8333</c:v>
                </c:pt>
                <c:pt idx="5037">
                  <c:v>167.8667</c:v>
                </c:pt>
                <c:pt idx="5038">
                  <c:v>167.9</c:v>
                </c:pt>
                <c:pt idx="5039">
                  <c:v>167.9333</c:v>
                </c:pt>
                <c:pt idx="5040">
                  <c:v>167.9667</c:v>
                </c:pt>
                <c:pt idx="5041">
                  <c:v>168</c:v>
                </c:pt>
                <c:pt idx="5042">
                  <c:v>168.0333</c:v>
                </c:pt>
                <c:pt idx="5043">
                  <c:v>168.0667</c:v>
                </c:pt>
                <c:pt idx="5044">
                  <c:v>168.1</c:v>
                </c:pt>
                <c:pt idx="5045">
                  <c:v>168.1333</c:v>
                </c:pt>
                <c:pt idx="5046">
                  <c:v>168.1667</c:v>
                </c:pt>
                <c:pt idx="5047">
                  <c:v>168.2</c:v>
                </c:pt>
                <c:pt idx="5048">
                  <c:v>168.2333</c:v>
                </c:pt>
                <c:pt idx="5049">
                  <c:v>168.2667</c:v>
                </c:pt>
                <c:pt idx="5050">
                  <c:v>168.3</c:v>
                </c:pt>
                <c:pt idx="5051">
                  <c:v>168.3333</c:v>
                </c:pt>
                <c:pt idx="5052">
                  <c:v>168.3667</c:v>
                </c:pt>
                <c:pt idx="5053">
                  <c:v>168.4</c:v>
                </c:pt>
                <c:pt idx="5054">
                  <c:v>168.4333</c:v>
                </c:pt>
                <c:pt idx="5055">
                  <c:v>168.4667</c:v>
                </c:pt>
                <c:pt idx="5056">
                  <c:v>168.5</c:v>
                </c:pt>
                <c:pt idx="5057">
                  <c:v>168.5333</c:v>
                </c:pt>
                <c:pt idx="5058">
                  <c:v>168.5667</c:v>
                </c:pt>
                <c:pt idx="5059">
                  <c:v>168.6</c:v>
                </c:pt>
                <c:pt idx="5060">
                  <c:v>168.6333</c:v>
                </c:pt>
                <c:pt idx="5061">
                  <c:v>168.6667</c:v>
                </c:pt>
                <c:pt idx="5062">
                  <c:v>168.7</c:v>
                </c:pt>
                <c:pt idx="5063">
                  <c:v>168.7333</c:v>
                </c:pt>
                <c:pt idx="5064">
                  <c:v>168.7667</c:v>
                </c:pt>
                <c:pt idx="5065">
                  <c:v>168.8</c:v>
                </c:pt>
                <c:pt idx="5066">
                  <c:v>168.8333</c:v>
                </c:pt>
                <c:pt idx="5067">
                  <c:v>168.8667</c:v>
                </c:pt>
                <c:pt idx="5068">
                  <c:v>168.9</c:v>
                </c:pt>
                <c:pt idx="5069">
                  <c:v>168.9333</c:v>
                </c:pt>
                <c:pt idx="5070">
                  <c:v>168.9667</c:v>
                </c:pt>
                <c:pt idx="5071">
                  <c:v>169</c:v>
                </c:pt>
                <c:pt idx="5072">
                  <c:v>169.0333</c:v>
                </c:pt>
                <c:pt idx="5073">
                  <c:v>169.0667</c:v>
                </c:pt>
                <c:pt idx="5074">
                  <c:v>169.1</c:v>
                </c:pt>
                <c:pt idx="5075">
                  <c:v>169.1333</c:v>
                </c:pt>
                <c:pt idx="5076">
                  <c:v>169.1667</c:v>
                </c:pt>
                <c:pt idx="5077">
                  <c:v>169.2</c:v>
                </c:pt>
                <c:pt idx="5078">
                  <c:v>169.2333</c:v>
                </c:pt>
                <c:pt idx="5079">
                  <c:v>169.2667</c:v>
                </c:pt>
                <c:pt idx="5080">
                  <c:v>169.3</c:v>
                </c:pt>
                <c:pt idx="5081">
                  <c:v>169.3333</c:v>
                </c:pt>
                <c:pt idx="5082">
                  <c:v>169.3667</c:v>
                </c:pt>
                <c:pt idx="5083">
                  <c:v>169.4</c:v>
                </c:pt>
                <c:pt idx="5084">
                  <c:v>169.4333</c:v>
                </c:pt>
                <c:pt idx="5085">
                  <c:v>169.4667</c:v>
                </c:pt>
                <c:pt idx="5086">
                  <c:v>169.5</c:v>
                </c:pt>
                <c:pt idx="5087">
                  <c:v>169.5333</c:v>
                </c:pt>
                <c:pt idx="5088">
                  <c:v>169.5667</c:v>
                </c:pt>
                <c:pt idx="5089">
                  <c:v>169.6</c:v>
                </c:pt>
                <c:pt idx="5090">
                  <c:v>169.6333</c:v>
                </c:pt>
                <c:pt idx="5091">
                  <c:v>169.6667</c:v>
                </c:pt>
                <c:pt idx="5092">
                  <c:v>169.7</c:v>
                </c:pt>
                <c:pt idx="5093">
                  <c:v>169.7333</c:v>
                </c:pt>
                <c:pt idx="5094">
                  <c:v>169.7667</c:v>
                </c:pt>
                <c:pt idx="5095">
                  <c:v>169.8</c:v>
                </c:pt>
                <c:pt idx="5096">
                  <c:v>169.8333</c:v>
                </c:pt>
                <c:pt idx="5097">
                  <c:v>169.8667</c:v>
                </c:pt>
                <c:pt idx="5098">
                  <c:v>169.9</c:v>
                </c:pt>
                <c:pt idx="5099">
                  <c:v>169.9333</c:v>
                </c:pt>
                <c:pt idx="5100">
                  <c:v>169.9667</c:v>
                </c:pt>
                <c:pt idx="5101">
                  <c:v>170</c:v>
                </c:pt>
                <c:pt idx="5102">
                  <c:v>170.0333</c:v>
                </c:pt>
                <c:pt idx="5103">
                  <c:v>170.0667</c:v>
                </c:pt>
                <c:pt idx="5104">
                  <c:v>170.1</c:v>
                </c:pt>
                <c:pt idx="5105">
                  <c:v>170.1333</c:v>
                </c:pt>
                <c:pt idx="5106">
                  <c:v>170.1667</c:v>
                </c:pt>
                <c:pt idx="5107">
                  <c:v>170.2</c:v>
                </c:pt>
                <c:pt idx="5108">
                  <c:v>170.2333</c:v>
                </c:pt>
                <c:pt idx="5109">
                  <c:v>170.2667</c:v>
                </c:pt>
                <c:pt idx="5110">
                  <c:v>170.3</c:v>
                </c:pt>
                <c:pt idx="5111">
                  <c:v>170.3333</c:v>
                </c:pt>
                <c:pt idx="5112">
                  <c:v>170.3667</c:v>
                </c:pt>
                <c:pt idx="5113">
                  <c:v>170.4</c:v>
                </c:pt>
                <c:pt idx="5114">
                  <c:v>170.4333</c:v>
                </c:pt>
                <c:pt idx="5115">
                  <c:v>170.4667</c:v>
                </c:pt>
                <c:pt idx="5116">
                  <c:v>170.5</c:v>
                </c:pt>
                <c:pt idx="5117">
                  <c:v>170.5333</c:v>
                </c:pt>
                <c:pt idx="5118">
                  <c:v>170.5667</c:v>
                </c:pt>
                <c:pt idx="5119">
                  <c:v>170.6</c:v>
                </c:pt>
                <c:pt idx="5120">
                  <c:v>170.6333</c:v>
                </c:pt>
                <c:pt idx="5121">
                  <c:v>170.6667</c:v>
                </c:pt>
                <c:pt idx="5122">
                  <c:v>170.7</c:v>
                </c:pt>
                <c:pt idx="5123">
                  <c:v>170.7333</c:v>
                </c:pt>
                <c:pt idx="5124">
                  <c:v>170.7667</c:v>
                </c:pt>
                <c:pt idx="5125">
                  <c:v>170.8</c:v>
                </c:pt>
                <c:pt idx="5126">
                  <c:v>170.8333</c:v>
                </c:pt>
                <c:pt idx="5127">
                  <c:v>170.8667</c:v>
                </c:pt>
                <c:pt idx="5128">
                  <c:v>170.9</c:v>
                </c:pt>
                <c:pt idx="5129">
                  <c:v>170.9333</c:v>
                </c:pt>
                <c:pt idx="5130">
                  <c:v>170.9667</c:v>
                </c:pt>
                <c:pt idx="5131">
                  <c:v>171</c:v>
                </c:pt>
                <c:pt idx="5132">
                  <c:v>171.0333</c:v>
                </c:pt>
                <c:pt idx="5133">
                  <c:v>171.0667</c:v>
                </c:pt>
                <c:pt idx="5134">
                  <c:v>171.1</c:v>
                </c:pt>
                <c:pt idx="5135">
                  <c:v>171.1333</c:v>
                </c:pt>
                <c:pt idx="5136">
                  <c:v>171.1667</c:v>
                </c:pt>
                <c:pt idx="5137">
                  <c:v>171.2</c:v>
                </c:pt>
                <c:pt idx="5138">
                  <c:v>171.2333</c:v>
                </c:pt>
                <c:pt idx="5139">
                  <c:v>171.2667</c:v>
                </c:pt>
                <c:pt idx="5140">
                  <c:v>171.3</c:v>
                </c:pt>
                <c:pt idx="5141">
                  <c:v>171.3333</c:v>
                </c:pt>
                <c:pt idx="5142">
                  <c:v>171.3667</c:v>
                </c:pt>
                <c:pt idx="5143">
                  <c:v>171.4</c:v>
                </c:pt>
                <c:pt idx="5144">
                  <c:v>171.4333</c:v>
                </c:pt>
                <c:pt idx="5145">
                  <c:v>171.4667</c:v>
                </c:pt>
                <c:pt idx="5146">
                  <c:v>171.5</c:v>
                </c:pt>
                <c:pt idx="5147">
                  <c:v>171.5333</c:v>
                </c:pt>
                <c:pt idx="5148">
                  <c:v>171.5667</c:v>
                </c:pt>
                <c:pt idx="5149">
                  <c:v>171.6</c:v>
                </c:pt>
                <c:pt idx="5150">
                  <c:v>171.6333</c:v>
                </c:pt>
                <c:pt idx="5151">
                  <c:v>171.6667</c:v>
                </c:pt>
                <c:pt idx="5152">
                  <c:v>171.7</c:v>
                </c:pt>
                <c:pt idx="5153">
                  <c:v>171.7333</c:v>
                </c:pt>
                <c:pt idx="5154">
                  <c:v>171.7667</c:v>
                </c:pt>
                <c:pt idx="5155">
                  <c:v>171.8</c:v>
                </c:pt>
                <c:pt idx="5156">
                  <c:v>171.8333</c:v>
                </c:pt>
                <c:pt idx="5157">
                  <c:v>171.8667</c:v>
                </c:pt>
                <c:pt idx="5158">
                  <c:v>171.9</c:v>
                </c:pt>
                <c:pt idx="5159">
                  <c:v>171.9333</c:v>
                </c:pt>
                <c:pt idx="5160">
                  <c:v>171.9667</c:v>
                </c:pt>
                <c:pt idx="5161">
                  <c:v>172</c:v>
                </c:pt>
                <c:pt idx="5162">
                  <c:v>172.0333</c:v>
                </c:pt>
                <c:pt idx="5163">
                  <c:v>172.0667</c:v>
                </c:pt>
                <c:pt idx="5164">
                  <c:v>172.1</c:v>
                </c:pt>
                <c:pt idx="5165">
                  <c:v>172.1333</c:v>
                </c:pt>
                <c:pt idx="5166">
                  <c:v>172.1667</c:v>
                </c:pt>
                <c:pt idx="5167">
                  <c:v>172.2</c:v>
                </c:pt>
                <c:pt idx="5168">
                  <c:v>172.2333</c:v>
                </c:pt>
                <c:pt idx="5169">
                  <c:v>172.2667</c:v>
                </c:pt>
                <c:pt idx="5170">
                  <c:v>172.3</c:v>
                </c:pt>
                <c:pt idx="5171">
                  <c:v>172.3333</c:v>
                </c:pt>
                <c:pt idx="5172">
                  <c:v>172.3667</c:v>
                </c:pt>
                <c:pt idx="5173">
                  <c:v>172.4</c:v>
                </c:pt>
                <c:pt idx="5174">
                  <c:v>172.4333</c:v>
                </c:pt>
                <c:pt idx="5175">
                  <c:v>172.4667</c:v>
                </c:pt>
                <c:pt idx="5176">
                  <c:v>172.5</c:v>
                </c:pt>
                <c:pt idx="5177">
                  <c:v>172.5333</c:v>
                </c:pt>
                <c:pt idx="5178">
                  <c:v>172.5667</c:v>
                </c:pt>
                <c:pt idx="5179">
                  <c:v>172.6</c:v>
                </c:pt>
                <c:pt idx="5180">
                  <c:v>172.6333</c:v>
                </c:pt>
                <c:pt idx="5181">
                  <c:v>172.6667</c:v>
                </c:pt>
                <c:pt idx="5182">
                  <c:v>172.7</c:v>
                </c:pt>
                <c:pt idx="5183">
                  <c:v>172.7333</c:v>
                </c:pt>
                <c:pt idx="5184">
                  <c:v>172.7667</c:v>
                </c:pt>
                <c:pt idx="5185">
                  <c:v>172.8</c:v>
                </c:pt>
                <c:pt idx="5186">
                  <c:v>172.8333</c:v>
                </c:pt>
                <c:pt idx="5187">
                  <c:v>172.8667</c:v>
                </c:pt>
                <c:pt idx="5188">
                  <c:v>172.9</c:v>
                </c:pt>
                <c:pt idx="5189">
                  <c:v>172.9333</c:v>
                </c:pt>
                <c:pt idx="5190">
                  <c:v>172.9667</c:v>
                </c:pt>
                <c:pt idx="5191">
                  <c:v>173</c:v>
                </c:pt>
                <c:pt idx="5192">
                  <c:v>173.0333</c:v>
                </c:pt>
                <c:pt idx="5193">
                  <c:v>173.0667</c:v>
                </c:pt>
                <c:pt idx="5194">
                  <c:v>173.1</c:v>
                </c:pt>
                <c:pt idx="5195">
                  <c:v>173.1333</c:v>
                </c:pt>
                <c:pt idx="5196">
                  <c:v>173.1667</c:v>
                </c:pt>
                <c:pt idx="5197">
                  <c:v>173.2</c:v>
                </c:pt>
                <c:pt idx="5198">
                  <c:v>173.2333</c:v>
                </c:pt>
                <c:pt idx="5199">
                  <c:v>173.2667</c:v>
                </c:pt>
                <c:pt idx="5200">
                  <c:v>173.3</c:v>
                </c:pt>
                <c:pt idx="5201">
                  <c:v>173.3333</c:v>
                </c:pt>
                <c:pt idx="5202">
                  <c:v>173.3667</c:v>
                </c:pt>
                <c:pt idx="5203">
                  <c:v>173.4</c:v>
                </c:pt>
                <c:pt idx="5204">
                  <c:v>173.4333</c:v>
                </c:pt>
                <c:pt idx="5205">
                  <c:v>173.4667</c:v>
                </c:pt>
                <c:pt idx="5206">
                  <c:v>173.5</c:v>
                </c:pt>
                <c:pt idx="5207">
                  <c:v>173.5333</c:v>
                </c:pt>
                <c:pt idx="5208">
                  <c:v>173.5667</c:v>
                </c:pt>
                <c:pt idx="5209">
                  <c:v>173.6</c:v>
                </c:pt>
                <c:pt idx="5210">
                  <c:v>173.6333</c:v>
                </c:pt>
                <c:pt idx="5211">
                  <c:v>173.6667</c:v>
                </c:pt>
                <c:pt idx="5212">
                  <c:v>173.7</c:v>
                </c:pt>
                <c:pt idx="5213">
                  <c:v>173.7333</c:v>
                </c:pt>
                <c:pt idx="5214">
                  <c:v>173.7667</c:v>
                </c:pt>
                <c:pt idx="5215">
                  <c:v>173.8</c:v>
                </c:pt>
                <c:pt idx="5216">
                  <c:v>173.8333</c:v>
                </c:pt>
                <c:pt idx="5217">
                  <c:v>173.8667</c:v>
                </c:pt>
                <c:pt idx="5218">
                  <c:v>173.9</c:v>
                </c:pt>
                <c:pt idx="5219">
                  <c:v>173.9333</c:v>
                </c:pt>
                <c:pt idx="5220">
                  <c:v>173.9667</c:v>
                </c:pt>
                <c:pt idx="5221">
                  <c:v>174</c:v>
                </c:pt>
                <c:pt idx="5222">
                  <c:v>174.0333</c:v>
                </c:pt>
                <c:pt idx="5223">
                  <c:v>174.0667</c:v>
                </c:pt>
                <c:pt idx="5224">
                  <c:v>174.1</c:v>
                </c:pt>
                <c:pt idx="5225">
                  <c:v>174.1333</c:v>
                </c:pt>
                <c:pt idx="5226">
                  <c:v>174.1667</c:v>
                </c:pt>
                <c:pt idx="5227">
                  <c:v>174.2</c:v>
                </c:pt>
                <c:pt idx="5228">
                  <c:v>174.2333</c:v>
                </c:pt>
                <c:pt idx="5229">
                  <c:v>174.2667</c:v>
                </c:pt>
                <c:pt idx="5230">
                  <c:v>174.3</c:v>
                </c:pt>
                <c:pt idx="5231">
                  <c:v>174.3333</c:v>
                </c:pt>
                <c:pt idx="5232">
                  <c:v>174.3667</c:v>
                </c:pt>
                <c:pt idx="5233">
                  <c:v>174.4</c:v>
                </c:pt>
                <c:pt idx="5234">
                  <c:v>174.4333</c:v>
                </c:pt>
                <c:pt idx="5235">
                  <c:v>174.4667</c:v>
                </c:pt>
                <c:pt idx="5236">
                  <c:v>174.5</c:v>
                </c:pt>
                <c:pt idx="5237">
                  <c:v>174.5333</c:v>
                </c:pt>
                <c:pt idx="5238">
                  <c:v>174.5667</c:v>
                </c:pt>
                <c:pt idx="5239">
                  <c:v>174.6</c:v>
                </c:pt>
                <c:pt idx="5240">
                  <c:v>174.6333</c:v>
                </c:pt>
                <c:pt idx="5241">
                  <c:v>174.6667</c:v>
                </c:pt>
                <c:pt idx="5242">
                  <c:v>174.7</c:v>
                </c:pt>
                <c:pt idx="5243">
                  <c:v>174.7333</c:v>
                </c:pt>
                <c:pt idx="5244">
                  <c:v>174.7667</c:v>
                </c:pt>
                <c:pt idx="5245">
                  <c:v>174.8</c:v>
                </c:pt>
                <c:pt idx="5246">
                  <c:v>174.8333</c:v>
                </c:pt>
                <c:pt idx="5247">
                  <c:v>174.8667</c:v>
                </c:pt>
                <c:pt idx="5248">
                  <c:v>174.9</c:v>
                </c:pt>
                <c:pt idx="5249">
                  <c:v>174.9333</c:v>
                </c:pt>
                <c:pt idx="5250">
                  <c:v>174.9667</c:v>
                </c:pt>
                <c:pt idx="5251">
                  <c:v>175</c:v>
                </c:pt>
                <c:pt idx="5252">
                  <c:v>175.0333</c:v>
                </c:pt>
                <c:pt idx="5253">
                  <c:v>175.0667</c:v>
                </c:pt>
                <c:pt idx="5254">
                  <c:v>175.1</c:v>
                </c:pt>
                <c:pt idx="5255">
                  <c:v>175.1333</c:v>
                </c:pt>
                <c:pt idx="5256">
                  <c:v>175.1667</c:v>
                </c:pt>
                <c:pt idx="5257">
                  <c:v>175.2</c:v>
                </c:pt>
                <c:pt idx="5258">
                  <c:v>175.2333</c:v>
                </c:pt>
                <c:pt idx="5259">
                  <c:v>175.2667</c:v>
                </c:pt>
                <c:pt idx="5260">
                  <c:v>175.3</c:v>
                </c:pt>
                <c:pt idx="5261">
                  <c:v>175.3333</c:v>
                </c:pt>
                <c:pt idx="5262">
                  <c:v>175.3667</c:v>
                </c:pt>
                <c:pt idx="5263">
                  <c:v>175.4</c:v>
                </c:pt>
                <c:pt idx="5264">
                  <c:v>175.4333</c:v>
                </c:pt>
                <c:pt idx="5265">
                  <c:v>175.4667</c:v>
                </c:pt>
                <c:pt idx="5266">
                  <c:v>175.5</c:v>
                </c:pt>
                <c:pt idx="5267">
                  <c:v>175.5333</c:v>
                </c:pt>
                <c:pt idx="5268">
                  <c:v>175.5667</c:v>
                </c:pt>
                <c:pt idx="5269">
                  <c:v>175.6</c:v>
                </c:pt>
                <c:pt idx="5270">
                  <c:v>175.6333</c:v>
                </c:pt>
                <c:pt idx="5271">
                  <c:v>175.6667</c:v>
                </c:pt>
                <c:pt idx="5272">
                  <c:v>175.7</c:v>
                </c:pt>
                <c:pt idx="5273">
                  <c:v>175.7333</c:v>
                </c:pt>
                <c:pt idx="5274">
                  <c:v>175.7667</c:v>
                </c:pt>
                <c:pt idx="5275">
                  <c:v>175.8</c:v>
                </c:pt>
                <c:pt idx="5276">
                  <c:v>175.8333</c:v>
                </c:pt>
                <c:pt idx="5277">
                  <c:v>175.8667</c:v>
                </c:pt>
                <c:pt idx="5278">
                  <c:v>175.9</c:v>
                </c:pt>
                <c:pt idx="5279">
                  <c:v>175.9333</c:v>
                </c:pt>
                <c:pt idx="5280">
                  <c:v>175.9667</c:v>
                </c:pt>
                <c:pt idx="5281">
                  <c:v>176</c:v>
                </c:pt>
                <c:pt idx="5282">
                  <c:v>176.0333</c:v>
                </c:pt>
                <c:pt idx="5283">
                  <c:v>176.0667</c:v>
                </c:pt>
                <c:pt idx="5284">
                  <c:v>176.1</c:v>
                </c:pt>
                <c:pt idx="5285">
                  <c:v>176.1333</c:v>
                </c:pt>
                <c:pt idx="5286">
                  <c:v>176.1667</c:v>
                </c:pt>
                <c:pt idx="5287">
                  <c:v>176.2</c:v>
                </c:pt>
                <c:pt idx="5288">
                  <c:v>176.2333</c:v>
                </c:pt>
                <c:pt idx="5289">
                  <c:v>176.2667</c:v>
                </c:pt>
                <c:pt idx="5290">
                  <c:v>176.3</c:v>
                </c:pt>
                <c:pt idx="5291">
                  <c:v>176.3333</c:v>
                </c:pt>
                <c:pt idx="5292">
                  <c:v>176.3667</c:v>
                </c:pt>
                <c:pt idx="5293">
                  <c:v>176.4</c:v>
                </c:pt>
                <c:pt idx="5294">
                  <c:v>176.4333</c:v>
                </c:pt>
                <c:pt idx="5295">
                  <c:v>176.4667</c:v>
                </c:pt>
                <c:pt idx="5296">
                  <c:v>176.5</c:v>
                </c:pt>
                <c:pt idx="5297">
                  <c:v>176.5333</c:v>
                </c:pt>
                <c:pt idx="5298">
                  <c:v>176.5667</c:v>
                </c:pt>
                <c:pt idx="5299">
                  <c:v>176.6</c:v>
                </c:pt>
                <c:pt idx="5300">
                  <c:v>176.6333</c:v>
                </c:pt>
                <c:pt idx="5301">
                  <c:v>176.6667</c:v>
                </c:pt>
                <c:pt idx="5302">
                  <c:v>176.7</c:v>
                </c:pt>
                <c:pt idx="5303">
                  <c:v>176.7333</c:v>
                </c:pt>
                <c:pt idx="5304">
                  <c:v>176.7667</c:v>
                </c:pt>
                <c:pt idx="5305">
                  <c:v>176.8</c:v>
                </c:pt>
                <c:pt idx="5306">
                  <c:v>176.8333</c:v>
                </c:pt>
                <c:pt idx="5307">
                  <c:v>176.8667</c:v>
                </c:pt>
                <c:pt idx="5308">
                  <c:v>176.9</c:v>
                </c:pt>
                <c:pt idx="5309">
                  <c:v>176.9333</c:v>
                </c:pt>
                <c:pt idx="5310">
                  <c:v>176.9667</c:v>
                </c:pt>
                <c:pt idx="5311">
                  <c:v>177</c:v>
                </c:pt>
                <c:pt idx="5312">
                  <c:v>177.0333</c:v>
                </c:pt>
                <c:pt idx="5313">
                  <c:v>177.0667</c:v>
                </c:pt>
                <c:pt idx="5314">
                  <c:v>177.1</c:v>
                </c:pt>
                <c:pt idx="5315">
                  <c:v>177.1333</c:v>
                </c:pt>
                <c:pt idx="5316">
                  <c:v>177.1667</c:v>
                </c:pt>
                <c:pt idx="5317">
                  <c:v>177.2</c:v>
                </c:pt>
                <c:pt idx="5318">
                  <c:v>177.2333</c:v>
                </c:pt>
                <c:pt idx="5319">
                  <c:v>177.2667</c:v>
                </c:pt>
                <c:pt idx="5320">
                  <c:v>177.3</c:v>
                </c:pt>
                <c:pt idx="5321">
                  <c:v>177.3333</c:v>
                </c:pt>
                <c:pt idx="5322">
                  <c:v>177.3667</c:v>
                </c:pt>
                <c:pt idx="5323">
                  <c:v>177.4</c:v>
                </c:pt>
                <c:pt idx="5324">
                  <c:v>177.4333</c:v>
                </c:pt>
                <c:pt idx="5325">
                  <c:v>177.4667</c:v>
                </c:pt>
                <c:pt idx="5326">
                  <c:v>177.5</c:v>
                </c:pt>
                <c:pt idx="5327">
                  <c:v>177.5333</c:v>
                </c:pt>
                <c:pt idx="5328">
                  <c:v>177.5667</c:v>
                </c:pt>
                <c:pt idx="5329">
                  <c:v>177.6</c:v>
                </c:pt>
                <c:pt idx="5330">
                  <c:v>177.6333</c:v>
                </c:pt>
                <c:pt idx="5331">
                  <c:v>177.6667</c:v>
                </c:pt>
                <c:pt idx="5332">
                  <c:v>177.7</c:v>
                </c:pt>
                <c:pt idx="5333">
                  <c:v>177.7333</c:v>
                </c:pt>
                <c:pt idx="5334">
                  <c:v>177.7667</c:v>
                </c:pt>
                <c:pt idx="5335">
                  <c:v>177.8</c:v>
                </c:pt>
                <c:pt idx="5336">
                  <c:v>177.8333</c:v>
                </c:pt>
                <c:pt idx="5337">
                  <c:v>177.8667</c:v>
                </c:pt>
                <c:pt idx="5338">
                  <c:v>177.9</c:v>
                </c:pt>
                <c:pt idx="5339">
                  <c:v>177.9333</c:v>
                </c:pt>
                <c:pt idx="5340">
                  <c:v>177.9667</c:v>
                </c:pt>
                <c:pt idx="5341">
                  <c:v>178</c:v>
                </c:pt>
                <c:pt idx="5342">
                  <c:v>178.0333</c:v>
                </c:pt>
                <c:pt idx="5343">
                  <c:v>178.0667</c:v>
                </c:pt>
                <c:pt idx="5344">
                  <c:v>178.1</c:v>
                </c:pt>
                <c:pt idx="5345">
                  <c:v>178.1333</c:v>
                </c:pt>
                <c:pt idx="5346">
                  <c:v>178.1667</c:v>
                </c:pt>
                <c:pt idx="5347">
                  <c:v>178.2</c:v>
                </c:pt>
                <c:pt idx="5348">
                  <c:v>178.2333</c:v>
                </c:pt>
                <c:pt idx="5349">
                  <c:v>178.2667</c:v>
                </c:pt>
                <c:pt idx="5350">
                  <c:v>178.3</c:v>
                </c:pt>
                <c:pt idx="5351">
                  <c:v>178.3333</c:v>
                </c:pt>
                <c:pt idx="5352">
                  <c:v>178.3667</c:v>
                </c:pt>
                <c:pt idx="5353">
                  <c:v>178.4</c:v>
                </c:pt>
                <c:pt idx="5354">
                  <c:v>178.4333</c:v>
                </c:pt>
                <c:pt idx="5355">
                  <c:v>178.4667</c:v>
                </c:pt>
                <c:pt idx="5356">
                  <c:v>178.5</c:v>
                </c:pt>
                <c:pt idx="5357">
                  <c:v>178.5333</c:v>
                </c:pt>
                <c:pt idx="5358">
                  <c:v>178.5667</c:v>
                </c:pt>
                <c:pt idx="5359">
                  <c:v>178.6</c:v>
                </c:pt>
                <c:pt idx="5360">
                  <c:v>178.6333</c:v>
                </c:pt>
                <c:pt idx="5361">
                  <c:v>178.6667</c:v>
                </c:pt>
                <c:pt idx="5362">
                  <c:v>178.7</c:v>
                </c:pt>
                <c:pt idx="5363">
                  <c:v>178.7333</c:v>
                </c:pt>
                <c:pt idx="5364">
                  <c:v>178.7667</c:v>
                </c:pt>
                <c:pt idx="5365">
                  <c:v>178.8</c:v>
                </c:pt>
                <c:pt idx="5366">
                  <c:v>178.8333</c:v>
                </c:pt>
                <c:pt idx="5367">
                  <c:v>178.8667</c:v>
                </c:pt>
                <c:pt idx="5368">
                  <c:v>178.9</c:v>
                </c:pt>
                <c:pt idx="5369">
                  <c:v>178.9333</c:v>
                </c:pt>
                <c:pt idx="5370">
                  <c:v>178.9667</c:v>
                </c:pt>
                <c:pt idx="5371">
                  <c:v>179</c:v>
                </c:pt>
                <c:pt idx="5372">
                  <c:v>179.0333</c:v>
                </c:pt>
                <c:pt idx="5373">
                  <c:v>179.0667</c:v>
                </c:pt>
                <c:pt idx="5374">
                  <c:v>179.1</c:v>
                </c:pt>
                <c:pt idx="5375">
                  <c:v>179.1333</c:v>
                </c:pt>
                <c:pt idx="5376">
                  <c:v>179.1667</c:v>
                </c:pt>
                <c:pt idx="5377">
                  <c:v>179.2</c:v>
                </c:pt>
                <c:pt idx="5378">
                  <c:v>179.2333</c:v>
                </c:pt>
                <c:pt idx="5379">
                  <c:v>179.2667</c:v>
                </c:pt>
                <c:pt idx="5380">
                  <c:v>179.3</c:v>
                </c:pt>
                <c:pt idx="5381">
                  <c:v>179.3333</c:v>
                </c:pt>
                <c:pt idx="5382">
                  <c:v>179.3667</c:v>
                </c:pt>
                <c:pt idx="5383">
                  <c:v>179.4</c:v>
                </c:pt>
                <c:pt idx="5384">
                  <c:v>179.4333</c:v>
                </c:pt>
                <c:pt idx="5385">
                  <c:v>179.4667</c:v>
                </c:pt>
                <c:pt idx="5386">
                  <c:v>179.5</c:v>
                </c:pt>
                <c:pt idx="5387">
                  <c:v>179.5333</c:v>
                </c:pt>
                <c:pt idx="5388">
                  <c:v>179.5667</c:v>
                </c:pt>
                <c:pt idx="5389">
                  <c:v>179.6</c:v>
                </c:pt>
                <c:pt idx="5390">
                  <c:v>179.6333</c:v>
                </c:pt>
                <c:pt idx="5391">
                  <c:v>179.6667</c:v>
                </c:pt>
                <c:pt idx="5392">
                  <c:v>179.7</c:v>
                </c:pt>
                <c:pt idx="5393">
                  <c:v>179.7333</c:v>
                </c:pt>
                <c:pt idx="5394">
                  <c:v>179.7667</c:v>
                </c:pt>
                <c:pt idx="5395">
                  <c:v>179.8</c:v>
                </c:pt>
                <c:pt idx="5396">
                  <c:v>179.8333</c:v>
                </c:pt>
                <c:pt idx="5397">
                  <c:v>179.8667</c:v>
                </c:pt>
                <c:pt idx="5398">
                  <c:v>179.9</c:v>
                </c:pt>
                <c:pt idx="5399">
                  <c:v>179.9333</c:v>
                </c:pt>
                <c:pt idx="5400">
                  <c:v>179.9667</c:v>
                </c:pt>
                <c:pt idx="5401">
                  <c:v>180</c:v>
                </c:pt>
                <c:pt idx="5402">
                  <c:v>180.0333</c:v>
                </c:pt>
                <c:pt idx="5403">
                  <c:v>180.0667</c:v>
                </c:pt>
                <c:pt idx="5404">
                  <c:v>180.1</c:v>
                </c:pt>
                <c:pt idx="5405">
                  <c:v>180.1333</c:v>
                </c:pt>
                <c:pt idx="5406">
                  <c:v>180.1667</c:v>
                </c:pt>
                <c:pt idx="5407">
                  <c:v>180.2</c:v>
                </c:pt>
                <c:pt idx="5408">
                  <c:v>180.2333</c:v>
                </c:pt>
                <c:pt idx="5409">
                  <c:v>180.2667</c:v>
                </c:pt>
                <c:pt idx="5410">
                  <c:v>180.3</c:v>
                </c:pt>
                <c:pt idx="5411">
                  <c:v>180.3333</c:v>
                </c:pt>
                <c:pt idx="5412">
                  <c:v>180.3667</c:v>
                </c:pt>
                <c:pt idx="5413">
                  <c:v>180.4</c:v>
                </c:pt>
                <c:pt idx="5414">
                  <c:v>180.4333</c:v>
                </c:pt>
                <c:pt idx="5415">
                  <c:v>180.4667</c:v>
                </c:pt>
                <c:pt idx="5416">
                  <c:v>180.5</c:v>
                </c:pt>
                <c:pt idx="5417">
                  <c:v>180.5333</c:v>
                </c:pt>
                <c:pt idx="5418">
                  <c:v>180.5667</c:v>
                </c:pt>
                <c:pt idx="5419">
                  <c:v>180.6</c:v>
                </c:pt>
                <c:pt idx="5420">
                  <c:v>180.6333</c:v>
                </c:pt>
                <c:pt idx="5421">
                  <c:v>180.6667</c:v>
                </c:pt>
                <c:pt idx="5422">
                  <c:v>180.7</c:v>
                </c:pt>
                <c:pt idx="5423">
                  <c:v>180.7333</c:v>
                </c:pt>
                <c:pt idx="5424">
                  <c:v>180.7667</c:v>
                </c:pt>
                <c:pt idx="5425">
                  <c:v>180.8</c:v>
                </c:pt>
                <c:pt idx="5426">
                  <c:v>180.8333</c:v>
                </c:pt>
                <c:pt idx="5427">
                  <c:v>180.8667</c:v>
                </c:pt>
                <c:pt idx="5428">
                  <c:v>180.9</c:v>
                </c:pt>
                <c:pt idx="5429">
                  <c:v>180.9333</c:v>
                </c:pt>
                <c:pt idx="5430">
                  <c:v>180.9667</c:v>
                </c:pt>
                <c:pt idx="5431">
                  <c:v>181</c:v>
                </c:pt>
                <c:pt idx="5432">
                  <c:v>181.0333</c:v>
                </c:pt>
                <c:pt idx="5433">
                  <c:v>181.0667</c:v>
                </c:pt>
                <c:pt idx="5434">
                  <c:v>181.1</c:v>
                </c:pt>
                <c:pt idx="5435">
                  <c:v>181.1333</c:v>
                </c:pt>
                <c:pt idx="5436">
                  <c:v>181.1667</c:v>
                </c:pt>
                <c:pt idx="5437">
                  <c:v>181.2</c:v>
                </c:pt>
                <c:pt idx="5438">
                  <c:v>181.2333</c:v>
                </c:pt>
                <c:pt idx="5439">
                  <c:v>181.2667</c:v>
                </c:pt>
                <c:pt idx="5440">
                  <c:v>181.3</c:v>
                </c:pt>
                <c:pt idx="5441">
                  <c:v>181.3333</c:v>
                </c:pt>
                <c:pt idx="5442">
                  <c:v>181.3667</c:v>
                </c:pt>
                <c:pt idx="5443">
                  <c:v>181.4</c:v>
                </c:pt>
                <c:pt idx="5444">
                  <c:v>181.4333</c:v>
                </c:pt>
                <c:pt idx="5445">
                  <c:v>181.4667</c:v>
                </c:pt>
                <c:pt idx="5446">
                  <c:v>181.5</c:v>
                </c:pt>
                <c:pt idx="5447">
                  <c:v>181.5333</c:v>
                </c:pt>
                <c:pt idx="5448">
                  <c:v>181.5667</c:v>
                </c:pt>
                <c:pt idx="5449">
                  <c:v>181.6</c:v>
                </c:pt>
                <c:pt idx="5450">
                  <c:v>181.6333</c:v>
                </c:pt>
                <c:pt idx="5451">
                  <c:v>181.6667</c:v>
                </c:pt>
                <c:pt idx="5452">
                  <c:v>181.7</c:v>
                </c:pt>
                <c:pt idx="5453">
                  <c:v>181.7333</c:v>
                </c:pt>
                <c:pt idx="5454">
                  <c:v>181.7667</c:v>
                </c:pt>
                <c:pt idx="5455">
                  <c:v>181.8</c:v>
                </c:pt>
                <c:pt idx="5456">
                  <c:v>181.8333</c:v>
                </c:pt>
                <c:pt idx="5457">
                  <c:v>181.8667</c:v>
                </c:pt>
                <c:pt idx="5458">
                  <c:v>181.9</c:v>
                </c:pt>
                <c:pt idx="5459">
                  <c:v>181.9333</c:v>
                </c:pt>
                <c:pt idx="5460">
                  <c:v>181.9667</c:v>
                </c:pt>
                <c:pt idx="5461">
                  <c:v>182</c:v>
                </c:pt>
                <c:pt idx="5462">
                  <c:v>182.0333</c:v>
                </c:pt>
                <c:pt idx="5463">
                  <c:v>182.0667</c:v>
                </c:pt>
                <c:pt idx="5464">
                  <c:v>182.1</c:v>
                </c:pt>
                <c:pt idx="5465">
                  <c:v>182.1333</c:v>
                </c:pt>
                <c:pt idx="5466">
                  <c:v>182.1667</c:v>
                </c:pt>
                <c:pt idx="5467">
                  <c:v>182.2</c:v>
                </c:pt>
                <c:pt idx="5468">
                  <c:v>182.2333</c:v>
                </c:pt>
                <c:pt idx="5469">
                  <c:v>182.2667</c:v>
                </c:pt>
                <c:pt idx="5470">
                  <c:v>182.3</c:v>
                </c:pt>
                <c:pt idx="5471">
                  <c:v>182.3333</c:v>
                </c:pt>
                <c:pt idx="5472">
                  <c:v>182.3667</c:v>
                </c:pt>
                <c:pt idx="5473">
                  <c:v>182.4</c:v>
                </c:pt>
                <c:pt idx="5474">
                  <c:v>182.4333</c:v>
                </c:pt>
                <c:pt idx="5475">
                  <c:v>182.4667</c:v>
                </c:pt>
                <c:pt idx="5476">
                  <c:v>182.5</c:v>
                </c:pt>
                <c:pt idx="5477">
                  <c:v>182.5333</c:v>
                </c:pt>
                <c:pt idx="5478">
                  <c:v>182.5667</c:v>
                </c:pt>
                <c:pt idx="5479">
                  <c:v>182.6</c:v>
                </c:pt>
                <c:pt idx="5480">
                  <c:v>182.6333</c:v>
                </c:pt>
                <c:pt idx="5481">
                  <c:v>182.6667</c:v>
                </c:pt>
                <c:pt idx="5482">
                  <c:v>182.7</c:v>
                </c:pt>
                <c:pt idx="5483">
                  <c:v>182.7333</c:v>
                </c:pt>
                <c:pt idx="5484">
                  <c:v>182.7667</c:v>
                </c:pt>
                <c:pt idx="5485">
                  <c:v>182.8</c:v>
                </c:pt>
                <c:pt idx="5486">
                  <c:v>182.8333</c:v>
                </c:pt>
                <c:pt idx="5487">
                  <c:v>182.8667</c:v>
                </c:pt>
                <c:pt idx="5488">
                  <c:v>182.9</c:v>
                </c:pt>
                <c:pt idx="5489">
                  <c:v>182.9333</c:v>
                </c:pt>
                <c:pt idx="5490">
                  <c:v>182.9667</c:v>
                </c:pt>
                <c:pt idx="5491">
                  <c:v>183</c:v>
                </c:pt>
                <c:pt idx="5492">
                  <c:v>183.0333</c:v>
                </c:pt>
                <c:pt idx="5493">
                  <c:v>183.0667</c:v>
                </c:pt>
                <c:pt idx="5494">
                  <c:v>183.1</c:v>
                </c:pt>
                <c:pt idx="5495">
                  <c:v>183.1333</c:v>
                </c:pt>
                <c:pt idx="5496">
                  <c:v>183.1667</c:v>
                </c:pt>
                <c:pt idx="5497">
                  <c:v>183.2</c:v>
                </c:pt>
                <c:pt idx="5498">
                  <c:v>183.2333</c:v>
                </c:pt>
                <c:pt idx="5499">
                  <c:v>183.2667</c:v>
                </c:pt>
                <c:pt idx="5500">
                  <c:v>183.3</c:v>
                </c:pt>
                <c:pt idx="5501">
                  <c:v>183.3333</c:v>
                </c:pt>
                <c:pt idx="5502">
                  <c:v>183.3667</c:v>
                </c:pt>
                <c:pt idx="5503">
                  <c:v>183.4</c:v>
                </c:pt>
                <c:pt idx="5504">
                  <c:v>183.4333</c:v>
                </c:pt>
                <c:pt idx="5505">
                  <c:v>183.4667</c:v>
                </c:pt>
                <c:pt idx="5506">
                  <c:v>183.5</c:v>
                </c:pt>
                <c:pt idx="5507">
                  <c:v>183.5333</c:v>
                </c:pt>
                <c:pt idx="5508">
                  <c:v>183.5667</c:v>
                </c:pt>
                <c:pt idx="5509">
                  <c:v>183.6</c:v>
                </c:pt>
                <c:pt idx="5510">
                  <c:v>183.6333</c:v>
                </c:pt>
                <c:pt idx="5511">
                  <c:v>183.6667</c:v>
                </c:pt>
                <c:pt idx="5512">
                  <c:v>183.7</c:v>
                </c:pt>
                <c:pt idx="5513">
                  <c:v>183.7333</c:v>
                </c:pt>
                <c:pt idx="5514">
                  <c:v>183.7667</c:v>
                </c:pt>
                <c:pt idx="5515">
                  <c:v>183.8</c:v>
                </c:pt>
                <c:pt idx="5516">
                  <c:v>183.8333</c:v>
                </c:pt>
                <c:pt idx="5517">
                  <c:v>183.8667</c:v>
                </c:pt>
                <c:pt idx="5518">
                  <c:v>183.9</c:v>
                </c:pt>
                <c:pt idx="5519">
                  <c:v>183.9333</c:v>
                </c:pt>
                <c:pt idx="5520">
                  <c:v>183.9667</c:v>
                </c:pt>
                <c:pt idx="5521">
                  <c:v>184</c:v>
                </c:pt>
                <c:pt idx="5522">
                  <c:v>184.0333</c:v>
                </c:pt>
                <c:pt idx="5523">
                  <c:v>184.0667</c:v>
                </c:pt>
                <c:pt idx="5524">
                  <c:v>184.1</c:v>
                </c:pt>
                <c:pt idx="5525">
                  <c:v>184.1333</c:v>
                </c:pt>
                <c:pt idx="5526">
                  <c:v>184.1667</c:v>
                </c:pt>
                <c:pt idx="5527">
                  <c:v>184.2</c:v>
                </c:pt>
                <c:pt idx="5528">
                  <c:v>184.2333</c:v>
                </c:pt>
                <c:pt idx="5529">
                  <c:v>184.2667</c:v>
                </c:pt>
                <c:pt idx="5530">
                  <c:v>184.3</c:v>
                </c:pt>
                <c:pt idx="5531">
                  <c:v>184.3333</c:v>
                </c:pt>
                <c:pt idx="5532">
                  <c:v>184.3667</c:v>
                </c:pt>
                <c:pt idx="5533">
                  <c:v>184.4</c:v>
                </c:pt>
                <c:pt idx="5534">
                  <c:v>184.4333</c:v>
                </c:pt>
                <c:pt idx="5535">
                  <c:v>184.4667</c:v>
                </c:pt>
                <c:pt idx="5536">
                  <c:v>184.5</c:v>
                </c:pt>
                <c:pt idx="5537">
                  <c:v>184.5333</c:v>
                </c:pt>
                <c:pt idx="5538">
                  <c:v>184.5667</c:v>
                </c:pt>
                <c:pt idx="5539">
                  <c:v>184.6</c:v>
                </c:pt>
                <c:pt idx="5540">
                  <c:v>184.6333</c:v>
                </c:pt>
                <c:pt idx="5541">
                  <c:v>184.6667</c:v>
                </c:pt>
                <c:pt idx="5542">
                  <c:v>184.7</c:v>
                </c:pt>
                <c:pt idx="5543">
                  <c:v>184.7333</c:v>
                </c:pt>
                <c:pt idx="5544">
                  <c:v>184.7667</c:v>
                </c:pt>
                <c:pt idx="5545">
                  <c:v>184.8</c:v>
                </c:pt>
                <c:pt idx="5546">
                  <c:v>184.8333</c:v>
                </c:pt>
                <c:pt idx="5547">
                  <c:v>184.8667</c:v>
                </c:pt>
                <c:pt idx="5548">
                  <c:v>184.9</c:v>
                </c:pt>
                <c:pt idx="5549">
                  <c:v>184.9333</c:v>
                </c:pt>
                <c:pt idx="5550">
                  <c:v>184.9667</c:v>
                </c:pt>
                <c:pt idx="5551">
                  <c:v>185</c:v>
                </c:pt>
                <c:pt idx="5552">
                  <c:v>185.0333</c:v>
                </c:pt>
                <c:pt idx="5553">
                  <c:v>185.0667</c:v>
                </c:pt>
                <c:pt idx="5554">
                  <c:v>185.1</c:v>
                </c:pt>
                <c:pt idx="5555">
                  <c:v>185.1333</c:v>
                </c:pt>
                <c:pt idx="5556">
                  <c:v>185.1667</c:v>
                </c:pt>
                <c:pt idx="5557">
                  <c:v>185.2</c:v>
                </c:pt>
                <c:pt idx="5558">
                  <c:v>185.2333</c:v>
                </c:pt>
                <c:pt idx="5559">
                  <c:v>185.2667</c:v>
                </c:pt>
                <c:pt idx="5560">
                  <c:v>185.3</c:v>
                </c:pt>
                <c:pt idx="5561">
                  <c:v>185.3333</c:v>
                </c:pt>
                <c:pt idx="5562">
                  <c:v>185.3667</c:v>
                </c:pt>
                <c:pt idx="5563">
                  <c:v>185.4</c:v>
                </c:pt>
                <c:pt idx="5564">
                  <c:v>185.4333</c:v>
                </c:pt>
                <c:pt idx="5565">
                  <c:v>185.4667</c:v>
                </c:pt>
                <c:pt idx="5566">
                  <c:v>185.5</c:v>
                </c:pt>
                <c:pt idx="5567">
                  <c:v>185.5333</c:v>
                </c:pt>
                <c:pt idx="5568">
                  <c:v>185.5667</c:v>
                </c:pt>
                <c:pt idx="5569">
                  <c:v>185.6</c:v>
                </c:pt>
                <c:pt idx="5570">
                  <c:v>185.6333</c:v>
                </c:pt>
                <c:pt idx="5571">
                  <c:v>185.6667</c:v>
                </c:pt>
                <c:pt idx="5572">
                  <c:v>185.7</c:v>
                </c:pt>
                <c:pt idx="5573">
                  <c:v>185.7333</c:v>
                </c:pt>
                <c:pt idx="5574">
                  <c:v>185.7667</c:v>
                </c:pt>
                <c:pt idx="5575">
                  <c:v>185.8</c:v>
                </c:pt>
                <c:pt idx="5576">
                  <c:v>185.8333</c:v>
                </c:pt>
                <c:pt idx="5577">
                  <c:v>185.8667</c:v>
                </c:pt>
                <c:pt idx="5578">
                  <c:v>185.9</c:v>
                </c:pt>
                <c:pt idx="5579">
                  <c:v>185.9333</c:v>
                </c:pt>
                <c:pt idx="5580">
                  <c:v>185.9667</c:v>
                </c:pt>
                <c:pt idx="5581">
                  <c:v>186</c:v>
                </c:pt>
                <c:pt idx="5582">
                  <c:v>186.0333</c:v>
                </c:pt>
                <c:pt idx="5583">
                  <c:v>186.0667</c:v>
                </c:pt>
                <c:pt idx="5584">
                  <c:v>186.1</c:v>
                </c:pt>
                <c:pt idx="5585">
                  <c:v>186.1333</c:v>
                </c:pt>
                <c:pt idx="5586">
                  <c:v>186.1667</c:v>
                </c:pt>
                <c:pt idx="5587">
                  <c:v>186.2</c:v>
                </c:pt>
                <c:pt idx="5588">
                  <c:v>186.2333</c:v>
                </c:pt>
                <c:pt idx="5589">
                  <c:v>186.2667</c:v>
                </c:pt>
                <c:pt idx="5590">
                  <c:v>186.3</c:v>
                </c:pt>
                <c:pt idx="5591">
                  <c:v>186.3333</c:v>
                </c:pt>
                <c:pt idx="5592">
                  <c:v>186.3667</c:v>
                </c:pt>
                <c:pt idx="5593">
                  <c:v>186.4</c:v>
                </c:pt>
                <c:pt idx="5594">
                  <c:v>186.4333</c:v>
                </c:pt>
                <c:pt idx="5595">
                  <c:v>186.4667</c:v>
                </c:pt>
                <c:pt idx="5596">
                  <c:v>186.5</c:v>
                </c:pt>
                <c:pt idx="5597">
                  <c:v>186.5333</c:v>
                </c:pt>
                <c:pt idx="5598">
                  <c:v>186.5667</c:v>
                </c:pt>
                <c:pt idx="5599">
                  <c:v>186.6</c:v>
                </c:pt>
                <c:pt idx="5600">
                  <c:v>186.6333</c:v>
                </c:pt>
                <c:pt idx="5601">
                  <c:v>186.6667</c:v>
                </c:pt>
                <c:pt idx="5602">
                  <c:v>186.7</c:v>
                </c:pt>
                <c:pt idx="5603">
                  <c:v>186.7333</c:v>
                </c:pt>
                <c:pt idx="5604">
                  <c:v>186.7667</c:v>
                </c:pt>
                <c:pt idx="5605">
                  <c:v>186.8</c:v>
                </c:pt>
                <c:pt idx="5606">
                  <c:v>186.8333</c:v>
                </c:pt>
                <c:pt idx="5607">
                  <c:v>186.8667</c:v>
                </c:pt>
                <c:pt idx="5608">
                  <c:v>186.9</c:v>
                </c:pt>
                <c:pt idx="5609">
                  <c:v>186.9333</c:v>
                </c:pt>
                <c:pt idx="5610">
                  <c:v>186.9667</c:v>
                </c:pt>
                <c:pt idx="5611">
                  <c:v>187</c:v>
                </c:pt>
                <c:pt idx="5612">
                  <c:v>187.0333</c:v>
                </c:pt>
                <c:pt idx="5613">
                  <c:v>187.0667</c:v>
                </c:pt>
                <c:pt idx="5614">
                  <c:v>187.1</c:v>
                </c:pt>
                <c:pt idx="5615">
                  <c:v>187.1333</c:v>
                </c:pt>
                <c:pt idx="5616">
                  <c:v>187.1667</c:v>
                </c:pt>
                <c:pt idx="5617">
                  <c:v>187.2</c:v>
                </c:pt>
                <c:pt idx="5618">
                  <c:v>187.2333</c:v>
                </c:pt>
                <c:pt idx="5619">
                  <c:v>187.2667</c:v>
                </c:pt>
                <c:pt idx="5620">
                  <c:v>187.3</c:v>
                </c:pt>
                <c:pt idx="5621">
                  <c:v>187.3333</c:v>
                </c:pt>
                <c:pt idx="5622">
                  <c:v>187.3667</c:v>
                </c:pt>
                <c:pt idx="5623">
                  <c:v>187.4</c:v>
                </c:pt>
                <c:pt idx="5624">
                  <c:v>187.4333</c:v>
                </c:pt>
                <c:pt idx="5625">
                  <c:v>187.4667</c:v>
                </c:pt>
                <c:pt idx="5626">
                  <c:v>187.5</c:v>
                </c:pt>
                <c:pt idx="5627">
                  <c:v>187.5333</c:v>
                </c:pt>
                <c:pt idx="5628">
                  <c:v>187.5667</c:v>
                </c:pt>
                <c:pt idx="5629">
                  <c:v>187.6</c:v>
                </c:pt>
                <c:pt idx="5630">
                  <c:v>187.6333</c:v>
                </c:pt>
                <c:pt idx="5631">
                  <c:v>187.6667</c:v>
                </c:pt>
                <c:pt idx="5632">
                  <c:v>187.7</c:v>
                </c:pt>
                <c:pt idx="5633">
                  <c:v>187.7333</c:v>
                </c:pt>
                <c:pt idx="5634">
                  <c:v>187.7667</c:v>
                </c:pt>
                <c:pt idx="5635">
                  <c:v>187.8</c:v>
                </c:pt>
                <c:pt idx="5636">
                  <c:v>187.8333</c:v>
                </c:pt>
                <c:pt idx="5637">
                  <c:v>187.8667</c:v>
                </c:pt>
                <c:pt idx="5638">
                  <c:v>187.9</c:v>
                </c:pt>
                <c:pt idx="5639">
                  <c:v>187.9333</c:v>
                </c:pt>
                <c:pt idx="5640">
                  <c:v>187.9667</c:v>
                </c:pt>
                <c:pt idx="5641">
                  <c:v>188</c:v>
                </c:pt>
                <c:pt idx="5642">
                  <c:v>188.0333</c:v>
                </c:pt>
                <c:pt idx="5643">
                  <c:v>188.0667</c:v>
                </c:pt>
                <c:pt idx="5644">
                  <c:v>188.1</c:v>
                </c:pt>
                <c:pt idx="5645">
                  <c:v>188.1333</c:v>
                </c:pt>
                <c:pt idx="5646">
                  <c:v>188.1667</c:v>
                </c:pt>
                <c:pt idx="5647">
                  <c:v>188.2</c:v>
                </c:pt>
                <c:pt idx="5648">
                  <c:v>188.2333</c:v>
                </c:pt>
                <c:pt idx="5649">
                  <c:v>188.2667</c:v>
                </c:pt>
                <c:pt idx="5650">
                  <c:v>188.3</c:v>
                </c:pt>
                <c:pt idx="5651">
                  <c:v>188.3333</c:v>
                </c:pt>
                <c:pt idx="5652">
                  <c:v>188.3667</c:v>
                </c:pt>
                <c:pt idx="5653">
                  <c:v>188.4</c:v>
                </c:pt>
                <c:pt idx="5654">
                  <c:v>188.4333</c:v>
                </c:pt>
                <c:pt idx="5655">
                  <c:v>188.4667</c:v>
                </c:pt>
                <c:pt idx="5656">
                  <c:v>188.5</c:v>
                </c:pt>
                <c:pt idx="5657">
                  <c:v>188.5333</c:v>
                </c:pt>
                <c:pt idx="5658">
                  <c:v>188.5667</c:v>
                </c:pt>
                <c:pt idx="5659">
                  <c:v>188.6</c:v>
                </c:pt>
                <c:pt idx="5660">
                  <c:v>188.6333</c:v>
                </c:pt>
                <c:pt idx="5661">
                  <c:v>188.6667</c:v>
                </c:pt>
                <c:pt idx="5662">
                  <c:v>188.7</c:v>
                </c:pt>
                <c:pt idx="5663">
                  <c:v>188.7333</c:v>
                </c:pt>
                <c:pt idx="5664">
                  <c:v>188.7667</c:v>
                </c:pt>
                <c:pt idx="5665">
                  <c:v>188.8</c:v>
                </c:pt>
                <c:pt idx="5666">
                  <c:v>188.8333</c:v>
                </c:pt>
                <c:pt idx="5667">
                  <c:v>188.8667</c:v>
                </c:pt>
                <c:pt idx="5668">
                  <c:v>188.9</c:v>
                </c:pt>
                <c:pt idx="5669">
                  <c:v>188.9333</c:v>
                </c:pt>
                <c:pt idx="5670">
                  <c:v>188.9667</c:v>
                </c:pt>
                <c:pt idx="5671">
                  <c:v>189</c:v>
                </c:pt>
                <c:pt idx="5672">
                  <c:v>189.0333</c:v>
                </c:pt>
                <c:pt idx="5673">
                  <c:v>189.0667</c:v>
                </c:pt>
                <c:pt idx="5674">
                  <c:v>189.1</c:v>
                </c:pt>
                <c:pt idx="5675">
                  <c:v>189.1333</c:v>
                </c:pt>
                <c:pt idx="5676">
                  <c:v>189.1667</c:v>
                </c:pt>
                <c:pt idx="5677">
                  <c:v>189.2</c:v>
                </c:pt>
                <c:pt idx="5678">
                  <c:v>189.2333</c:v>
                </c:pt>
                <c:pt idx="5679">
                  <c:v>189.2667</c:v>
                </c:pt>
                <c:pt idx="5680">
                  <c:v>189.3</c:v>
                </c:pt>
                <c:pt idx="5681">
                  <c:v>189.3333</c:v>
                </c:pt>
                <c:pt idx="5682">
                  <c:v>189.3667</c:v>
                </c:pt>
                <c:pt idx="5683">
                  <c:v>189.4</c:v>
                </c:pt>
                <c:pt idx="5684">
                  <c:v>189.4333</c:v>
                </c:pt>
                <c:pt idx="5685">
                  <c:v>189.4667</c:v>
                </c:pt>
                <c:pt idx="5686">
                  <c:v>189.5</c:v>
                </c:pt>
                <c:pt idx="5687">
                  <c:v>189.5333</c:v>
                </c:pt>
                <c:pt idx="5688">
                  <c:v>189.5667</c:v>
                </c:pt>
                <c:pt idx="5689">
                  <c:v>189.6</c:v>
                </c:pt>
                <c:pt idx="5690">
                  <c:v>189.6333</c:v>
                </c:pt>
                <c:pt idx="5691">
                  <c:v>189.6667</c:v>
                </c:pt>
                <c:pt idx="5692">
                  <c:v>189.7</c:v>
                </c:pt>
                <c:pt idx="5693">
                  <c:v>189.7333</c:v>
                </c:pt>
                <c:pt idx="5694">
                  <c:v>189.7667</c:v>
                </c:pt>
                <c:pt idx="5695">
                  <c:v>189.8</c:v>
                </c:pt>
                <c:pt idx="5696">
                  <c:v>189.8333</c:v>
                </c:pt>
                <c:pt idx="5697">
                  <c:v>189.8667</c:v>
                </c:pt>
                <c:pt idx="5698">
                  <c:v>189.9</c:v>
                </c:pt>
                <c:pt idx="5699">
                  <c:v>189.9333</c:v>
                </c:pt>
                <c:pt idx="5700">
                  <c:v>189.9667</c:v>
                </c:pt>
                <c:pt idx="5701">
                  <c:v>190</c:v>
                </c:pt>
                <c:pt idx="5702">
                  <c:v>190.0333</c:v>
                </c:pt>
                <c:pt idx="5703">
                  <c:v>190.0667</c:v>
                </c:pt>
                <c:pt idx="5704">
                  <c:v>190.1</c:v>
                </c:pt>
                <c:pt idx="5705">
                  <c:v>190.1333</c:v>
                </c:pt>
                <c:pt idx="5706">
                  <c:v>190.1667</c:v>
                </c:pt>
                <c:pt idx="5707">
                  <c:v>190.2</c:v>
                </c:pt>
                <c:pt idx="5708">
                  <c:v>190.2333</c:v>
                </c:pt>
                <c:pt idx="5709">
                  <c:v>190.2667</c:v>
                </c:pt>
                <c:pt idx="5710">
                  <c:v>190.3</c:v>
                </c:pt>
                <c:pt idx="5711">
                  <c:v>190.3333</c:v>
                </c:pt>
                <c:pt idx="5712">
                  <c:v>190.3667</c:v>
                </c:pt>
                <c:pt idx="5713">
                  <c:v>190.4</c:v>
                </c:pt>
                <c:pt idx="5714">
                  <c:v>190.4333</c:v>
                </c:pt>
                <c:pt idx="5715">
                  <c:v>190.4667</c:v>
                </c:pt>
                <c:pt idx="5716">
                  <c:v>190.5</c:v>
                </c:pt>
                <c:pt idx="5717">
                  <c:v>190.5333</c:v>
                </c:pt>
                <c:pt idx="5718">
                  <c:v>190.5667</c:v>
                </c:pt>
                <c:pt idx="5719">
                  <c:v>190.6</c:v>
                </c:pt>
                <c:pt idx="5720">
                  <c:v>190.6333</c:v>
                </c:pt>
                <c:pt idx="5721">
                  <c:v>190.6667</c:v>
                </c:pt>
                <c:pt idx="5722">
                  <c:v>190.7</c:v>
                </c:pt>
                <c:pt idx="5723">
                  <c:v>190.7333</c:v>
                </c:pt>
                <c:pt idx="5724">
                  <c:v>190.7667</c:v>
                </c:pt>
                <c:pt idx="5725">
                  <c:v>190.8</c:v>
                </c:pt>
                <c:pt idx="5726">
                  <c:v>190.8333</c:v>
                </c:pt>
                <c:pt idx="5727">
                  <c:v>190.8667</c:v>
                </c:pt>
                <c:pt idx="5728">
                  <c:v>190.9</c:v>
                </c:pt>
                <c:pt idx="5729">
                  <c:v>190.9333</c:v>
                </c:pt>
                <c:pt idx="5730">
                  <c:v>190.9667</c:v>
                </c:pt>
                <c:pt idx="5731">
                  <c:v>191</c:v>
                </c:pt>
                <c:pt idx="5732">
                  <c:v>191.0333</c:v>
                </c:pt>
                <c:pt idx="5733">
                  <c:v>191.0667</c:v>
                </c:pt>
                <c:pt idx="5734">
                  <c:v>191.1</c:v>
                </c:pt>
                <c:pt idx="5735">
                  <c:v>191.1333</c:v>
                </c:pt>
                <c:pt idx="5736">
                  <c:v>191.1667</c:v>
                </c:pt>
                <c:pt idx="5737">
                  <c:v>191.2</c:v>
                </c:pt>
                <c:pt idx="5738">
                  <c:v>191.2333</c:v>
                </c:pt>
                <c:pt idx="5739">
                  <c:v>191.2667</c:v>
                </c:pt>
                <c:pt idx="5740">
                  <c:v>191.3</c:v>
                </c:pt>
                <c:pt idx="5741">
                  <c:v>191.3333</c:v>
                </c:pt>
                <c:pt idx="5742">
                  <c:v>191.3667</c:v>
                </c:pt>
                <c:pt idx="5743">
                  <c:v>191.4</c:v>
                </c:pt>
                <c:pt idx="5744">
                  <c:v>191.4333</c:v>
                </c:pt>
                <c:pt idx="5745">
                  <c:v>191.4667</c:v>
                </c:pt>
                <c:pt idx="5746">
                  <c:v>191.5</c:v>
                </c:pt>
                <c:pt idx="5747">
                  <c:v>191.5333</c:v>
                </c:pt>
                <c:pt idx="5748">
                  <c:v>191.5667</c:v>
                </c:pt>
                <c:pt idx="5749">
                  <c:v>191.6</c:v>
                </c:pt>
                <c:pt idx="5750">
                  <c:v>191.6333</c:v>
                </c:pt>
                <c:pt idx="5751">
                  <c:v>191.6667</c:v>
                </c:pt>
                <c:pt idx="5752">
                  <c:v>191.7</c:v>
                </c:pt>
                <c:pt idx="5753">
                  <c:v>191.7333</c:v>
                </c:pt>
                <c:pt idx="5754">
                  <c:v>191.7667</c:v>
                </c:pt>
                <c:pt idx="5755">
                  <c:v>191.8</c:v>
                </c:pt>
                <c:pt idx="5756">
                  <c:v>191.8333</c:v>
                </c:pt>
                <c:pt idx="5757">
                  <c:v>191.8667</c:v>
                </c:pt>
                <c:pt idx="5758">
                  <c:v>191.9</c:v>
                </c:pt>
                <c:pt idx="5759">
                  <c:v>191.9333</c:v>
                </c:pt>
                <c:pt idx="5760">
                  <c:v>191.9667</c:v>
                </c:pt>
                <c:pt idx="5761">
                  <c:v>192</c:v>
                </c:pt>
                <c:pt idx="5762">
                  <c:v>192.0333</c:v>
                </c:pt>
                <c:pt idx="5763">
                  <c:v>192.0667</c:v>
                </c:pt>
                <c:pt idx="5764">
                  <c:v>192.1</c:v>
                </c:pt>
                <c:pt idx="5765">
                  <c:v>192.1333</c:v>
                </c:pt>
                <c:pt idx="5766">
                  <c:v>192.1667</c:v>
                </c:pt>
                <c:pt idx="5767">
                  <c:v>192.2</c:v>
                </c:pt>
                <c:pt idx="5768">
                  <c:v>192.2333</c:v>
                </c:pt>
                <c:pt idx="5769">
                  <c:v>192.2667</c:v>
                </c:pt>
                <c:pt idx="5770">
                  <c:v>192.3</c:v>
                </c:pt>
                <c:pt idx="5771">
                  <c:v>192.3333</c:v>
                </c:pt>
                <c:pt idx="5772">
                  <c:v>192.3667</c:v>
                </c:pt>
                <c:pt idx="5773">
                  <c:v>192.4</c:v>
                </c:pt>
                <c:pt idx="5774">
                  <c:v>192.4333</c:v>
                </c:pt>
                <c:pt idx="5775">
                  <c:v>192.4667</c:v>
                </c:pt>
                <c:pt idx="5776">
                  <c:v>192.5</c:v>
                </c:pt>
                <c:pt idx="5777">
                  <c:v>192.5333</c:v>
                </c:pt>
                <c:pt idx="5778">
                  <c:v>192.5667</c:v>
                </c:pt>
                <c:pt idx="5779">
                  <c:v>192.6</c:v>
                </c:pt>
                <c:pt idx="5780">
                  <c:v>192.6333</c:v>
                </c:pt>
                <c:pt idx="5781">
                  <c:v>192.6667</c:v>
                </c:pt>
                <c:pt idx="5782">
                  <c:v>192.7</c:v>
                </c:pt>
                <c:pt idx="5783">
                  <c:v>192.7333</c:v>
                </c:pt>
                <c:pt idx="5784">
                  <c:v>192.7667</c:v>
                </c:pt>
                <c:pt idx="5785">
                  <c:v>192.8</c:v>
                </c:pt>
                <c:pt idx="5786">
                  <c:v>192.8333</c:v>
                </c:pt>
                <c:pt idx="5787">
                  <c:v>192.8667</c:v>
                </c:pt>
                <c:pt idx="5788">
                  <c:v>192.9</c:v>
                </c:pt>
                <c:pt idx="5789">
                  <c:v>192.9333</c:v>
                </c:pt>
                <c:pt idx="5790">
                  <c:v>192.9667</c:v>
                </c:pt>
                <c:pt idx="5791">
                  <c:v>193</c:v>
                </c:pt>
                <c:pt idx="5792">
                  <c:v>193.0333</c:v>
                </c:pt>
                <c:pt idx="5793">
                  <c:v>193.0667</c:v>
                </c:pt>
                <c:pt idx="5794">
                  <c:v>193.1</c:v>
                </c:pt>
                <c:pt idx="5795">
                  <c:v>193.1333</c:v>
                </c:pt>
                <c:pt idx="5796">
                  <c:v>193.1667</c:v>
                </c:pt>
                <c:pt idx="5797">
                  <c:v>193.2</c:v>
                </c:pt>
                <c:pt idx="5798">
                  <c:v>193.2333</c:v>
                </c:pt>
                <c:pt idx="5799">
                  <c:v>193.2667</c:v>
                </c:pt>
                <c:pt idx="5800">
                  <c:v>193.3</c:v>
                </c:pt>
                <c:pt idx="5801">
                  <c:v>193.3333</c:v>
                </c:pt>
                <c:pt idx="5802">
                  <c:v>193.3667</c:v>
                </c:pt>
                <c:pt idx="5803">
                  <c:v>193.4</c:v>
                </c:pt>
                <c:pt idx="5804">
                  <c:v>193.4333</c:v>
                </c:pt>
                <c:pt idx="5805">
                  <c:v>193.4667</c:v>
                </c:pt>
                <c:pt idx="5806">
                  <c:v>193.5</c:v>
                </c:pt>
                <c:pt idx="5807">
                  <c:v>193.5333</c:v>
                </c:pt>
                <c:pt idx="5808">
                  <c:v>193.5667</c:v>
                </c:pt>
                <c:pt idx="5809">
                  <c:v>193.6</c:v>
                </c:pt>
                <c:pt idx="5810">
                  <c:v>193.6333</c:v>
                </c:pt>
                <c:pt idx="5811">
                  <c:v>193.6667</c:v>
                </c:pt>
                <c:pt idx="5812">
                  <c:v>193.7</c:v>
                </c:pt>
                <c:pt idx="5813">
                  <c:v>193.7333</c:v>
                </c:pt>
                <c:pt idx="5814">
                  <c:v>193.7667</c:v>
                </c:pt>
                <c:pt idx="5815">
                  <c:v>193.8</c:v>
                </c:pt>
                <c:pt idx="5816">
                  <c:v>193.8333</c:v>
                </c:pt>
                <c:pt idx="5817">
                  <c:v>193.8667</c:v>
                </c:pt>
                <c:pt idx="5818">
                  <c:v>193.9</c:v>
                </c:pt>
                <c:pt idx="5819">
                  <c:v>193.9333</c:v>
                </c:pt>
                <c:pt idx="5820">
                  <c:v>193.9667</c:v>
                </c:pt>
                <c:pt idx="5821">
                  <c:v>194</c:v>
                </c:pt>
                <c:pt idx="5822">
                  <c:v>194.0333</c:v>
                </c:pt>
                <c:pt idx="5823">
                  <c:v>194.0667</c:v>
                </c:pt>
                <c:pt idx="5824">
                  <c:v>194.1</c:v>
                </c:pt>
                <c:pt idx="5825">
                  <c:v>194.1333</c:v>
                </c:pt>
                <c:pt idx="5826">
                  <c:v>194.1667</c:v>
                </c:pt>
                <c:pt idx="5827">
                  <c:v>194.2</c:v>
                </c:pt>
                <c:pt idx="5828">
                  <c:v>194.2333</c:v>
                </c:pt>
                <c:pt idx="5829">
                  <c:v>194.2667</c:v>
                </c:pt>
                <c:pt idx="5830">
                  <c:v>194.3</c:v>
                </c:pt>
                <c:pt idx="5831">
                  <c:v>194.3333</c:v>
                </c:pt>
                <c:pt idx="5832">
                  <c:v>194.3667</c:v>
                </c:pt>
                <c:pt idx="5833">
                  <c:v>194.4</c:v>
                </c:pt>
                <c:pt idx="5834">
                  <c:v>194.4333</c:v>
                </c:pt>
                <c:pt idx="5835">
                  <c:v>194.4667</c:v>
                </c:pt>
                <c:pt idx="5836">
                  <c:v>194.5</c:v>
                </c:pt>
                <c:pt idx="5837">
                  <c:v>194.5333</c:v>
                </c:pt>
                <c:pt idx="5838">
                  <c:v>194.5667</c:v>
                </c:pt>
                <c:pt idx="5839">
                  <c:v>194.6</c:v>
                </c:pt>
                <c:pt idx="5840">
                  <c:v>194.6333</c:v>
                </c:pt>
                <c:pt idx="5841">
                  <c:v>194.6667</c:v>
                </c:pt>
                <c:pt idx="5842">
                  <c:v>194.7</c:v>
                </c:pt>
                <c:pt idx="5843">
                  <c:v>194.7333</c:v>
                </c:pt>
                <c:pt idx="5844">
                  <c:v>194.7667</c:v>
                </c:pt>
                <c:pt idx="5845">
                  <c:v>194.8</c:v>
                </c:pt>
                <c:pt idx="5846">
                  <c:v>194.8333</c:v>
                </c:pt>
                <c:pt idx="5847">
                  <c:v>194.8667</c:v>
                </c:pt>
                <c:pt idx="5848">
                  <c:v>194.9</c:v>
                </c:pt>
                <c:pt idx="5849">
                  <c:v>194.9333</c:v>
                </c:pt>
                <c:pt idx="5850">
                  <c:v>194.9667</c:v>
                </c:pt>
                <c:pt idx="5851">
                  <c:v>195</c:v>
                </c:pt>
                <c:pt idx="5852">
                  <c:v>195.0333</c:v>
                </c:pt>
                <c:pt idx="5853">
                  <c:v>195.0667</c:v>
                </c:pt>
                <c:pt idx="5854">
                  <c:v>195.1</c:v>
                </c:pt>
                <c:pt idx="5855">
                  <c:v>195.1333</c:v>
                </c:pt>
                <c:pt idx="5856">
                  <c:v>195.1667</c:v>
                </c:pt>
                <c:pt idx="5857">
                  <c:v>195.2</c:v>
                </c:pt>
                <c:pt idx="5858">
                  <c:v>195.2333</c:v>
                </c:pt>
                <c:pt idx="5859">
                  <c:v>195.2667</c:v>
                </c:pt>
                <c:pt idx="5860">
                  <c:v>195.3</c:v>
                </c:pt>
                <c:pt idx="5861">
                  <c:v>195.3333</c:v>
                </c:pt>
                <c:pt idx="5862">
                  <c:v>195.3667</c:v>
                </c:pt>
                <c:pt idx="5863">
                  <c:v>195.4</c:v>
                </c:pt>
                <c:pt idx="5864">
                  <c:v>195.4333</c:v>
                </c:pt>
                <c:pt idx="5865">
                  <c:v>195.4667</c:v>
                </c:pt>
                <c:pt idx="5866">
                  <c:v>195.5</c:v>
                </c:pt>
                <c:pt idx="5867">
                  <c:v>195.5333</c:v>
                </c:pt>
                <c:pt idx="5868">
                  <c:v>195.5667</c:v>
                </c:pt>
                <c:pt idx="5869">
                  <c:v>195.6</c:v>
                </c:pt>
                <c:pt idx="5870">
                  <c:v>195.6333</c:v>
                </c:pt>
                <c:pt idx="5871">
                  <c:v>195.6667</c:v>
                </c:pt>
                <c:pt idx="5872">
                  <c:v>195.7</c:v>
                </c:pt>
                <c:pt idx="5873">
                  <c:v>195.7333</c:v>
                </c:pt>
                <c:pt idx="5874">
                  <c:v>195.7667</c:v>
                </c:pt>
                <c:pt idx="5875">
                  <c:v>195.8</c:v>
                </c:pt>
                <c:pt idx="5876">
                  <c:v>195.8333</c:v>
                </c:pt>
                <c:pt idx="5877">
                  <c:v>195.8667</c:v>
                </c:pt>
                <c:pt idx="5878">
                  <c:v>195.9</c:v>
                </c:pt>
                <c:pt idx="5879">
                  <c:v>195.9333</c:v>
                </c:pt>
                <c:pt idx="5880">
                  <c:v>195.9667</c:v>
                </c:pt>
                <c:pt idx="5881">
                  <c:v>196</c:v>
                </c:pt>
                <c:pt idx="5882">
                  <c:v>196.0333</c:v>
                </c:pt>
                <c:pt idx="5883">
                  <c:v>196.0667</c:v>
                </c:pt>
                <c:pt idx="5884">
                  <c:v>196.1</c:v>
                </c:pt>
                <c:pt idx="5885">
                  <c:v>196.1333</c:v>
                </c:pt>
                <c:pt idx="5886">
                  <c:v>196.1667</c:v>
                </c:pt>
                <c:pt idx="5887">
                  <c:v>196.2</c:v>
                </c:pt>
                <c:pt idx="5888">
                  <c:v>196.2333</c:v>
                </c:pt>
                <c:pt idx="5889">
                  <c:v>196.2667</c:v>
                </c:pt>
                <c:pt idx="5890">
                  <c:v>196.3</c:v>
                </c:pt>
                <c:pt idx="5891">
                  <c:v>196.3333</c:v>
                </c:pt>
                <c:pt idx="5892">
                  <c:v>196.3667</c:v>
                </c:pt>
                <c:pt idx="5893">
                  <c:v>196.4</c:v>
                </c:pt>
                <c:pt idx="5894">
                  <c:v>196.4333</c:v>
                </c:pt>
                <c:pt idx="5895">
                  <c:v>196.4667</c:v>
                </c:pt>
                <c:pt idx="5896">
                  <c:v>196.5</c:v>
                </c:pt>
                <c:pt idx="5897">
                  <c:v>196.5333</c:v>
                </c:pt>
                <c:pt idx="5898">
                  <c:v>196.5667</c:v>
                </c:pt>
                <c:pt idx="5899">
                  <c:v>196.6</c:v>
                </c:pt>
                <c:pt idx="5900">
                  <c:v>196.6333</c:v>
                </c:pt>
                <c:pt idx="5901">
                  <c:v>196.6667</c:v>
                </c:pt>
                <c:pt idx="5902">
                  <c:v>196.7</c:v>
                </c:pt>
                <c:pt idx="5903">
                  <c:v>196.7333</c:v>
                </c:pt>
                <c:pt idx="5904">
                  <c:v>196.7667</c:v>
                </c:pt>
                <c:pt idx="5905">
                  <c:v>196.8</c:v>
                </c:pt>
                <c:pt idx="5906">
                  <c:v>196.8333</c:v>
                </c:pt>
                <c:pt idx="5907">
                  <c:v>196.8667</c:v>
                </c:pt>
                <c:pt idx="5908">
                  <c:v>196.9</c:v>
                </c:pt>
                <c:pt idx="5909">
                  <c:v>196.9333</c:v>
                </c:pt>
                <c:pt idx="5910">
                  <c:v>196.9667</c:v>
                </c:pt>
                <c:pt idx="5911">
                  <c:v>197</c:v>
                </c:pt>
                <c:pt idx="5912">
                  <c:v>197.0333</c:v>
                </c:pt>
                <c:pt idx="5913">
                  <c:v>197.0667</c:v>
                </c:pt>
                <c:pt idx="5914">
                  <c:v>197.1</c:v>
                </c:pt>
                <c:pt idx="5915">
                  <c:v>197.1333</c:v>
                </c:pt>
                <c:pt idx="5916">
                  <c:v>197.1667</c:v>
                </c:pt>
                <c:pt idx="5917">
                  <c:v>197.2</c:v>
                </c:pt>
                <c:pt idx="5918">
                  <c:v>197.2333</c:v>
                </c:pt>
                <c:pt idx="5919">
                  <c:v>197.2667</c:v>
                </c:pt>
                <c:pt idx="5920">
                  <c:v>197.3</c:v>
                </c:pt>
                <c:pt idx="5921">
                  <c:v>197.3333</c:v>
                </c:pt>
                <c:pt idx="5922">
                  <c:v>197.3667</c:v>
                </c:pt>
                <c:pt idx="5923">
                  <c:v>197.4</c:v>
                </c:pt>
                <c:pt idx="5924">
                  <c:v>197.4333</c:v>
                </c:pt>
                <c:pt idx="5925">
                  <c:v>197.4667</c:v>
                </c:pt>
                <c:pt idx="5926">
                  <c:v>197.5</c:v>
                </c:pt>
                <c:pt idx="5927">
                  <c:v>197.5333</c:v>
                </c:pt>
                <c:pt idx="5928">
                  <c:v>197.5667</c:v>
                </c:pt>
                <c:pt idx="5929">
                  <c:v>197.6</c:v>
                </c:pt>
                <c:pt idx="5930">
                  <c:v>197.6333</c:v>
                </c:pt>
                <c:pt idx="5931">
                  <c:v>197.6667</c:v>
                </c:pt>
                <c:pt idx="5932">
                  <c:v>197.7</c:v>
                </c:pt>
                <c:pt idx="5933">
                  <c:v>197.7333</c:v>
                </c:pt>
                <c:pt idx="5934">
                  <c:v>197.7667</c:v>
                </c:pt>
                <c:pt idx="5935">
                  <c:v>197.8</c:v>
                </c:pt>
                <c:pt idx="5936">
                  <c:v>197.8333</c:v>
                </c:pt>
                <c:pt idx="5937">
                  <c:v>197.8667</c:v>
                </c:pt>
                <c:pt idx="5938">
                  <c:v>197.9</c:v>
                </c:pt>
                <c:pt idx="5939">
                  <c:v>197.9333</c:v>
                </c:pt>
                <c:pt idx="5940">
                  <c:v>197.9667</c:v>
                </c:pt>
                <c:pt idx="5941">
                  <c:v>198</c:v>
                </c:pt>
                <c:pt idx="5942">
                  <c:v>198.0333</c:v>
                </c:pt>
                <c:pt idx="5943">
                  <c:v>198.0667</c:v>
                </c:pt>
                <c:pt idx="5944">
                  <c:v>198.1</c:v>
                </c:pt>
                <c:pt idx="5945">
                  <c:v>198.1333</c:v>
                </c:pt>
                <c:pt idx="5946">
                  <c:v>198.1667</c:v>
                </c:pt>
                <c:pt idx="5947">
                  <c:v>198.2</c:v>
                </c:pt>
                <c:pt idx="5948">
                  <c:v>198.2333</c:v>
                </c:pt>
                <c:pt idx="5949">
                  <c:v>198.2667</c:v>
                </c:pt>
                <c:pt idx="5950">
                  <c:v>198.3</c:v>
                </c:pt>
                <c:pt idx="5951">
                  <c:v>198.3333</c:v>
                </c:pt>
                <c:pt idx="5952">
                  <c:v>198.3667</c:v>
                </c:pt>
                <c:pt idx="5953">
                  <c:v>198.4</c:v>
                </c:pt>
                <c:pt idx="5954">
                  <c:v>198.4333</c:v>
                </c:pt>
                <c:pt idx="5955">
                  <c:v>198.4667</c:v>
                </c:pt>
                <c:pt idx="5956">
                  <c:v>198.5</c:v>
                </c:pt>
                <c:pt idx="5957">
                  <c:v>198.5333</c:v>
                </c:pt>
                <c:pt idx="5958">
                  <c:v>198.5667</c:v>
                </c:pt>
                <c:pt idx="5959">
                  <c:v>198.6</c:v>
                </c:pt>
                <c:pt idx="5960">
                  <c:v>198.6333</c:v>
                </c:pt>
                <c:pt idx="5961">
                  <c:v>198.6667</c:v>
                </c:pt>
                <c:pt idx="5962">
                  <c:v>198.7</c:v>
                </c:pt>
                <c:pt idx="5963">
                  <c:v>198.7333</c:v>
                </c:pt>
                <c:pt idx="5964">
                  <c:v>198.7667</c:v>
                </c:pt>
                <c:pt idx="5965">
                  <c:v>198.8</c:v>
                </c:pt>
                <c:pt idx="5966">
                  <c:v>198.8333</c:v>
                </c:pt>
                <c:pt idx="5967">
                  <c:v>198.8667</c:v>
                </c:pt>
                <c:pt idx="5968">
                  <c:v>198.9</c:v>
                </c:pt>
                <c:pt idx="5969">
                  <c:v>198.9333</c:v>
                </c:pt>
                <c:pt idx="5970">
                  <c:v>198.9667</c:v>
                </c:pt>
                <c:pt idx="5971">
                  <c:v>199</c:v>
                </c:pt>
                <c:pt idx="5972">
                  <c:v>199.0333</c:v>
                </c:pt>
                <c:pt idx="5973">
                  <c:v>199.0667</c:v>
                </c:pt>
                <c:pt idx="5974">
                  <c:v>199.1</c:v>
                </c:pt>
                <c:pt idx="5975">
                  <c:v>199.1333</c:v>
                </c:pt>
                <c:pt idx="5976">
                  <c:v>199.1667</c:v>
                </c:pt>
                <c:pt idx="5977">
                  <c:v>199.2</c:v>
                </c:pt>
                <c:pt idx="5978">
                  <c:v>199.2333</c:v>
                </c:pt>
                <c:pt idx="5979">
                  <c:v>199.2667</c:v>
                </c:pt>
                <c:pt idx="5980">
                  <c:v>199.3</c:v>
                </c:pt>
                <c:pt idx="5981">
                  <c:v>199.3333</c:v>
                </c:pt>
                <c:pt idx="5982">
                  <c:v>199.3667</c:v>
                </c:pt>
                <c:pt idx="5983">
                  <c:v>199.4</c:v>
                </c:pt>
                <c:pt idx="5984">
                  <c:v>199.4333</c:v>
                </c:pt>
                <c:pt idx="5985">
                  <c:v>199.4667</c:v>
                </c:pt>
                <c:pt idx="5986">
                  <c:v>199.5</c:v>
                </c:pt>
                <c:pt idx="5987">
                  <c:v>199.5333</c:v>
                </c:pt>
                <c:pt idx="5988">
                  <c:v>199.5667</c:v>
                </c:pt>
                <c:pt idx="5989">
                  <c:v>199.6</c:v>
                </c:pt>
                <c:pt idx="5990">
                  <c:v>199.6333</c:v>
                </c:pt>
                <c:pt idx="5991">
                  <c:v>199.6667</c:v>
                </c:pt>
                <c:pt idx="5992">
                  <c:v>199.7</c:v>
                </c:pt>
                <c:pt idx="5993">
                  <c:v>199.7333</c:v>
                </c:pt>
                <c:pt idx="5994">
                  <c:v>199.7667</c:v>
                </c:pt>
                <c:pt idx="5995">
                  <c:v>199.8</c:v>
                </c:pt>
                <c:pt idx="5996">
                  <c:v>199.8333</c:v>
                </c:pt>
                <c:pt idx="5997">
                  <c:v>199.8667</c:v>
                </c:pt>
                <c:pt idx="5998">
                  <c:v>199.9</c:v>
                </c:pt>
                <c:pt idx="5999">
                  <c:v>199.9333</c:v>
                </c:pt>
                <c:pt idx="6000">
                  <c:v>199.9667</c:v>
                </c:pt>
                <c:pt idx="6001">
                  <c:v>200</c:v>
                </c:pt>
                <c:pt idx="6002">
                  <c:v>200.0333</c:v>
                </c:pt>
                <c:pt idx="6003">
                  <c:v>200.0667</c:v>
                </c:pt>
                <c:pt idx="6004">
                  <c:v>200.1</c:v>
                </c:pt>
                <c:pt idx="6005">
                  <c:v>200.1333</c:v>
                </c:pt>
                <c:pt idx="6006">
                  <c:v>200.1667</c:v>
                </c:pt>
                <c:pt idx="6007">
                  <c:v>200.2</c:v>
                </c:pt>
                <c:pt idx="6008">
                  <c:v>200.2333</c:v>
                </c:pt>
                <c:pt idx="6009">
                  <c:v>200.2667</c:v>
                </c:pt>
                <c:pt idx="6010">
                  <c:v>200.3</c:v>
                </c:pt>
                <c:pt idx="6011">
                  <c:v>200.3333</c:v>
                </c:pt>
                <c:pt idx="6012">
                  <c:v>200.3667</c:v>
                </c:pt>
                <c:pt idx="6013">
                  <c:v>200.4</c:v>
                </c:pt>
                <c:pt idx="6014">
                  <c:v>200.4333</c:v>
                </c:pt>
                <c:pt idx="6015">
                  <c:v>200.4667</c:v>
                </c:pt>
                <c:pt idx="6016">
                  <c:v>200.5</c:v>
                </c:pt>
                <c:pt idx="6017">
                  <c:v>200.5333</c:v>
                </c:pt>
                <c:pt idx="6018">
                  <c:v>200.5667</c:v>
                </c:pt>
                <c:pt idx="6019">
                  <c:v>200.6</c:v>
                </c:pt>
                <c:pt idx="6020">
                  <c:v>200.6333</c:v>
                </c:pt>
                <c:pt idx="6021">
                  <c:v>200.6667</c:v>
                </c:pt>
                <c:pt idx="6022">
                  <c:v>200.7</c:v>
                </c:pt>
                <c:pt idx="6023">
                  <c:v>200.7333</c:v>
                </c:pt>
                <c:pt idx="6024">
                  <c:v>200.7667</c:v>
                </c:pt>
                <c:pt idx="6025">
                  <c:v>200.8</c:v>
                </c:pt>
                <c:pt idx="6026">
                  <c:v>200.8333</c:v>
                </c:pt>
                <c:pt idx="6027">
                  <c:v>200.8667</c:v>
                </c:pt>
                <c:pt idx="6028">
                  <c:v>200.9</c:v>
                </c:pt>
                <c:pt idx="6029">
                  <c:v>200.9333</c:v>
                </c:pt>
                <c:pt idx="6030">
                  <c:v>200.9667</c:v>
                </c:pt>
                <c:pt idx="6031">
                  <c:v>201</c:v>
                </c:pt>
                <c:pt idx="6032">
                  <c:v>201.0333</c:v>
                </c:pt>
                <c:pt idx="6033">
                  <c:v>201.0667</c:v>
                </c:pt>
                <c:pt idx="6034">
                  <c:v>201.1</c:v>
                </c:pt>
                <c:pt idx="6035">
                  <c:v>201.1333</c:v>
                </c:pt>
                <c:pt idx="6036">
                  <c:v>201.1667</c:v>
                </c:pt>
                <c:pt idx="6037">
                  <c:v>201.2</c:v>
                </c:pt>
                <c:pt idx="6038">
                  <c:v>201.2333</c:v>
                </c:pt>
                <c:pt idx="6039">
                  <c:v>201.2667</c:v>
                </c:pt>
                <c:pt idx="6040">
                  <c:v>201.3</c:v>
                </c:pt>
                <c:pt idx="6041">
                  <c:v>201.3333</c:v>
                </c:pt>
                <c:pt idx="6042">
                  <c:v>201.3667</c:v>
                </c:pt>
                <c:pt idx="6043">
                  <c:v>201.4</c:v>
                </c:pt>
                <c:pt idx="6044">
                  <c:v>201.4333</c:v>
                </c:pt>
                <c:pt idx="6045">
                  <c:v>201.4667</c:v>
                </c:pt>
                <c:pt idx="6046">
                  <c:v>201.5</c:v>
                </c:pt>
                <c:pt idx="6047">
                  <c:v>201.5333</c:v>
                </c:pt>
                <c:pt idx="6048">
                  <c:v>201.5667</c:v>
                </c:pt>
                <c:pt idx="6049">
                  <c:v>201.6</c:v>
                </c:pt>
                <c:pt idx="6050">
                  <c:v>201.6333</c:v>
                </c:pt>
                <c:pt idx="6051">
                  <c:v>201.6667</c:v>
                </c:pt>
                <c:pt idx="6052">
                  <c:v>201.7</c:v>
                </c:pt>
                <c:pt idx="6053">
                  <c:v>201.7333</c:v>
                </c:pt>
                <c:pt idx="6054">
                  <c:v>201.7667</c:v>
                </c:pt>
                <c:pt idx="6055">
                  <c:v>201.8</c:v>
                </c:pt>
                <c:pt idx="6056">
                  <c:v>201.8333</c:v>
                </c:pt>
                <c:pt idx="6057">
                  <c:v>201.8667</c:v>
                </c:pt>
                <c:pt idx="6058">
                  <c:v>201.9</c:v>
                </c:pt>
                <c:pt idx="6059">
                  <c:v>201.9333</c:v>
                </c:pt>
                <c:pt idx="6060">
                  <c:v>201.9667</c:v>
                </c:pt>
                <c:pt idx="6061">
                  <c:v>202</c:v>
                </c:pt>
                <c:pt idx="6062">
                  <c:v>202.0333</c:v>
                </c:pt>
                <c:pt idx="6063">
                  <c:v>202.0667</c:v>
                </c:pt>
                <c:pt idx="6064">
                  <c:v>202.1</c:v>
                </c:pt>
                <c:pt idx="6065">
                  <c:v>202.1333</c:v>
                </c:pt>
                <c:pt idx="6066">
                  <c:v>202.1667</c:v>
                </c:pt>
                <c:pt idx="6067">
                  <c:v>202.2</c:v>
                </c:pt>
                <c:pt idx="6068">
                  <c:v>202.2333</c:v>
                </c:pt>
                <c:pt idx="6069">
                  <c:v>202.2667</c:v>
                </c:pt>
                <c:pt idx="6070">
                  <c:v>202.3</c:v>
                </c:pt>
                <c:pt idx="6071">
                  <c:v>202.3333</c:v>
                </c:pt>
                <c:pt idx="6072">
                  <c:v>202.3667</c:v>
                </c:pt>
                <c:pt idx="6073">
                  <c:v>202.4</c:v>
                </c:pt>
                <c:pt idx="6074">
                  <c:v>202.4333</c:v>
                </c:pt>
                <c:pt idx="6075">
                  <c:v>202.4667</c:v>
                </c:pt>
                <c:pt idx="6076">
                  <c:v>202.5</c:v>
                </c:pt>
                <c:pt idx="6077">
                  <c:v>202.5333</c:v>
                </c:pt>
                <c:pt idx="6078">
                  <c:v>202.5667</c:v>
                </c:pt>
                <c:pt idx="6079">
                  <c:v>202.6</c:v>
                </c:pt>
                <c:pt idx="6080">
                  <c:v>202.6333</c:v>
                </c:pt>
                <c:pt idx="6081">
                  <c:v>202.6667</c:v>
                </c:pt>
                <c:pt idx="6082">
                  <c:v>202.7</c:v>
                </c:pt>
                <c:pt idx="6083">
                  <c:v>202.7333</c:v>
                </c:pt>
                <c:pt idx="6084">
                  <c:v>202.7667</c:v>
                </c:pt>
                <c:pt idx="6085">
                  <c:v>202.8</c:v>
                </c:pt>
                <c:pt idx="6086">
                  <c:v>202.8333</c:v>
                </c:pt>
                <c:pt idx="6087">
                  <c:v>202.8667</c:v>
                </c:pt>
                <c:pt idx="6088">
                  <c:v>202.9</c:v>
                </c:pt>
                <c:pt idx="6089">
                  <c:v>202.9333</c:v>
                </c:pt>
                <c:pt idx="6090">
                  <c:v>202.9667</c:v>
                </c:pt>
                <c:pt idx="6091">
                  <c:v>203</c:v>
                </c:pt>
                <c:pt idx="6092">
                  <c:v>203.0333</c:v>
                </c:pt>
                <c:pt idx="6093">
                  <c:v>203.0667</c:v>
                </c:pt>
                <c:pt idx="6094">
                  <c:v>203.1</c:v>
                </c:pt>
                <c:pt idx="6095">
                  <c:v>203.1333</c:v>
                </c:pt>
                <c:pt idx="6096">
                  <c:v>203.1667</c:v>
                </c:pt>
                <c:pt idx="6097">
                  <c:v>203.2</c:v>
                </c:pt>
                <c:pt idx="6098">
                  <c:v>203.2333</c:v>
                </c:pt>
                <c:pt idx="6099">
                  <c:v>203.2667</c:v>
                </c:pt>
                <c:pt idx="6100">
                  <c:v>203.3</c:v>
                </c:pt>
                <c:pt idx="6101">
                  <c:v>203.3333</c:v>
                </c:pt>
                <c:pt idx="6102">
                  <c:v>203.3667</c:v>
                </c:pt>
                <c:pt idx="6103">
                  <c:v>203.4</c:v>
                </c:pt>
                <c:pt idx="6104">
                  <c:v>203.4333</c:v>
                </c:pt>
                <c:pt idx="6105">
                  <c:v>203.4667</c:v>
                </c:pt>
                <c:pt idx="6106">
                  <c:v>203.5</c:v>
                </c:pt>
                <c:pt idx="6107">
                  <c:v>203.5333</c:v>
                </c:pt>
                <c:pt idx="6108">
                  <c:v>203.5667</c:v>
                </c:pt>
                <c:pt idx="6109">
                  <c:v>203.6</c:v>
                </c:pt>
                <c:pt idx="6110">
                  <c:v>203.6333</c:v>
                </c:pt>
                <c:pt idx="6111">
                  <c:v>203.6667</c:v>
                </c:pt>
                <c:pt idx="6112">
                  <c:v>203.7</c:v>
                </c:pt>
                <c:pt idx="6113">
                  <c:v>203.7333</c:v>
                </c:pt>
                <c:pt idx="6114">
                  <c:v>203.7667</c:v>
                </c:pt>
                <c:pt idx="6115">
                  <c:v>203.8</c:v>
                </c:pt>
                <c:pt idx="6116">
                  <c:v>203.8333</c:v>
                </c:pt>
                <c:pt idx="6117">
                  <c:v>203.8667</c:v>
                </c:pt>
                <c:pt idx="6118">
                  <c:v>203.9</c:v>
                </c:pt>
                <c:pt idx="6119">
                  <c:v>203.9333</c:v>
                </c:pt>
                <c:pt idx="6120">
                  <c:v>203.9667</c:v>
                </c:pt>
                <c:pt idx="6121">
                  <c:v>204</c:v>
                </c:pt>
                <c:pt idx="6122">
                  <c:v>204.0333</c:v>
                </c:pt>
                <c:pt idx="6123">
                  <c:v>204.0667</c:v>
                </c:pt>
                <c:pt idx="6124">
                  <c:v>204.1</c:v>
                </c:pt>
                <c:pt idx="6125">
                  <c:v>204.1333</c:v>
                </c:pt>
                <c:pt idx="6126">
                  <c:v>204.1667</c:v>
                </c:pt>
                <c:pt idx="6127">
                  <c:v>204.2</c:v>
                </c:pt>
                <c:pt idx="6128">
                  <c:v>204.2333</c:v>
                </c:pt>
                <c:pt idx="6129">
                  <c:v>204.2667</c:v>
                </c:pt>
                <c:pt idx="6130">
                  <c:v>204.3</c:v>
                </c:pt>
                <c:pt idx="6131">
                  <c:v>204.3333</c:v>
                </c:pt>
                <c:pt idx="6132">
                  <c:v>204.3667</c:v>
                </c:pt>
                <c:pt idx="6133">
                  <c:v>204.4</c:v>
                </c:pt>
                <c:pt idx="6134">
                  <c:v>204.4333</c:v>
                </c:pt>
                <c:pt idx="6135">
                  <c:v>204.4667</c:v>
                </c:pt>
                <c:pt idx="6136">
                  <c:v>204.5</c:v>
                </c:pt>
                <c:pt idx="6137">
                  <c:v>204.5333</c:v>
                </c:pt>
                <c:pt idx="6138">
                  <c:v>204.5667</c:v>
                </c:pt>
                <c:pt idx="6139">
                  <c:v>204.6</c:v>
                </c:pt>
                <c:pt idx="6140">
                  <c:v>204.6333</c:v>
                </c:pt>
                <c:pt idx="6141">
                  <c:v>204.6667</c:v>
                </c:pt>
                <c:pt idx="6142">
                  <c:v>204.7</c:v>
                </c:pt>
                <c:pt idx="6143">
                  <c:v>204.7333</c:v>
                </c:pt>
                <c:pt idx="6144">
                  <c:v>204.7667</c:v>
                </c:pt>
                <c:pt idx="6145">
                  <c:v>204.8</c:v>
                </c:pt>
                <c:pt idx="6146">
                  <c:v>204.8333</c:v>
                </c:pt>
                <c:pt idx="6147">
                  <c:v>204.8667</c:v>
                </c:pt>
                <c:pt idx="6148">
                  <c:v>204.9</c:v>
                </c:pt>
                <c:pt idx="6149">
                  <c:v>204.9333</c:v>
                </c:pt>
                <c:pt idx="6150">
                  <c:v>204.9667</c:v>
                </c:pt>
                <c:pt idx="6151">
                  <c:v>205</c:v>
                </c:pt>
                <c:pt idx="6152">
                  <c:v>205.0333</c:v>
                </c:pt>
                <c:pt idx="6153">
                  <c:v>205.0667</c:v>
                </c:pt>
                <c:pt idx="6154">
                  <c:v>205.1</c:v>
                </c:pt>
                <c:pt idx="6155">
                  <c:v>205.1333</c:v>
                </c:pt>
                <c:pt idx="6156">
                  <c:v>205.1667</c:v>
                </c:pt>
                <c:pt idx="6157">
                  <c:v>205.2</c:v>
                </c:pt>
                <c:pt idx="6158">
                  <c:v>205.2333</c:v>
                </c:pt>
                <c:pt idx="6159">
                  <c:v>205.2667</c:v>
                </c:pt>
                <c:pt idx="6160">
                  <c:v>205.3</c:v>
                </c:pt>
                <c:pt idx="6161">
                  <c:v>205.3333</c:v>
                </c:pt>
                <c:pt idx="6162">
                  <c:v>205.3667</c:v>
                </c:pt>
                <c:pt idx="6163">
                  <c:v>205.4</c:v>
                </c:pt>
                <c:pt idx="6164">
                  <c:v>205.4333</c:v>
                </c:pt>
                <c:pt idx="6165">
                  <c:v>205.4667</c:v>
                </c:pt>
                <c:pt idx="6166">
                  <c:v>205.5</c:v>
                </c:pt>
                <c:pt idx="6167">
                  <c:v>205.5333</c:v>
                </c:pt>
                <c:pt idx="6168">
                  <c:v>205.5667</c:v>
                </c:pt>
                <c:pt idx="6169">
                  <c:v>205.6</c:v>
                </c:pt>
                <c:pt idx="6170">
                  <c:v>205.6333</c:v>
                </c:pt>
                <c:pt idx="6171">
                  <c:v>205.6667</c:v>
                </c:pt>
                <c:pt idx="6172">
                  <c:v>205.7</c:v>
                </c:pt>
                <c:pt idx="6173">
                  <c:v>205.7333</c:v>
                </c:pt>
                <c:pt idx="6174">
                  <c:v>205.7667</c:v>
                </c:pt>
                <c:pt idx="6175">
                  <c:v>205.8</c:v>
                </c:pt>
                <c:pt idx="6176">
                  <c:v>205.8333</c:v>
                </c:pt>
                <c:pt idx="6177">
                  <c:v>205.8667</c:v>
                </c:pt>
                <c:pt idx="6178">
                  <c:v>205.9</c:v>
                </c:pt>
                <c:pt idx="6179">
                  <c:v>205.9333</c:v>
                </c:pt>
                <c:pt idx="6180">
                  <c:v>205.9667</c:v>
                </c:pt>
                <c:pt idx="6181">
                  <c:v>206</c:v>
                </c:pt>
                <c:pt idx="6182">
                  <c:v>206.0333</c:v>
                </c:pt>
                <c:pt idx="6183">
                  <c:v>206.0667</c:v>
                </c:pt>
                <c:pt idx="6184">
                  <c:v>206.1</c:v>
                </c:pt>
                <c:pt idx="6185">
                  <c:v>206.1333</c:v>
                </c:pt>
                <c:pt idx="6186">
                  <c:v>206.1667</c:v>
                </c:pt>
                <c:pt idx="6187">
                  <c:v>206.2</c:v>
                </c:pt>
                <c:pt idx="6188">
                  <c:v>206.2333</c:v>
                </c:pt>
                <c:pt idx="6189">
                  <c:v>206.2667</c:v>
                </c:pt>
                <c:pt idx="6190">
                  <c:v>206.3</c:v>
                </c:pt>
                <c:pt idx="6191">
                  <c:v>206.3333</c:v>
                </c:pt>
                <c:pt idx="6192">
                  <c:v>206.3667</c:v>
                </c:pt>
                <c:pt idx="6193">
                  <c:v>206.4</c:v>
                </c:pt>
                <c:pt idx="6194">
                  <c:v>206.4333</c:v>
                </c:pt>
                <c:pt idx="6195">
                  <c:v>206.4667</c:v>
                </c:pt>
                <c:pt idx="6196">
                  <c:v>206.5</c:v>
                </c:pt>
                <c:pt idx="6197">
                  <c:v>206.5333</c:v>
                </c:pt>
                <c:pt idx="6198">
                  <c:v>206.5667</c:v>
                </c:pt>
                <c:pt idx="6199">
                  <c:v>206.6</c:v>
                </c:pt>
                <c:pt idx="6200">
                  <c:v>206.6333</c:v>
                </c:pt>
                <c:pt idx="6201">
                  <c:v>206.6667</c:v>
                </c:pt>
                <c:pt idx="6202">
                  <c:v>206.7</c:v>
                </c:pt>
                <c:pt idx="6203">
                  <c:v>206.7333</c:v>
                </c:pt>
                <c:pt idx="6204">
                  <c:v>206.7667</c:v>
                </c:pt>
                <c:pt idx="6205">
                  <c:v>206.8</c:v>
                </c:pt>
                <c:pt idx="6206">
                  <c:v>206.8333</c:v>
                </c:pt>
                <c:pt idx="6207">
                  <c:v>206.8667</c:v>
                </c:pt>
                <c:pt idx="6208">
                  <c:v>206.9</c:v>
                </c:pt>
                <c:pt idx="6209">
                  <c:v>206.9333</c:v>
                </c:pt>
                <c:pt idx="6210">
                  <c:v>206.9667</c:v>
                </c:pt>
                <c:pt idx="6211">
                  <c:v>207</c:v>
                </c:pt>
                <c:pt idx="6212">
                  <c:v>207.0333</c:v>
                </c:pt>
                <c:pt idx="6213">
                  <c:v>207.0667</c:v>
                </c:pt>
                <c:pt idx="6214">
                  <c:v>207.1</c:v>
                </c:pt>
                <c:pt idx="6215">
                  <c:v>207.1333</c:v>
                </c:pt>
                <c:pt idx="6216">
                  <c:v>207.1667</c:v>
                </c:pt>
                <c:pt idx="6217">
                  <c:v>207.2</c:v>
                </c:pt>
                <c:pt idx="6218">
                  <c:v>207.2333</c:v>
                </c:pt>
                <c:pt idx="6219">
                  <c:v>207.2667</c:v>
                </c:pt>
                <c:pt idx="6220">
                  <c:v>207.3</c:v>
                </c:pt>
                <c:pt idx="6221">
                  <c:v>207.3333</c:v>
                </c:pt>
                <c:pt idx="6222">
                  <c:v>207.3667</c:v>
                </c:pt>
                <c:pt idx="6223">
                  <c:v>207.4</c:v>
                </c:pt>
                <c:pt idx="6224">
                  <c:v>207.4333</c:v>
                </c:pt>
                <c:pt idx="6225">
                  <c:v>207.4667</c:v>
                </c:pt>
                <c:pt idx="6226">
                  <c:v>207.5</c:v>
                </c:pt>
                <c:pt idx="6227">
                  <c:v>207.5333</c:v>
                </c:pt>
                <c:pt idx="6228">
                  <c:v>207.5667</c:v>
                </c:pt>
                <c:pt idx="6229">
                  <c:v>207.6</c:v>
                </c:pt>
                <c:pt idx="6230">
                  <c:v>207.6333</c:v>
                </c:pt>
                <c:pt idx="6231">
                  <c:v>207.6667</c:v>
                </c:pt>
                <c:pt idx="6232">
                  <c:v>207.7</c:v>
                </c:pt>
                <c:pt idx="6233">
                  <c:v>207.7333</c:v>
                </c:pt>
                <c:pt idx="6234">
                  <c:v>207.7667</c:v>
                </c:pt>
                <c:pt idx="6235">
                  <c:v>207.8</c:v>
                </c:pt>
                <c:pt idx="6236">
                  <c:v>207.8333</c:v>
                </c:pt>
                <c:pt idx="6237">
                  <c:v>207.8667</c:v>
                </c:pt>
                <c:pt idx="6238">
                  <c:v>207.9</c:v>
                </c:pt>
                <c:pt idx="6239">
                  <c:v>207.9333</c:v>
                </c:pt>
                <c:pt idx="6240">
                  <c:v>207.9667</c:v>
                </c:pt>
                <c:pt idx="6241">
                  <c:v>208</c:v>
                </c:pt>
                <c:pt idx="6242">
                  <c:v>208.0333</c:v>
                </c:pt>
                <c:pt idx="6243">
                  <c:v>208.0667</c:v>
                </c:pt>
                <c:pt idx="6244">
                  <c:v>208.1</c:v>
                </c:pt>
                <c:pt idx="6245">
                  <c:v>208.1333</c:v>
                </c:pt>
                <c:pt idx="6246">
                  <c:v>208.1667</c:v>
                </c:pt>
                <c:pt idx="6247">
                  <c:v>208.2</c:v>
                </c:pt>
                <c:pt idx="6248">
                  <c:v>208.2333</c:v>
                </c:pt>
                <c:pt idx="6249">
                  <c:v>208.2667</c:v>
                </c:pt>
                <c:pt idx="6250">
                  <c:v>208.3</c:v>
                </c:pt>
                <c:pt idx="6251">
                  <c:v>208.3333</c:v>
                </c:pt>
                <c:pt idx="6252">
                  <c:v>208.3667</c:v>
                </c:pt>
                <c:pt idx="6253">
                  <c:v>208.4</c:v>
                </c:pt>
                <c:pt idx="6254">
                  <c:v>208.4333</c:v>
                </c:pt>
                <c:pt idx="6255">
                  <c:v>208.4667</c:v>
                </c:pt>
                <c:pt idx="6256">
                  <c:v>208.5</c:v>
                </c:pt>
                <c:pt idx="6257">
                  <c:v>208.5333</c:v>
                </c:pt>
                <c:pt idx="6258">
                  <c:v>208.5667</c:v>
                </c:pt>
                <c:pt idx="6259">
                  <c:v>208.6</c:v>
                </c:pt>
                <c:pt idx="6260">
                  <c:v>208.6333</c:v>
                </c:pt>
                <c:pt idx="6261">
                  <c:v>208.6667</c:v>
                </c:pt>
                <c:pt idx="6262">
                  <c:v>208.7</c:v>
                </c:pt>
                <c:pt idx="6263">
                  <c:v>208.7333</c:v>
                </c:pt>
                <c:pt idx="6264">
                  <c:v>208.7667</c:v>
                </c:pt>
                <c:pt idx="6265">
                  <c:v>208.8</c:v>
                </c:pt>
                <c:pt idx="6266">
                  <c:v>208.8333</c:v>
                </c:pt>
                <c:pt idx="6267">
                  <c:v>208.8667</c:v>
                </c:pt>
                <c:pt idx="6268">
                  <c:v>208.9</c:v>
                </c:pt>
                <c:pt idx="6269">
                  <c:v>208.9333</c:v>
                </c:pt>
                <c:pt idx="6270">
                  <c:v>208.9667</c:v>
                </c:pt>
                <c:pt idx="6271">
                  <c:v>209</c:v>
                </c:pt>
                <c:pt idx="6272">
                  <c:v>209.0333</c:v>
                </c:pt>
                <c:pt idx="6273">
                  <c:v>209.0667</c:v>
                </c:pt>
                <c:pt idx="6274">
                  <c:v>209.1</c:v>
                </c:pt>
                <c:pt idx="6275">
                  <c:v>209.1333</c:v>
                </c:pt>
                <c:pt idx="6276">
                  <c:v>209.1667</c:v>
                </c:pt>
                <c:pt idx="6277">
                  <c:v>209.2</c:v>
                </c:pt>
                <c:pt idx="6278">
                  <c:v>209.2333</c:v>
                </c:pt>
                <c:pt idx="6279">
                  <c:v>209.2667</c:v>
                </c:pt>
                <c:pt idx="6280">
                  <c:v>209.3</c:v>
                </c:pt>
                <c:pt idx="6281">
                  <c:v>209.3333</c:v>
                </c:pt>
                <c:pt idx="6282">
                  <c:v>209.3667</c:v>
                </c:pt>
                <c:pt idx="6283">
                  <c:v>209.4</c:v>
                </c:pt>
                <c:pt idx="6284">
                  <c:v>209.4333</c:v>
                </c:pt>
                <c:pt idx="6285">
                  <c:v>209.4667</c:v>
                </c:pt>
                <c:pt idx="6286">
                  <c:v>209.5</c:v>
                </c:pt>
                <c:pt idx="6287">
                  <c:v>209.5333</c:v>
                </c:pt>
                <c:pt idx="6288">
                  <c:v>209.5667</c:v>
                </c:pt>
                <c:pt idx="6289">
                  <c:v>209.6</c:v>
                </c:pt>
                <c:pt idx="6290">
                  <c:v>209.6333</c:v>
                </c:pt>
                <c:pt idx="6291">
                  <c:v>209.6667</c:v>
                </c:pt>
                <c:pt idx="6292">
                  <c:v>209.7</c:v>
                </c:pt>
                <c:pt idx="6293">
                  <c:v>209.7333</c:v>
                </c:pt>
                <c:pt idx="6294">
                  <c:v>209.7667</c:v>
                </c:pt>
                <c:pt idx="6295">
                  <c:v>209.8</c:v>
                </c:pt>
                <c:pt idx="6296">
                  <c:v>209.8333</c:v>
                </c:pt>
                <c:pt idx="6297">
                  <c:v>209.8667</c:v>
                </c:pt>
                <c:pt idx="6298">
                  <c:v>209.9</c:v>
                </c:pt>
                <c:pt idx="6299">
                  <c:v>209.9333</c:v>
                </c:pt>
                <c:pt idx="6300">
                  <c:v>209.9667</c:v>
                </c:pt>
                <c:pt idx="6301">
                  <c:v>210</c:v>
                </c:pt>
                <c:pt idx="6302">
                  <c:v>210.0333</c:v>
                </c:pt>
                <c:pt idx="6303">
                  <c:v>210.0667</c:v>
                </c:pt>
                <c:pt idx="6304">
                  <c:v>210.1</c:v>
                </c:pt>
                <c:pt idx="6305">
                  <c:v>210.1333</c:v>
                </c:pt>
                <c:pt idx="6306">
                  <c:v>210.1667</c:v>
                </c:pt>
                <c:pt idx="6307">
                  <c:v>210.2</c:v>
                </c:pt>
                <c:pt idx="6308">
                  <c:v>210.2333</c:v>
                </c:pt>
                <c:pt idx="6309">
                  <c:v>210.2667</c:v>
                </c:pt>
                <c:pt idx="6310">
                  <c:v>210.3</c:v>
                </c:pt>
                <c:pt idx="6311">
                  <c:v>210.3333</c:v>
                </c:pt>
                <c:pt idx="6312">
                  <c:v>210.3667</c:v>
                </c:pt>
                <c:pt idx="6313">
                  <c:v>210.4</c:v>
                </c:pt>
                <c:pt idx="6314">
                  <c:v>210.4333</c:v>
                </c:pt>
                <c:pt idx="6315">
                  <c:v>210.4667</c:v>
                </c:pt>
                <c:pt idx="6316">
                  <c:v>210.5</c:v>
                </c:pt>
                <c:pt idx="6317">
                  <c:v>210.5333</c:v>
                </c:pt>
                <c:pt idx="6318">
                  <c:v>210.5667</c:v>
                </c:pt>
                <c:pt idx="6319">
                  <c:v>210.6</c:v>
                </c:pt>
                <c:pt idx="6320">
                  <c:v>210.6333</c:v>
                </c:pt>
                <c:pt idx="6321">
                  <c:v>210.6667</c:v>
                </c:pt>
                <c:pt idx="6322">
                  <c:v>210.7</c:v>
                </c:pt>
                <c:pt idx="6323">
                  <c:v>210.7333</c:v>
                </c:pt>
                <c:pt idx="6324">
                  <c:v>210.7667</c:v>
                </c:pt>
                <c:pt idx="6325">
                  <c:v>210.8</c:v>
                </c:pt>
                <c:pt idx="6326">
                  <c:v>210.8333</c:v>
                </c:pt>
                <c:pt idx="6327">
                  <c:v>210.8667</c:v>
                </c:pt>
                <c:pt idx="6328">
                  <c:v>210.9</c:v>
                </c:pt>
                <c:pt idx="6329">
                  <c:v>210.9333</c:v>
                </c:pt>
                <c:pt idx="6330">
                  <c:v>210.9667</c:v>
                </c:pt>
                <c:pt idx="6331">
                  <c:v>211</c:v>
                </c:pt>
                <c:pt idx="6332">
                  <c:v>211.0333</c:v>
                </c:pt>
                <c:pt idx="6333">
                  <c:v>211.0667</c:v>
                </c:pt>
                <c:pt idx="6334">
                  <c:v>211.1</c:v>
                </c:pt>
                <c:pt idx="6335">
                  <c:v>211.1333</c:v>
                </c:pt>
                <c:pt idx="6336">
                  <c:v>211.1667</c:v>
                </c:pt>
                <c:pt idx="6337">
                  <c:v>211.2</c:v>
                </c:pt>
                <c:pt idx="6338">
                  <c:v>211.2333</c:v>
                </c:pt>
                <c:pt idx="6339">
                  <c:v>211.2667</c:v>
                </c:pt>
                <c:pt idx="6340">
                  <c:v>211.3</c:v>
                </c:pt>
                <c:pt idx="6341">
                  <c:v>211.3333</c:v>
                </c:pt>
                <c:pt idx="6342">
                  <c:v>211.3667</c:v>
                </c:pt>
                <c:pt idx="6343">
                  <c:v>211.4</c:v>
                </c:pt>
                <c:pt idx="6344">
                  <c:v>211.4333</c:v>
                </c:pt>
                <c:pt idx="6345">
                  <c:v>211.4667</c:v>
                </c:pt>
                <c:pt idx="6346">
                  <c:v>211.5</c:v>
                </c:pt>
                <c:pt idx="6347">
                  <c:v>211.5333</c:v>
                </c:pt>
                <c:pt idx="6348">
                  <c:v>211.5667</c:v>
                </c:pt>
                <c:pt idx="6349">
                  <c:v>211.6</c:v>
                </c:pt>
                <c:pt idx="6350">
                  <c:v>211.6333</c:v>
                </c:pt>
                <c:pt idx="6351">
                  <c:v>211.6667</c:v>
                </c:pt>
                <c:pt idx="6352">
                  <c:v>211.7</c:v>
                </c:pt>
                <c:pt idx="6353">
                  <c:v>211.7333</c:v>
                </c:pt>
                <c:pt idx="6354">
                  <c:v>211.7667</c:v>
                </c:pt>
                <c:pt idx="6355">
                  <c:v>211.8</c:v>
                </c:pt>
                <c:pt idx="6356">
                  <c:v>211.8333</c:v>
                </c:pt>
                <c:pt idx="6357">
                  <c:v>211.8667</c:v>
                </c:pt>
                <c:pt idx="6358">
                  <c:v>211.9</c:v>
                </c:pt>
                <c:pt idx="6359">
                  <c:v>211.9333</c:v>
                </c:pt>
                <c:pt idx="6360">
                  <c:v>211.9667</c:v>
                </c:pt>
                <c:pt idx="6361">
                  <c:v>212</c:v>
                </c:pt>
                <c:pt idx="6362">
                  <c:v>212.0333</c:v>
                </c:pt>
                <c:pt idx="6363">
                  <c:v>212.0667</c:v>
                </c:pt>
                <c:pt idx="6364">
                  <c:v>212.1</c:v>
                </c:pt>
                <c:pt idx="6365">
                  <c:v>212.1333</c:v>
                </c:pt>
                <c:pt idx="6366">
                  <c:v>212.1667</c:v>
                </c:pt>
                <c:pt idx="6367">
                  <c:v>212.2</c:v>
                </c:pt>
                <c:pt idx="6368">
                  <c:v>212.2333</c:v>
                </c:pt>
                <c:pt idx="6369">
                  <c:v>212.2667</c:v>
                </c:pt>
                <c:pt idx="6370">
                  <c:v>212.3</c:v>
                </c:pt>
                <c:pt idx="6371">
                  <c:v>212.3333</c:v>
                </c:pt>
                <c:pt idx="6372">
                  <c:v>212.3667</c:v>
                </c:pt>
                <c:pt idx="6373">
                  <c:v>212.4</c:v>
                </c:pt>
                <c:pt idx="6374">
                  <c:v>212.4333</c:v>
                </c:pt>
                <c:pt idx="6375">
                  <c:v>212.4667</c:v>
                </c:pt>
                <c:pt idx="6376">
                  <c:v>212.5</c:v>
                </c:pt>
                <c:pt idx="6377">
                  <c:v>212.5333</c:v>
                </c:pt>
                <c:pt idx="6378">
                  <c:v>212.5667</c:v>
                </c:pt>
                <c:pt idx="6379">
                  <c:v>212.6</c:v>
                </c:pt>
                <c:pt idx="6380">
                  <c:v>212.6333</c:v>
                </c:pt>
                <c:pt idx="6381">
                  <c:v>212.6667</c:v>
                </c:pt>
                <c:pt idx="6382">
                  <c:v>212.7</c:v>
                </c:pt>
                <c:pt idx="6383">
                  <c:v>212.7333</c:v>
                </c:pt>
                <c:pt idx="6384">
                  <c:v>212.7667</c:v>
                </c:pt>
                <c:pt idx="6385">
                  <c:v>212.8</c:v>
                </c:pt>
                <c:pt idx="6386">
                  <c:v>212.8333</c:v>
                </c:pt>
                <c:pt idx="6387">
                  <c:v>212.8667</c:v>
                </c:pt>
                <c:pt idx="6388">
                  <c:v>212.9</c:v>
                </c:pt>
                <c:pt idx="6389">
                  <c:v>212.9333</c:v>
                </c:pt>
                <c:pt idx="6390">
                  <c:v>212.9667</c:v>
                </c:pt>
                <c:pt idx="6391">
                  <c:v>213</c:v>
                </c:pt>
                <c:pt idx="6392">
                  <c:v>213.0333</c:v>
                </c:pt>
                <c:pt idx="6393">
                  <c:v>213.0667</c:v>
                </c:pt>
                <c:pt idx="6394">
                  <c:v>213.1</c:v>
                </c:pt>
                <c:pt idx="6395">
                  <c:v>213.1333</c:v>
                </c:pt>
                <c:pt idx="6396">
                  <c:v>213.1667</c:v>
                </c:pt>
                <c:pt idx="6397">
                  <c:v>213.2</c:v>
                </c:pt>
                <c:pt idx="6398">
                  <c:v>213.2333</c:v>
                </c:pt>
                <c:pt idx="6399">
                  <c:v>213.2667</c:v>
                </c:pt>
                <c:pt idx="6400">
                  <c:v>213.3</c:v>
                </c:pt>
                <c:pt idx="6401">
                  <c:v>213.3333</c:v>
                </c:pt>
                <c:pt idx="6402">
                  <c:v>213.3667</c:v>
                </c:pt>
                <c:pt idx="6403">
                  <c:v>213.4</c:v>
                </c:pt>
                <c:pt idx="6404">
                  <c:v>213.4333</c:v>
                </c:pt>
                <c:pt idx="6405">
                  <c:v>213.4667</c:v>
                </c:pt>
                <c:pt idx="6406">
                  <c:v>213.5</c:v>
                </c:pt>
                <c:pt idx="6407">
                  <c:v>213.5333</c:v>
                </c:pt>
                <c:pt idx="6408">
                  <c:v>213.5667</c:v>
                </c:pt>
                <c:pt idx="6409">
                  <c:v>213.6</c:v>
                </c:pt>
                <c:pt idx="6410">
                  <c:v>213.6333</c:v>
                </c:pt>
                <c:pt idx="6411">
                  <c:v>213.6667</c:v>
                </c:pt>
                <c:pt idx="6412">
                  <c:v>213.7</c:v>
                </c:pt>
                <c:pt idx="6413">
                  <c:v>213.7333</c:v>
                </c:pt>
                <c:pt idx="6414">
                  <c:v>213.7667</c:v>
                </c:pt>
                <c:pt idx="6415">
                  <c:v>213.8</c:v>
                </c:pt>
                <c:pt idx="6416">
                  <c:v>213.8333</c:v>
                </c:pt>
                <c:pt idx="6417">
                  <c:v>213.8667</c:v>
                </c:pt>
                <c:pt idx="6418">
                  <c:v>213.9</c:v>
                </c:pt>
                <c:pt idx="6419">
                  <c:v>213.9333</c:v>
                </c:pt>
                <c:pt idx="6420">
                  <c:v>213.9667</c:v>
                </c:pt>
                <c:pt idx="6421">
                  <c:v>214</c:v>
                </c:pt>
                <c:pt idx="6422">
                  <c:v>214.0333</c:v>
                </c:pt>
                <c:pt idx="6423">
                  <c:v>214.0667</c:v>
                </c:pt>
                <c:pt idx="6424">
                  <c:v>214.1</c:v>
                </c:pt>
                <c:pt idx="6425">
                  <c:v>214.1333</c:v>
                </c:pt>
                <c:pt idx="6426">
                  <c:v>214.1667</c:v>
                </c:pt>
                <c:pt idx="6427">
                  <c:v>214.2</c:v>
                </c:pt>
                <c:pt idx="6428">
                  <c:v>214.2333</c:v>
                </c:pt>
                <c:pt idx="6429">
                  <c:v>214.2667</c:v>
                </c:pt>
                <c:pt idx="6430">
                  <c:v>214.3</c:v>
                </c:pt>
                <c:pt idx="6431">
                  <c:v>214.3333</c:v>
                </c:pt>
                <c:pt idx="6432">
                  <c:v>214.3667</c:v>
                </c:pt>
                <c:pt idx="6433">
                  <c:v>214.4</c:v>
                </c:pt>
                <c:pt idx="6434">
                  <c:v>214.4333</c:v>
                </c:pt>
                <c:pt idx="6435">
                  <c:v>214.4667</c:v>
                </c:pt>
                <c:pt idx="6436">
                  <c:v>214.5</c:v>
                </c:pt>
                <c:pt idx="6437">
                  <c:v>214.5333</c:v>
                </c:pt>
                <c:pt idx="6438">
                  <c:v>214.5667</c:v>
                </c:pt>
                <c:pt idx="6439">
                  <c:v>214.6</c:v>
                </c:pt>
                <c:pt idx="6440">
                  <c:v>214.6333</c:v>
                </c:pt>
                <c:pt idx="6441">
                  <c:v>214.6667</c:v>
                </c:pt>
                <c:pt idx="6442">
                  <c:v>214.7</c:v>
                </c:pt>
                <c:pt idx="6443">
                  <c:v>214.7333</c:v>
                </c:pt>
                <c:pt idx="6444">
                  <c:v>214.7667</c:v>
                </c:pt>
                <c:pt idx="6445">
                  <c:v>214.8</c:v>
                </c:pt>
                <c:pt idx="6446">
                  <c:v>214.8333</c:v>
                </c:pt>
                <c:pt idx="6447">
                  <c:v>214.8667</c:v>
                </c:pt>
                <c:pt idx="6448">
                  <c:v>214.9</c:v>
                </c:pt>
                <c:pt idx="6449">
                  <c:v>214.9333</c:v>
                </c:pt>
                <c:pt idx="6450">
                  <c:v>214.9667</c:v>
                </c:pt>
                <c:pt idx="6451">
                  <c:v>215</c:v>
                </c:pt>
                <c:pt idx="6452">
                  <c:v>215.0333</c:v>
                </c:pt>
                <c:pt idx="6453">
                  <c:v>215.0667</c:v>
                </c:pt>
                <c:pt idx="6454">
                  <c:v>215.1</c:v>
                </c:pt>
                <c:pt idx="6455">
                  <c:v>215.1333</c:v>
                </c:pt>
                <c:pt idx="6456">
                  <c:v>215.1667</c:v>
                </c:pt>
                <c:pt idx="6457">
                  <c:v>215.2</c:v>
                </c:pt>
                <c:pt idx="6458">
                  <c:v>215.2333</c:v>
                </c:pt>
                <c:pt idx="6459">
                  <c:v>215.2667</c:v>
                </c:pt>
                <c:pt idx="6460">
                  <c:v>215.3</c:v>
                </c:pt>
                <c:pt idx="6461">
                  <c:v>215.3333</c:v>
                </c:pt>
                <c:pt idx="6462">
                  <c:v>215.3667</c:v>
                </c:pt>
                <c:pt idx="6463">
                  <c:v>215.4</c:v>
                </c:pt>
                <c:pt idx="6464">
                  <c:v>215.4333</c:v>
                </c:pt>
                <c:pt idx="6465">
                  <c:v>215.4667</c:v>
                </c:pt>
                <c:pt idx="6466">
                  <c:v>215.5</c:v>
                </c:pt>
                <c:pt idx="6467">
                  <c:v>215.5333</c:v>
                </c:pt>
                <c:pt idx="6468">
                  <c:v>215.5667</c:v>
                </c:pt>
                <c:pt idx="6469">
                  <c:v>215.6</c:v>
                </c:pt>
                <c:pt idx="6470">
                  <c:v>215.6333</c:v>
                </c:pt>
                <c:pt idx="6471">
                  <c:v>215.6667</c:v>
                </c:pt>
                <c:pt idx="6472">
                  <c:v>215.7</c:v>
                </c:pt>
                <c:pt idx="6473">
                  <c:v>215.7333</c:v>
                </c:pt>
                <c:pt idx="6474">
                  <c:v>215.7667</c:v>
                </c:pt>
                <c:pt idx="6475">
                  <c:v>215.8</c:v>
                </c:pt>
                <c:pt idx="6476">
                  <c:v>215.8333</c:v>
                </c:pt>
                <c:pt idx="6477">
                  <c:v>215.8667</c:v>
                </c:pt>
                <c:pt idx="6478">
                  <c:v>215.9</c:v>
                </c:pt>
                <c:pt idx="6479">
                  <c:v>215.9333</c:v>
                </c:pt>
                <c:pt idx="6480">
                  <c:v>215.9667</c:v>
                </c:pt>
                <c:pt idx="6481">
                  <c:v>216</c:v>
                </c:pt>
                <c:pt idx="6482">
                  <c:v>216.0333</c:v>
                </c:pt>
                <c:pt idx="6483">
                  <c:v>216.0667</c:v>
                </c:pt>
                <c:pt idx="6484">
                  <c:v>216.1</c:v>
                </c:pt>
                <c:pt idx="6485">
                  <c:v>216.1333</c:v>
                </c:pt>
                <c:pt idx="6486">
                  <c:v>216.1667</c:v>
                </c:pt>
                <c:pt idx="6487">
                  <c:v>216.2</c:v>
                </c:pt>
                <c:pt idx="6488">
                  <c:v>216.2333</c:v>
                </c:pt>
                <c:pt idx="6489">
                  <c:v>216.2667</c:v>
                </c:pt>
                <c:pt idx="6490">
                  <c:v>216.3</c:v>
                </c:pt>
                <c:pt idx="6491">
                  <c:v>216.3333</c:v>
                </c:pt>
                <c:pt idx="6492">
                  <c:v>216.3667</c:v>
                </c:pt>
                <c:pt idx="6493">
                  <c:v>216.4</c:v>
                </c:pt>
                <c:pt idx="6494">
                  <c:v>216.4333</c:v>
                </c:pt>
                <c:pt idx="6495">
                  <c:v>216.4667</c:v>
                </c:pt>
                <c:pt idx="6496">
                  <c:v>216.5</c:v>
                </c:pt>
                <c:pt idx="6497">
                  <c:v>216.5333</c:v>
                </c:pt>
                <c:pt idx="6498">
                  <c:v>216.5667</c:v>
                </c:pt>
                <c:pt idx="6499">
                  <c:v>216.6</c:v>
                </c:pt>
                <c:pt idx="6500">
                  <c:v>216.6333</c:v>
                </c:pt>
                <c:pt idx="6501">
                  <c:v>216.6667</c:v>
                </c:pt>
                <c:pt idx="6502">
                  <c:v>216.7</c:v>
                </c:pt>
                <c:pt idx="6503">
                  <c:v>216.7333</c:v>
                </c:pt>
                <c:pt idx="6504">
                  <c:v>216.7667</c:v>
                </c:pt>
                <c:pt idx="6505">
                  <c:v>216.8</c:v>
                </c:pt>
                <c:pt idx="6506">
                  <c:v>216.8333</c:v>
                </c:pt>
                <c:pt idx="6507">
                  <c:v>216.8667</c:v>
                </c:pt>
                <c:pt idx="6508">
                  <c:v>216.9</c:v>
                </c:pt>
                <c:pt idx="6509">
                  <c:v>216.9333</c:v>
                </c:pt>
                <c:pt idx="6510">
                  <c:v>216.9667</c:v>
                </c:pt>
                <c:pt idx="6511">
                  <c:v>217</c:v>
                </c:pt>
                <c:pt idx="6512">
                  <c:v>217.0333</c:v>
                </c:pt>
                <c:pt idx="6513">
                  <c:v>217.0667</c:v>
                </c:pt>
                <c:pt idx="6514">
                  <c:v>217.1</c:v>
                </c:pt>
                <c:pt idx="6515">
                  <c:v>217.1333</c:v>
                </c:pt>
                <c:pt idx="6516">
                  <c:v>217.1667</c:v>
                </c:pt>
                <c:pt idx="6517">
                  <c:v>217.2</c:v>
                </c:pt>
                <c:pt idx="6518">
                  <c:v>217.2333</c:v>
                </c:pt>
                <c:pt idx="6519">
                  <c:v>217.2667</c:v>
                </c:pt>
                <c:pt idx="6520">
                  <c:v>217.3</c:v>
                </c:pt>
                <c:pt idx="6521">
                  <c:v>217.3333</c:v>
                </c:pt>
                <c:pt idx="6522">
                  <c:v>217.3667</c:v>
                </c:pt>
                <c:pt idx="6523">
                  <c:v>217.4</c:v>
                </c:pt>
                <c:pt idx="6524">
                  <c:v>217.4333</c:v>
                </c:pt>
                <c:pt idx="6525">
                  <c:v>217.4667</c:v>
                </c:pt>
                <c:pt idx="6526">
                  <c:v>217.5</c:v>
                </c:pt>
                <c:pt idx="6527">
                  <c:v>217.5333</c:v>
                </c:pt>
                <c:pt idx="6528">
                  <c:v>217.5667</c:v>
                </c:pt>
                <c:pt idx="6529">
                  <c:v>217.6</c:v>
                </c:pt>
                <c:pt idx="6530">
                  <c:v>217.6333</c:v>
                </c:pt>
                <c:pt idx="6531">
                  <c:v>217.6667</c:v>
                </c:pt>
                <c:pt idx="6532">
                  <c:v>217.7</c:v>
                </c:pt>
                <c:pt idx="6533">
                  <c:v>217.7333</c:v>
                </c:pt>
                <c:pt idx="6534">
                  <c:v>217.7667</c:v>
                </c:pt>
                <c:pt idx="6535">
                  <c:v>217.8</c:v>
                </c:pt>
                <c:pt idx="6536">
                  <c:v>217.8333</c:v>
                </c:pt>
                <c:pt idx="6537">
                  <c:v>217.8667</c:v>
                </c:pt>
                <c:pt idx="6538">
                  <c:v>217.9</c:v>
                </c:pt>
                <c:pt idx="6539">
                  <c:v>217.9333</c:v>
                </c:pt>
                <c:pt idx="6540">
                  <c:v>217.9667</c:v>
                </c:pt>
                <c:pt idx="6541">
                  <c:v>218</c:v>
                </c:pt>
                <c:pt idx="6542">
                  <c:v>218.0333</c:v>
                </c:pt>
                <c:pt idx="6543">
                  <c:v>218.0667</c:v>
                </c:pt>
                <c:pt idx="6544">
                  <c:v>218.1</c:v>
                </c:pt>
                <c:pt idx="6545">
                  <c:v>218.1333</c:v>
                </c:pt>
                <c:pt idx="6546">
                  <c:v>218.1667</c:v>
                </c:pt>
                <c:pt idx="6547">
                  <c:v>218.2</c:v>
                </c:pt>
                <c:pt idx="6548">
                  <c:v>218.2333</c:v>
                </c:pt>
                <c:pt idx="6549">
                  <c:v>218.2667</c:v>
                </c:pt>
                <c:pt idx="6550">
                  <c:v>218.3</c:v>
                </c:pt>
                <c:pt idx="6551">
                  <c:v>218.3333</c:v>
                </c:pt>
                <c:pt idx="6552">
                  <c:v>218.3667</c:v>
                </c:pt>
                <c:pt idx="6553">
                  <c:v>218.4</c:v>
                </c:pt>
                <c:pt idx="6554">
                  <c:v>218.4333</c:v>
                </c:pt>
                <c:pt idx="6555">
                  <c:v>218.4667</c:v>
                </c:pt>
                <c:pt idx="6556">
                  <c:v>218.5</c:v>
                </c:pt>
                <c:pt idx="6557">
                  <c:v>218.5333</c:v>
                </c:pt>
                <c:pt idx="6558">
                  <c:v>218.5667</c:v>
                </c:pt>
                <c:pt idx="6559">
                  <c:v>218.6</c:v>
                </c:pt>
                <c:pt idx="6560">
                  <c:v>218.6333</c:v>
                </c:pt>
                <c:pt idx="6561">
                  <c:v>218.6667</c:v>
                </c:pt>
                <c:pt idx="6562">
                  <c:v>218.7</c:v>
                </c:pt>
                <c:pt idx="6563">
                  <c:v>218.7333</c:v>
                </c:pt>
                <c:pt idx="6564">
                  <c:v>218.7667</c:v>
                </c:pt>
                <c:pt idx="6565">
                  <c:v>218.8</c:v>
                </c:pt>
                <c:pt idx="6566">
                  <c:v>218.8333</c:v>
                </c:pt>
                <c:pt idx="6567">
                  <c:v>218.8667</c:v>
                </c:pt>
                <c:pt idx="6568">
                  <c:v>218.9</c:v>
                </c:pt>
                <c:pt idx="6569">
                  <c:v>218.9333</c:v>
                </c:pt>
                <c:pt idx="6570">
                  <c:v>218.9667</c:v>
                </c:pt>
                <c:pt idx="6571">
                  <c:v>219</c:v>
                </c:pt>
                <c:pt idx="6572">
                  <c:v>219.0333</c:v>
                </c:pt>
                <c:pt idx="6573">
                  <c:v>219.0667</c:v>
                </c:pt>
                <c:pt idx="6574">
                  <c:v>219.1</c:v>
                </c:pt>
                <c:pt idx="6575">
                  <c:v>219.1333</c:v>
                </c:pt>
                <c:pt idx="6576">
                  <c:v>219.1667</c:v>
                </c:pt>
                <c:pt idx="6577">
                  <c:v>219.2</c:v>
                </c:pt>
                <c:pt idx="6578">
                  <c:v>219.2333</c:v>
                </c:pt>
                <c:pt idx="6579">
                  <c:v>219.2667</c:v>
                </c:pt>
                <c:pt idx="6580">
                  <c:v>219.3</c:v>
                </c:pt>
                <c:pt idx="6581">
                  <c:v>219.3333</c:v>
                </c:pt>
                <c:pt idx="6582">
                  <c:v>219.3667</c:v>
                </c:pt>
                <c:pt idx="6583">
                  <c:v>219.4</c:v>
                </c:pt>
                <c:pt idx="6584">
                  <c:v>219.4333</c:v>
                </c:pt>
                <c:pt idx="6585">
                  <c:v>219.4667</c:v>
                </c:pt>
                <c:pt idx="6586">
                  <c:v>219.5</c:v>
                </c:pt>
                <c:pt idx="6587">
                  <c:v>219.5333</c:v>
                </c:pt>
                <c:pt idx="6588">
                  <c:v>219.5667</c:v>
                </c:pt>
                <c:pt idx="6589">
                  <c:v>219.6</c:v>
                </c:pt>
                <c:pt idx="6590">
                  <c:v>219.6333</c:v>
                </c:pt>
                <c:pt idx="6591">
                  <c:v>219.6667</c:v>
                </c:pt>
                <c:pt idx="6592">
                  <c:v>219.7</c:v>
                </c:pt>
                <c:pt idx="6593">
                  <c:v>219.7333</c:v>
                </c:pt>
                <c:pt idx="6594">
                  <c:v>219.7667</c:v>
                </c:pt>
                <c:pt idx="6595">
                  <c:v>219.8</c:v>
                </c:pt>
                <c:pt idx="6596">
                  <c:v>219.8333</c:v>
                </c:pt>
                <c:pt idx="6597">
                  <c:v>219.8667</c:v>
                </c:pt>
                <c:pt idx="6598">
                  <c:v>219.9</c:v>
                </c:pt>
                <c:pt idx="6599">
                  <c:v>219.9333</c:v>
                </c:pt>
                <c:pt idx="6600">
                  <c:v>219.9667</c:v>
                </c:pt>
                <c:pt idx="6601">
                  <c:v>220</c:v>
                </c:pt>
                <c:pt idx="6602">
                  <c:v>220.0333</c:v>
                </c:pt>
                <c:pt idx="6603">
                  <c:v>220.0667</c:v>
                </c:pt>
                <c:pt idx="6604">
                  <c:v>220.1</c:v>
                </c:pt>
                <c:pt idx="6605">
                  <c:v>220.1333</c:v>
                </c:pt>
                <c:pt idx="6606">
                  <c:v>220.1667</c:v>
                </c:pt>
                <c:pt idx="6607">
                  <c:v>220.2</c:v>
                </c:pt>
                <c:pt idx="6608">
                  <c:v>220.2333</c:v>
                </c:pt>
                <c:pt idx="6609">
                  <c:v>220.2667</c:v>
                </c:pt>
                <c:pt idx="6610">
                  <c:v>220.3</c:v>
                </c:pt>
                <c:pt idx="6611">
                  <c:v>220.3333</c:v>
                </c:pt>
                <c:pt idx="6612">
                  <c:v>220.3667</c:v>
                </c:pt>
                <c:pt idx="6613">
                  <c:v>220.4</c:v>
                </c:pt>
                <c:pt idx="6614">
                  <c:v>220.4333</c:v>
                </c:pt>
                <c:pt idx="6615">
                  <c:v>220.4667</c:v>
                </c:pt>
                <c:pt idx="6616">
                  <c:v>220.5</c:v>
                </c:pt>
                <c:pt idx="6617">
                  <c:v>220.5333</c:v>
                </c:pt>
                <c:pt idx="6618">
                  <c:v>220.5667</c:v>
                </c:pt>
                <c:pt idx="6619">
                  <c:v>220.6</c:v>
                </c:pt>
                <c:pt idx="6620">
                  <c:v>220.6333</c:v>
                </c:pt>
                <c:pt idx="6621">
                  <c:v>220.6667</c:v>
                </c:pt>
                <c:pt idx="6622">
                  <c:v>220.7</c:v>
                </c:pt>
                <c:pt idx="6623">
                  <c:v>220.7333</c:v>
                </c:pt>
                <c:pt idx="6624">
                  <c:v>220.7667</c:v>
                </c:pt>
                <c:pt idx="6625">
                  <c:v>220.8</c:v>
                </c:pt>
                <c:pt idx="6626">
                  <c:v>220.8333</c:v>
                </c:pt>
                <c:pt idx="6627">
                  <c:v>220.8667</c:v>
                </c:pt>
                <c:pt idx="6628">
                  <c:v>220.9</c:v>
                </c:pt>
                <c:pt idx="6629">
                  <c:v>220.9333</c:v>
                </c:pt>
                <c:pt idx="6630">
                  <c:v>220.9667</c:v>
                </c:pt>
                <c:pt idx="6631">
                  <c:v>221</c:v>
                </c:pt>
                <c:pt idx="6632">
                  <c:v>221.0333</c:v>
                </c:pt>
                <c:pt idx="6633">
                  <c:v>221.0667</c:v>
                </c:pt>
                <c:pt idx="6634">
                  <c:v>221.1</c:v>
                </c:pt>
                <c:pt idx="6635">
                  <c:v>221.1333</c:v>
                </c:pt>
                <c:pt idx="6636">
                  <c:v>221.1667</c:v>
                </c:pt>
                <c:pt idx="6637">
                  <c:v>221.2</c:v>
                </c:pt>
                <c:pt idx="6638">
                  <c:v>221.2333</c:v>
                </c:pt>
                <c:pt idx="6639">
                  <c:v>221.2667</c:v>
                </c:pt>
                <c:pt idx="6640">
                  <c:v>221.3</c:v>
                </c:pt>
                <c:pt idx="6641">
                  <c:v>221.3333</c:v>
                </c:pt>
                <c:pt idx="6642">
                  <c:v>221.3667</c:v>
                </c:pt>
                <c:pt idx="6643">
                  <c:v>221.4</c:v>
                </c:pt>
                <c:pt idx="6644">
                  <c:v>221.4333</c:v>
                </c:pt>
                <c:pt idx="6645">
                  <c:v>221.4667</c:v>
                </c:pt>
                <c:pt idx="6646">
                  <c:v>221.5</c:v>
                </c:pt>
                <c:pt idx="6647">
                  <c:v>221.5333</c:v>
                </c:pt>
                <c:pt idx="6648">
                  <c:v>221.5667</c:v>
                </c:pt>
                <c:pt idx="6649">
                  <c:v>221.6</c:v>
                </c:pt>
                <c:pt idx="6650">
                  <c:v>221.6333</c:v>
                </c:pt>
                <c:pt idx="6651">
                  <c:v>221.6667</c:v>
                </c:pt>
                <c:pt idx="6652">
                  <c:v>221.7</c:v>
                </c:pt>
                <c:pt idx="6653">
                  <c:v>221.7333</c:v>
                </c:pt>
                <c:pt idx="6654">
                  <c:v>221.7667</c:v>
                </c:pt>
                <c:pt idx="6655">
                  <c:v>221.8</c:v>
                </c:pt>
                <c:pt idx="6656">
                  <c:v>221.8333</c:v>
                </c:pt>
                <c:pt idx="6657">
                  <c:v>221.8667</c:v>
                </c:pt>
                <c:pt idx="6658">
                  <c:v>221.9</c:v>
                </c:pt>
                <c:pt idx="6659">
                  <c:v>221.9333</c:v>
                </c:pt>
                <c:pt idx="6660">
                  <c:v>221.9667</c:v>
                </c:pt>
                <c:pt idx="6661">
                  <c:v>222</c:v>
                </c:pt>
                <c:pt idx="6662">
                  <c:v>222.0333</c:v>
                </c:pt>
                <c:pt idx="6663">
                  <c:v>222.0667</c:v>
                </c:pt>
                <c:pt idx="6664">
                  <c:v>222.1</c:v>
                </c:pt>
                <c:pt idx="6665">
                  <c:v>222.1333</c:v>
                </c:pt>
                <c:pt idx="6666">
                  <c:v>222.1667</c:v>
                </c:pt>
                <c:pt idx="6667">
                  <c:v>222.2</c:v>
                </c:pt>
                <c:pt idx="6668">
                  <c:v>222.2333</c:v>
                </c:pt>
                <c:pt idx="6669">
                  <c:v>222.2667</c:v>
                </c:pt>
                <c:pt idx="6670">
                  <c:v>222.3</c:v>
                </c:pt>
                <c:pt idx="6671">
                  <c:v>222.3333</c:v>
                </c:pt>
                <c:pt idx="6672">
                  <c:v>222.3667</c:v>
                </c:pt>
                <c:pt idx="6673">
                  <c:v>222.4</c:v>
                </c:pt>
                <c:pt idx="6674">
                  <c:v>222.4333</c:v>
                </c:pt>
                <c:pt idx="6675">
                  <c:v>222.4667</c:v>
                </c:pt>
                <c:pt idx="6676">
                  <c:v>222.5</c:v>
                </c:pt>
                <c:pt idx="6677">
                  <c:v>222.5333</c:v>
                </c:pt>
                <c:pt idx="6678">
                  <c:v>222.5667</c:v>
                </c:pt>
                <c:pt idx="6679">
                  <c:v>222.6</c:v>
                </c:pt>
                <c:pt idx="6680">
                  <c:v>222.6333</c:v>
                </c:pt>
                <c:pt idx="6681">
                  <c:v>222.6667</c:v>
                </c:pt>
                <c:pt idx="6682">
                  <c:v>222.7</c:v>
                </c:pt>
                <c:pt idx="6683">
                  <c:v>222.7333</c:v>
                </c:pt>
                <c:pt idx="6684">
                  <c:v>222.7667</c:v>
                </c:pt>
                <c:pt idx="6685">
                  <c:v>222.8</c:v>
                </c:pt>
                <c:pt idx="6686">
                  <c:v>222.8333</c:v>
                </c:pt>
                <c:pt idx="6687">
                  <c:v>222.8667</c:v>
                </c:pt>
                <c:pt idx="6688">
                  <c:v>222.9</c:v>
                </c:pt>
                <c:pt idx="6689">
                  <c:v>222.9333</c:v>
                </c:pt>
                <c:pt idx="6690">
                  <c:v>222.9667</c:v>
                </c:pt>
                <c:pt idx="6691">
                  <c:v>223</c:v>
                </c:pt>
                <c:pt idx="6692">
                  <c:v>223.0333</c:v>
                </c:pt>
                <c:pt idx="6693">
                  <c:v>223.0667</c:v>
                </c:pt>
                <c:pt idx="6694">
                  <c:v>223.1</c:v>
                </c:pt>
                <c:pt idx="6695">
                  <c:v>223.1333</c:v>
                </c:pt>
                <c:pt idx="6696">
                  <c:v>223.1667</c:v>
                </c:pt>
                <c:pt idx="6697">
                  <c:v>223.2</c:v>
                </c:pt>
                <c:pt idx="6698">
                  <c:v>223.2333</c:v>
                </c:pt>
                <c:pt idx="6699">
                  <c:v>223.2667</c:v>
                </c:pt>
                <c:pt idx="6700">
                  <c:v>223.3</c:v>
                </c:pt>
                <c:pt idx="6701">
                  <c:v>223.3333</c:v>
                </c:pt>
                <c:pt idx="6702">
                  <c:v>223.3667</c:v>
                </c:pt>
                <c:pt idx="6703">
                  <c:v>223.4</c:v>
                </c:pt>
                <c:pt idx="6704">
                  <c:v>223.4333</c:v>
                </c:pt>
                <c:pt idx="6705">
                  <c:v>223.4667</c:v>
                </c:pt>
                <c:pt idx="6706">
                  <c:v>223.5</c:v>
                </c:pt>
                <c:pt idx="6707">
                  <c:v>223.5333</c:v>
                </c:pt>
                <c:pt idx="6708">
                  <c:v>223.5667</c:v>
                </c:pt>
                <c:pt idx="6709">
                  <c:v>223.6</c:v>
                </c:pt>
                <c:pt idx="6710">
                  <c:v>223.6333</c:v>
                </c:pt>
                <c:pt idx="6711">
                  <c:v>223.6667</c:v>
                </c:pt>
                <c:pt idx="6712">
                  <c:v>223.7</c:v>
                </c:pt>
                <c:pt idx="6713">
                  <c:v>223.7333</c:v>
                </c:pt>
                <c:pt idx="6714">
                  <c:v>223.7667</c:v>
                </c:pt>
                <c:pt idx="6715">
                  <c:v>223.8</c:v>
                </c:pt>
                <c:pt idx="6716">
                  <c:v>223.8333</c:v>
                </c:pt>
                <c:pt idx="6717">
                  <c:v>223.8667</c:v>
                </c:pt>
                <c:pt idx="6718">
                  <c:v>223.9</c:v>
                </c:pt>
                <c:pt idx="6719">
                  <c:v>223.9333</c:v>
                </c:pt>
                <c:pt idx="6720">
                  <c:v>223.9667</c:v>
                </c:pt>
                <c:pt idx="6721">
                  <c:v>224</c:v>
                </c:pt>
                <c:pt idx="6722">
                  <c:v>224.0333</c:v>
                </c:pt>
                <c:pt idx="6723">
                  <c:v>224.0667</c:v>
                </c:pt>
                <c:pt idx="6724">
                  <c:v>224.1</c:v>
                </c:pt>
                <c:pt idx="6725">
                  <c:v>224.1333</c:v>
                </c:pt>
                <c:pt idx="6726">
                  <c:v>224.1667</c:v>
                </c:pt>
                <c:pt idx="6727">
                  <c:v>224.2</c:v>
                </c:pt>
                <c:pt idx="6728">
                  <c:v>224.2333</c:v>
                </c:pt>
                <c:pt idx="6729">
                  <c:v>224.2667</c:v>
                </c:pt>
                <c:pt idx="6730">
                  <c:v>224.3</c:v>
                </c:pt>
                <c:pt idx="6731">
                  <c:v>224.3333</c:v>
                </c:pt>
                <c:pt idx="6732">
                  <c:v>224.3667</c:v>
                </c:pt>
                <c:pt idx="6733">
                  <c:v>224.4</c:v>
                </c:pt>
                <c:pt idx="6734">
                  <c:v>224.4333</c:v>
                </c:pt>
                <c:pt idx="6735">
                  <c:v>224.4667</c:v>
                </c:pt>
                <c:pt idx="6736">
                  <c:v>224.5</c:v>
                </c:pt>
                <c:pt idx="6737">
                  <c:v>224.5333</c:v>
                </c:pt>
                <c:pt idx="6738">
                  <c:v>224.5667</c:v>
                </c:pt>
                <c:pt idx="6739">
                  <c:v>224.6</c:v>
                </c:pt>
                <c:pt idx="6740">
                  <c:v>224.6333</c:v>
                </c:pt>
                <c:pt idx="6741">
                  <c:v>224.6667</c:v>
                </c:pt>
                <c:pt idx="6742">
                  <c:v>224.7</c:v>
                </c:pt>
                <c:pt idx="6743">
                  <c:v>224.7333</c:v>
                </c:pt>
                <c:pt idx="6744">
                  <c:v>224.7667</c:v>
                </c:pt>
                <c:pt idx="6745">
                  <c:v>224.8</c:v>
                </c:pt>
                <c:pt idx="6746">
                  <c:v>224.8333</c:v>
                </c:pt>
                <c:pt idx="6747">
                  <c:v>224.8667</c:v>
                </c:pt>
                <c:pt idx="6748">
                  <c:v>224.9</c:v>
                </c:pt>
                <c:pt idx="6749">
                  <c:v>224.9333</c:v>
                </c:pt>
                <c:pt idx="6750">
                  <c:v>224.9667</c:v>
                </c:pt>
                <c:pt idx="6751">
                  <c:v>225</c:v>
                </c:pt>
                <c:pt idx="6752">
                  <c:v>225.0333</c:v>
                </c:pt>
                <c:pt idx="6753">
                  <c:v>225.0667</c:v>
                </c:pt>
                <c:pt idx="6754">
                  <c:v>225.1</c:v>
                </c:pt>
                <c:pt idx="6755">
                  <c:v>225.1333</c:v>
                </c:pt>
                <c:pt idx="6756">
                  <c:v>225.1667</c:v>
                </c:pt>
                <c:pt idx="6757">
                  <c:v>225.2</c:v>
                </c:pt>
                <c:pt idx="6758">
                  <c:v>225.2333</c:v>
                </c:pt>
                <c:pt idx="6759">
                  <c:v>225.2667</c:v>
                </c:pt>
                <c:pt idx="6760">
                  <c:v>225.3</c:v>
                </c:pt>
                <c:pt idx="6761">
                  <c:v>225.3333</c:v>
                </c:pt>
                <c:pt idx="6762">
                  <c:v>225.3667</c:v>
                </c:pt>
                <c:pt idx="6763">
                  <c:v>225.4</c:v>
                </c:pt>
                <c:pt idx="6764">
                  <c:v>225.4333</c:v>
                </c:pt>
                <c:pt idx="6765">
                  <c:v>225.4667</c:v>
                </c:pt>
                <c:pt idx="6766">
                  <c:v>225.5</c:v>
                </c:pt>
                <c:pt idx="6767">
                  <c:v>225.5333</c:v>
                </c:pt>
                <c:pt idx="6768">
                  <c:v>225.5667</c:v>
                </c:pt>
                <c:pt idx="6769">
                  <c:v>225.6</c:v>
                </c:pt>
                <c:pt idx="6770">
                  <c:v>225.6333</c:v>
                </c:pt>
                <c:pt idx="6771">
                  <c:v>225.6667</c:v>
                </c:pt>
                <c:pt idx="6772">
                  <c:v>225.7</c:v>
                </c:pt>
                <c:pt idx="6773">
                  <c:v>225.7333</c:v>
                </c:pt>
                <c:pt idx="6774">
                  <c:v>225.7667</c:v>
                </c:pt>
                <c:pt idx="6775">
                  <c:v>225.8</c:v>
                </c:pt>
                <c:pt idx="6776">
                  <c:v>225.8333</c:v>
                </c:pt>
                <c:pt idx="6777">
                  <c:v>225.8667</c:v>
                </c:pt>
                <c:pt idx="6778">
                  <c:v>225.9</c:v>
                </c:pt>
                <c:pt idx="6779">
                  <c:v>225.9333</c:v>
                </c:pt>
                <c:pt idx="6780">
                  <c:v>225.9667</c:v>
                </c:pt>
                <c:pt idx="6781">
                  <c:v>226</c:v>
                </c:pt>
                <c:pt idx="6782">
                  <c:v>226.0333</c:v>
                </c:pt>
                <c:pt idx="6783">
                  <c:v>226.0667</c:v>
                </c:pt>
                <c:pt idx="6784">
                  <c:v>226.1</c:v>
                </c:pt>
                <c:pt idx="6785">
                  <c:v>226.1333</c:v>
                </c:pt>
                <c:pt idx="6786">
                  <c:v>226.1667</c:v>
                </c:pt>
                <c:pt idx="6787">
                  <c:v>226.2</c:v>
                </c:pt>
                <c:pt idx="6788">
                  <c:v>226.2333</c:v>
                </c:pt>
                <c:pt idx="6789">
                  <c:v>226.2667</c:v>
                </c:pt>
                <c:pt idx="6790">
                  <c:v>226.3</c:v>
                </c:pt>
                <c:pt idx="6791">
                  <c:v>226.3333</c:v>
                </c:pt>
                <c:pt idx="6792">
                  <c:v>226.3667</c:v>
                </c:pt>
                <c:pt idx="6793">
                  <c:v>226.4</c:v>
                </c:pt>
                <c:pt idx="6794">
                  <c:v>226.4333</c:v>
                </c:pt>
                <c:pt idx="6795">
                  <c:v>226.4667</c:v>
                </c:pt>
                <c:pt idx="6796">
                  <c:v>226.5</c:v>
                </c:pt>
                <c:pt idx="6797">
                  <c:v>226.5333</c:v>
                </c:pt>
                <c:pt idx="6798">
                  <c:v>226.5667</c:v>
                </c:pt>
                <c:pt idx="6799">
                  <c:v>226.6</c:v>
                </c:pt>
                <c:pt idx="6800">
                  <c:v>226.6333</c:v>
                </c:pt>
                <c:pt idx="6801">
                  <c:v>226.6667</c:v>
                </c:pt>
                <c:pt idx="6802">
                  <c:v>226.7</c:v>
                </c:pt>
                <c:pt idx="6803">
                  <c:v>226.7333</c:v>
                </c:pt>
                <c:pt idx="6804">
                  <c:v>226.7667</c:v>
                </c:pt>
                <c:pt idx="6805">
                  <c:v>226.8</c:v>
                </c:pt>
                <c:pt idx="6806">
                  <c:v>226.8333</c:v>
                </c:pt>
                <c:pt idx="6807">
                  <c:v>226.8667</c:v>
                </c:pt>
                <c:pt idx="6808">
                  <c:v>226.9</c:v>
                </c:pt>
                <c:pt idx="6809">
                  <c:v>226.9333</c:v>
                </c:pt>
                <c:pt idx="6810">
                  <c:v>226.9667</c:v>
                </c:pt>
                <c:pt idx="6811">
                  <c:v>227</c:v>
                </c:pt>
                <c:pt idx="6812">
                  <c:v>227.0333</c:v>
                </c:pt>
                <c:pt idx="6813">
                  <c:v>227.0667</c:v>
                </c:pt>
                <c:pt idx="6814">
                  <c:v>227.1</c:v>
                </c:pt>
                <c:pt idx="6815">
                  <c:v>227.1333</c:v>
                </c:pt>
                <c:pt idx="6816">
                  <c:v>227.1667</c:v>
                </c:pt>
                <c:pt idx="6817">
                  <c:v>227.2</c:v>
                </c:pt>
                <c:pt idx="6818">
                  <c:v>227.2333</c:v>
                </c:pt>
                <c:pt idx="6819">
                  <c:v>227.2667</c:v>
                </c:pt>
                <c:pt idx="6820">
                  <c:v>227.3</c:v>
                </c:pt>
                <c:pt idx="6821">
                  <c:v>227.3333</c:v>
                </c:pt>
                <c:pt idx="6822">
                  <c:v>227.3667</c:v>
                </c:pt>
                <c:pt idx="6823">
                  <c:v>227.4</c:v>
                </c:pt>
                <c:pt idx="6824">
                  <c:v>227.4333</c:v>
                </c:pt>
                <c:pt idx="6825">
                  <c:v>227.4667</c:v>
                </c:pt>
                <c:pt idx="6826">
                  <c:v>227.5</c:v>
                </c:pt>
                <c:pt idx="6827">
                  <c:v>227.5333</c:v>
                </c:pt>
                <c:pt idx="6828">
                  <c:v>227.5667</c:v>
                </c:pt>
                <c:pt idx="6829">
                  <c:v>227.6</c:v>
                </c:pt>
                <c:pt idx="6830">
                  <c:v>227.6333</c:v>
                </c:pt>
                <c:pt idx="6831">
                  <c:v>227.6667</c:v>
                </c:pt>
                <c:pt idx="6832">
                  <c:v>227.7</c:v>
                </c:pt>
                <c:pt idx="6833">
                  <c:v>227.7333</c:v>
                </c:pt>
                <c:pt idx="6834">
                  <c:v>227.7667</c:v>
                </c:pt>
                <c:pt idx="6835">
                  <c:v>227.8</c:v>
                </c:pt>
                <c:pt idx="6836">
                  <c:v>227.8333</c:v>
                </c:pt>
                <c:pt idx="6837">
                  <c:v>227.8667</c:v>
                </c:pt>
                <c:pt idx="6838">
                  <c:v>227.9</c:v>
                </c:pt>
                <c:pt idx="6839">
                  <c:v>227.9333</c:v>
                </c:pt>
                <c:pt idx="6840">
                  <c:v>227.9667</c:v>
                </c:pt>
                <c:pt idx="6841">
                  <c:v>228</c:v>
                </c:pt>
                <c:pt idx="6842">
                  <c:v>228.0333</c:v>
                </c:pt>
                <c:pt idx="6843">
                  <c:v>228.0667</c:v>
                </c:pt>
                <c:pt idx="6844">
                  <c:v>228.1</c:v>
                </c:pt>
                <c:pt idx="6845">
                  <c:v>228.1333</c:v>
                </c:pt>
                <c:pt idx="6846">
                  <c:v>228.1667</c:v>
                </c:pt>
                <c:pt idx="6847">
                  <c:v>228.2</c:v>
                </c:pt>
                <c:pt idx="6848">
                  <c:v>228.2333</c:v>
                </c:pt>
                <c:pt idx="6849">
                  <c:v>228.2667</c:v>
                </c:pt>
                <c:pt idx="6850">
                  <c:v>228.3</c:v>
                </c:pt>
                <c:pt idx="6851">
                  <c:v>228.3333</c:v>
                </c:pt>
                <c:pt idx="6852">
                  <c:v>228.3667</c:v>
                </c:pt>
                <c:pt idx="6853">
                  <c:v>228.4</c:v>
                </c:pt>
                <c:pt idx="6854">
                  <c:v>228.4333</c:v>
                </c:pt>
                <c:pt idx="6855">
                  <c:v>228.4667</c:v>
                </c:pt>
                <c:pt idx="6856">
                  <c:v>228.5</c:v>
                </c:pt>
                <c:pt idx="6857">
                  <c:v>228.5333</c:v>
                </c:pt>
                <c:pt idx="6858">
                  <c:v>228.5667</c:v>
                </c:pt>
                <c:pt idx="6859">
                  <c:v>228.6</c:v>
                </c:pt>
                <c:pt idx="6860">
                  <c:v>228.6333</c:v>
                </c:pt>
                <c:pt idx="6861">
                  <c:v>228.6667</c:v>
                </c:pt>
                <c:pt idx="6862">
                  <c:v>228.7</c:v>
                </c:pt>
                <c:pt idx="6863">
                  <c:v>228.7333</c:v>
                </c:pt>
                <c:pt idx="6864">
                  <c:v>228.7667</c:v>
                </c:pt>
                <c:pt idx="6865">
                  <c:v>228.8</c:v>
                </c:pt>
                <c:pt idx="6866">
                  <c:v>228.8333</c:v>
                </c:pt>
                <c:pt idx="6867">
                  <c:v>228.8667</c:v>
                </c:pt>
                <c:pt idx="6868">
                  <c:v>228.9</c:v>
                </c:pt>
                <c:pt idx="6869">
                  <c:v>228.9333</c:v>
                </c:pt>
                <c:pt idx="6870">
                  <c:v>228.9667</c:v>
                </c:pt>
                <c:pt idx="6871">
                  <c:v>229</c:v>
                </c:pt>
                <c:pt idx="6872">
                  <c:v>229.0333</c:v>
                </c:pt>
                <c:pt idx="6873">
                  <c:v>229.0667</c:v>
                </c:pt>
                <c:pt idx="6874">
                  <c:v>229.1</c:v>
                </c:pt>
                <c:pt idx="6875">
                  <c:v>229.1333</c:v>
                </c:pt>
                <c:pt idx="6876">
                  <c:v>229.1667</c:v>
                </c:pt>
                <c:pt idx="6877">
                  <c:v>229.2</c:v>
                </c:pt>
                <c:pt idx="6878">
                  <c:v>229.2333</c:v>
                </c:pt>
                <c:pt idx="6879">
                  <c:v>229.2667</c:v>
                </c:pt>
                <c:pt idx="6880">
                  <c:v>229.3</c:v>
                </c:pt>
                <c:pt idx="6881">
                  <c:v>229.3333</c:v>
                </c:pt>
                <c:pt idx="6882">
                  <c:v>229.3667</c:v>
                </c:pt>
                <c:pt idx="6883">
                  <c:v>229.4</c:v>
                </c:pt>
                <c:pt idx="6884">
                  <c:v>229.4333</c:v>
                </c:pt>
                <c:pt idx="6885">
                  <c:v>229.4667</c:v>
                </c:pt>
                <c:pt idx="6886">
                  <c:v>229.5</c:v>
                </c:pt>
                <c:pt idx="6887">
                  <c:v>229.5333</c:v>
                </c:pt>
                <c:pt idx="6888">
                  <c:v>229.5667</c:v>
                </c:pt>
                <c:pt idx="6889">
                  <c:v>229.6</c:v>
                </c:pt>
                <c:pt idx="6890">
                  <c:v>229.6333</c:v>
                </c:pt>
                <c:pt idx="6891">
                  <c:v>229.6667</c:v>
                </c:pt>
                <c:pt idx="6892">
                  <c:v>229.7</c:v>
                </c:pt>
                <c:pt idx="6893">
                  <c:v>229.7333</c:v>
                </c:pt>
                <c:pt idx="6894">
                  <c:v>229.7667</c:v>
                </c:pt>
                <c:pt idx="6895">
                  <c:v>229.8</c:v>
                </c:pt>
                <c:pt idx="6896">
                  <c:v>229.8333</c:v>
                </c:pt>
                <c:pt idx="6897">
                  <c:v>229.8667</c:v>
                </c:pt>
                <c:pt idx="6898">
                  <c:v>229.9</c:v>
                </c:pt>
                <c:pt idx="6899">
                  <c:v>229.9333</c:v>
                </c:pt>
                <c:pt idx="6900">
                  <c:v>229.9667</c:v>
                </c:pt>
                <c:pt idx="6901">
                  <c:v>230</c:v>
                </c:pt>
                <c:pt idx="6902">
                  <c:v>230.0333</c:v>
                </c:pt>
                <c:pt idx="6903">
                  <c:v>230.0667</c:v>
                </c:pt>
                <c:pt idx="6904">
                  <c:v>230.1</c:v>
                </c:pt>
                <c:pt idx="6905">
                  <c:v>230.1333</c:v>
                </c:pt>
                <c:pt idx="6906">
                  <c:v>230.1667</c:v>
                </c:pt>
                <c:pt idx="6907">
                  <c:v>230.2</c:v>
                </c:pt>
                <c:pt idx="6908">
                  <c:v>230.2333</c:v>
                </c:pt>
                <c:pt idx="6909">
                  <c:v>230.2667</c:v>
                </c:pt>
                <c:pt idx="6910">
                  <c:v>230.3</c:v>
                </c:pt>
                <c:pt idx="6911">
                  <c:v>230.3333</c:v>
                </c:pt>
                <c:pt idx="6912">
                  <c:v>230.3667</c:v>
                </c:pt>
                <c:pt idx="6913">
                  <c:v>230.4</c:v>
                </c:pt>
                <c:pt idx="6914">
                  <c:v>230.4333</c:v>
                </c:pt>
                <c:pt idx="6915">
                  <c:v>230.4667</c:v>
                </c:pt>
                <c:pt idx="6916">
                  <c:v>230.5</c:v>
                </c:pt>
                <c:pt idx="6917">
                  <c:v>230.5333</c:v>
                </c:pt>
                <c:pt idx="6918">
                  <c:v>230.5667</c:v>
                </c:pt>
                <c:pt idx="6919">
                  <c:v>230.6</c:v>
                </c:pt>
                <c:pt idx="6920">
                  <c:v>230.6333</c:v>
                </c:pt>
                <c:pt idx="6921">
                  <c:v>230.6667</c:v>
                </c:pt>
                <c:pt idx="6922">
                  <c:v>230.7</c:v>
                </c:pt>
                <c:pt idx="6923">
                  <c:v>230.7333</c:v>
                </c:pt>
                <c:pt idx="6924">
                  <c:v>230.7667</c:v>
                </c:pt>
                <c:pt idx="6925">
                  <c:v>230.8</c:v>
                </c:pt>
                <c:pt idx="6926">
                  <c:v>230.8333</c:v>
                </c:pt>
                <c:pt idx="6927">
                  <c:v>230.8667</c:v>
                </c:pt>
                <c:pt idx="6928">
                  <c:v>230.9</c:v>
                </c:pt>
                <c:pt idx="6929">
                  <c:v>230.9333</c:v>
                </c:pt>
                <c:pt idx="6930">
                  <c:v>230.9667</c:v>
                </c:pt>
                <c:pt idx="6931">
                  <c:v>231</c:v>
                </c:pt>
                <c:pt idx="6932">
                  <c:v>231.0333</c:v>
                </c:pt>
                <c:pt idx="6933">
                  <c:v>231.0667</c:v>
                </c:pt>
                <c:pt idx="6934">
                  <c:v>231.1</c:v>
                </c:pt>
                <c:pt idx="6935">
                  <c:v>231.1333</c:v>
                </c:pt>
                <c:pt idx="6936">
                  <c:v>231.1667</c:v>
                </c:pt>
                <c:pt idx="6937">
                  <c:v>231.2</c:v>
                </c:pt>
                <c:pt idx="6938">
                  <c:v>231.2333</c:v>
                </c:pt>
                <c:pt idx="6939">
                  <c:v>231.2667</c:v>
                </c:pt>
                <c:pt idx="6940">
                  <c:v>231.3</c:v>
                </c:pt>
                <c:pt idx="6941">
                  <c:v>231.3333</c:v>
                </c:pt>
                <c:pt idx="6942">
                  <c:v>231.3667</c:v>
                </c:pt>
                <c:pt idx="6943">
                  <c:v>231.4</c:v>
                </c:pt>
                <c:pt idx="6944">
                  <c:v>231.4333</c:v>
                </c:pt>
                <c:pt idx="6945">
                  <c:v>231.4667</c:v>
                </c:pt>
                <c:pt idx="6946">
                  <c:v>231.5</c:v>
                </c:pt>
                <c:pt idx="6947">
                  <c:v>231.5333</c:v>
                </c:pt>
                <c:pt idx="6948">
                  <c:v>231.5667</c:v>
                </c:pt>
                <c:pt idx="6949">
                  <c:v>231.6</c:v>
                </c:pt>
                <c:pt idx="6950">
                  <c:v>231.6333</c:v>
                </c:pt>
                <c:pt idx="6951">
                  <c:v>231.6667</c:v>
                </c:pt>
                <c:pt idx="6952">
                  <c:v>231.7</c:v>
                </c:pt>
                <c:pt idx="6953">
                  <c:v>231.7333</c:v>
                </c:pt>
                <c:pt idx="6954">
                  <c:v>231.7667</c:v>
                </c:pt>
                <c:pt idx="6955">
                  <c:v>231.8</c:v>
                </c:pt>
                <c:pt idx="6956">
                  <c:v>231.8333</c:v>
                </c:pt>
                <c:pt idx="6957">
                  <c:v>231.8667</c:v>
                </c:pt>
                <c:pt idx="6958">
                  <c:v>231.9</c:v>
                </c:pt>
                <c:pt idx="6959">
                  <c:v>231.9333</c:v>
                </c:pt>
                <c:pt idx="6960">
                  <c:v>231.9667</c:v>
                </c:pt>
                <c:pt idx="6961">
                  <c:v>232</c:v>
                </c:pt>
                <c:pt idx="6962">
                  <c:v>232.0333</c:v>
                </c:pt>
                <c:pt idx="6963">
                  <c:v>232.0667</c:v>
                </c:pt>
                <c:pt idx="6964">
                  <c:v>232.1</c:v>
                </c:pt>
                <c:pt idx="6965">
                  <c:v>232.1333</c:v>
                </c:pt>
                <c:pt idx="6966">
                  <c:v>232.1667</c:v>
                </c:pt>
                <c:pt idx="6967">
                  <c:v>232.2</c:v>
                </c:pt>
                <c:pt idx="6968">
                  <c:v>232.2333</c:v>
                </c:pt>
                <c:pt idx="6969">
                  <c:v>232.2667</c:v>
                </c:pt>
                <c:pt idx="6970">
                  <c:v>232.3</c:v>
                </c:pt>
                <c:pt idx="6971">
                  <c:v>232.3333</c:v>
                </c:pt>
                <c:pt idx="6972">
                  <c:v>232.3667</c:v>
                </c:pt>
                <c:pt idx="6973">
                  <c:v>232.4</c:v>
                </c:pt>
                <c:pt idx="6974">
                  <c:v>232.4333</c:v>
                </c:pt>
                <c:pt idx="6975">
                  <c:v>232.4667</c:v>
                </c:pt>
                <c:pt idx="6976">
                  <c:v>232.5</c:v>
                </c:pt>
                <c:pt idx="6977">
                  <c:v>232.5333</c:v>
                </c:pt>
                <c:pt idx="6978">
                  <c:v>232.5667</c:v>
                </c:pt>
                <c:pt idx="6979">
                  <c:v>232.6</c:v>
                </c:pt>
                <c:pt idx="6980">
                  <c:v>232.6333</c:v>
                </c:pt>
                <c:pt idx="6981">
                  <c:v>232.6667</c:v>
                </c:pt>
                <c:pt idx="6982">
                  <c:v>232.7</c:v>
                </c:pt>
                <c:pt idx="6983">
                  <c:v>232.7333</c:v>
                </c:pt>
                <c:pt idx="6984">
                  <c:v>232.7667</c:v>
                </c:pt>
                <c:pt idx="6985">
                  <c:v>232.8</c:v>
                </c:pt>
                <c:pt idx="6986">
                  <c:v>232.8333</c:v>
                </c:pt>
                <c:pt idx="6987">
                  <c:v>232.8667</c:v>
                </c:pt>
                <c:pt idx="6988">
                  <c:v>232.9</c:v>
                </c:pt>
                <c:pt idx="6989">
                  <c:v>232.9333</c:v>
                </c:pt>
                <c:pt idx="6990">
                  <c:v>232.9667</c:v>
                </c:pt>
                <c:pt idx="6991">
                  <c:v>233</c:v>
                </c:pt>
                <c:pt idx="6992">
                  <c:v>233.0333</c:v>
                </c:pt>
                <c:pt idx="6993">
                  <c:v>233.0667</c:v>
                </c:pt>
                <c:pt idx="6994">
                  <c:v>233.1</c:v>
                </c:pt>
                <c:pt idx="6995">
                  <c:v>233.1333</c:v>
                </c:pt>
                <c:pt idx="6996">
                  <c:v>233.1667</c:v>
                </c:pt>
                <c:pt idx="6997">
                  <c:v>233.2</c:v>
                </c:pt>
                <c:pt idx="6998">
                  <c:v>233.2333</c:v>
                </c:pt>
                <c:pt idx="6999">
                  <c:v>233.2667</c:v>
                </c:pt>
                <c:pt idx="7000">
                  <c:v>233.3</c:v>
                </c:pt>
                <c:pt idx="7001">
                  <c:v>233.3333</c:v>
                </c:pt>
                <c:pt idx="7002">
                  <c:v>233.3667</c:v>
                </c:pt>
                <c:pt idx="7003">
                  <c:v>233.4</c:v>
                </c:pt>
                <c:pt idx="7004">
                  <c:v>233.4333</c:v>
                </c:pt>
                <c:pt idx="7005">
                  <c:v>233.4667</c:v>
                </c:pt>
                <c:pt idx="7006">
                  <c:v>233.5</c:v>
                </c:pt>
                <c:pt idx="7007">
                  <c:v>233.5333</c:v>
                </c:pt>
                <c:pt idx="7008">
                  <c:v>233.5667</c:v>
                </c:pt>
                <c:pt idx="7009">
                  <c:v>233.6</c:v>
                </c:pt>
                <c:pt idx="7010">
                  <c:v>233.6333</c:v>
                </c:pt>
                <c:pt idx="7011">
                  <c:v>233.6667</c:v>
                </c:pt>
                <c:pt idx="7012">
                  <c:v>233.7</c:v>
                </c:pt>
                <c:pt idx="7013">
                  <c:v>233.7333</c:v>
                </c:pt>
                <c:pt idx="7014">
                  <c:v>233.7667</c:v>
                </c:pt>
                <c:pt idx="7015">
                  <c:v>233.8</c:v>
                </c:pt>
                <c:pt idx="7016">
                  <c:v>233.8333</c:v>
                </c:pt>
                <c:pt idx="7017">
                  <c:v>233.8667</c:v>
                </c:pt>
                <c:pt idx="7018">
                  <c:v>233.9</c:v>
                </c:pt>
                <c:pt idx="7019">
                  <c:v>233.9333</c:v>
                </c:pt>
                <c:pt idx="7020">
                  <c:v>233.9667</c:v>
                </c:pt>
                <c:pt idx="7021">
                  <c:v>234</c:v>
                </c:pt>
                <c:pt idx="7022">
                  <c:v>234.0333</c:v>
                </c:pt>
                <c:pt idx="7023">
                  <c:v>234.0667</c:v>
                </c:pt>
                <c:pt idx="7024">
                  <c:v>234.1</c:v>
                </c:pt>
                <c:pt idx="7025">
                  <c:v>234.1333</c:v>
                </c:pt>
                <c:pt idx="7026">
                  <c:v>234.1667</c:v>
                </c:pt>
                <c:pt idx="7027">
                  <c:v>234.2</c:v>
                </c:pt>
                <c:pt idx="7028">
                  <c:v>234.2333</c:v>
                </c:pt>
                <c:pt idx="7029">
                  <c:v>234.2667</c:v>
                </c:pt>
                <c:pt idx="7030">
                  <c:v>234.3</c:v>
                </c:pt>
                <c:pt idx="7031">
                  <c:v>234.3333</c:v>
                </c:pt>
                <c:pt idx="7032">
                  <c:v>234.3667</c:v>
                </c:pt>
                <c:pt idx="7033">
                  <c:v>234.4</c:v>
                </c:pt>
                <c:pt idx="7034">
                  <c:v>234.4333</c:v>
                </c:pt>
                <c:pt idx="7035">
                  <c:v>234.4667</c:v>
                </c:pt>
                <c:pt idx="7036">
                  <c:v>234.5</c:v>
                </c:pt>
                <c:pt idx="7037">
                  <c:v>234.5333</c:v>
                </c:pt>
                <c:pt idx="7038">
                  <c:v>234.5667</c:v>
                </c:pt>
                <c:pt idx="7039">
                  <c:v>234.6</c:v>
                </c:pt>
                <c:pt idx="7040">
                  <c:v>234.6333</c:v>
                </c:pt>
                <c:pt idx="7041">
                  <c:v>234.6667</c:v>
                </c:pt>
                <c:pt idx="7042">
                  <c:v>234.7</c:v>
                </c:pt>
                <c:pt idx="7043">
                  <c:v>234.7333</c:v>
                </c:pt>
                <c:pt idx="7044">
                  <c:v>234.7667</c:v>
                </c:pt>
                <c:pt idx="7045">
                  <c:v>234.8</c:v>
                </c:pt>
                <c:pt idx="7046">
                  <c:v>234.8333</c:v>
                </c:pt>
                <c:pt idx="7047">
                  <c:v>234.8667</c:v>
                </c:pt>
                <c:pt idx="7048">
                  <c:v>234.9</c:v>
                </c:pt>
                <c:pt idx="7049">
                  <c:v>234.9333</c:v>
                </c:pt>
                <c:pt idx="7050">
                  <c:v>234.9667</c:v>
                </c:pt>
                <c:pt idx="7051">
                  <c:v>235</c:v>
                </c:pt>
                <c:pt idx="7052">
                  <c:v>235.0333</c:v>
                </c:pt>
                <c:pt idx="7053">
                  <c:v>235.0667</c:v>
                </c:pt>
                <c:pt idx="7054">
                  <c:v>235.1</c:v>
                </c:pt>
                <c:pt idx="7055">
                  <c:v>235.1333</c:v>
                </c:pt>
                <c:pt idx="7056">
                  <c:v>235.1667</c:v>
                </c:pt>
                <c:pt idx="7057">
                  <c:v>235.2</c:v>
                </c:pt>
                <c:pt idx="7058">
                  <c:v>235.2333</c:v>
                </c:pt>
                <c:pt idx="7059">
                  <c:v>235.2667</c:v>
                </c:pt>
                <c:pt idx="7060">
                  <c:v>235.3</c:v>
                </c:pt>
                <c:pt idx="7061">
                  <c:v>235.3333</c:v>
                </c:pt>
                <c:pt idx="7062">
                  <c:v>235.3667</c:v>
                </c:pt>
                <c:pt idx="7063">
                  <c:v>235.4</c:v>
                </c:pt>
                <c:pt idx="7064">
                  <c:v>235.4333</c:v>
                </c:pt>
                <c:pt idx="7065">
                  <c:v>235.4667</c:v>
                </c:pt>
                <c:pt idx="7066">
                  <c:v>235.5</c:v>
                </c:pt>
                <c:pt idx="7067">
                  <c:v>235.5333</c:v>
                </c:pt>
                <c:pt idx="7068">
                  <c:v>235.5667</c:v>
                </c:pt>
                <c:pt idx="7069">
                  <c:v>235.6</c:v>
                </c:pt>
                <c:pt idx="7070">
                  <c:v>235.6333</c:v>
                </c:pt>
                <c:pt idx="7071">
                  <c:v>235.6667</c:v>
                </c:pt>
                <c:pt idx="7072">
                  <c:v>235.7</c:v>
                </c:pt>
                <c:pt idx="7073">
                  <c:v>235.7333</c:v>
                </c:pt>
                <c:pt idx="7074">
                  <c:v>235.7667</c:v>
                </c:pt>
                <c:pt idx="7075">
                  <c:v>235.8</c:v>
                </c:pt>
                <c:pt idx="7076">
                  <c:v>235.8333</c:v>
                </c:pt>
                <c:pt idx="7077">
                  <c:v>235.8667</c:v>
                </c:pt>
                <c:pt idx="7078">
                  <c:v>235.9</c:v>
                </c:pt>
                <c:pt idx="7079">
                  <c:v>235.9333</c:v>
                </c:pt>
                <c:pt idx="7080">
                  <c:v>235.9667</c:v>
                </c:pt>
                <c:pt idx="7081">
                  <c:v>236</c:v>
                </c:pt>
                <c:pt idx="7082">
                  <c:v>236.0333</c:v>
                </c:pt>
                <c:pt idx="7083">
                  <c:v>236.0667</c:v>
                </c:pt>
                <c:pt idx="7084">
                  <c:v>236.1</c:v>
                </c:pt>
                <c:pt idx="7085">
                  <c:v>236.1333</c:v>
                </c:pt>
                <c:pt idx="7086">
                  <c:v>236.1667</c:v>
                </c:pt>
                <c:pt idx="7087">
                  <c:v>236.2</c:v>
                </c:pt>
                <c:pt idx="7088">
                  <c:v>236.2333</c:v>
                </c:pt>
                <c:pt idx="7089">
                  <c:v>236.2667</c:v>
                </c:pt>
                <c:pt idx="7090">
                  <c:v>236.3</c:v>
                </c:pt>
                <c:pt idx="7091">
                  <c:v>236.3333</c:v>
                </c:pt>
                <c:pt idx="7092">
                  <c:v>236.3667</c:v>
                </c:pt>
                <c:pt idx="7093">
                  <c:v>236.4</c:v>
                </c:pt>
                <c:pt idx="7094">
                  <c:v>236.4333</c:v>
                </c:pt>
                <c:pt idx="7095">
                  <c:v>236.4667</c:v>
                </c:pt>
                <c:pt idx="7096">
                  <c:v>236.5</c:v>
                </c:pt>
                <c:pt idx="7097">
                  <c:v>236.5333</c:v>
                </c:pt>
                <c:pt idx="7098">
                  <c:v>236.5667</c:v>
                </c:pt>
                <c:pt idx="7099">
                  <c:v>236.6</c:v>
                </c:pt>
                <c:pt idx="7100">
                  <c:v>236.6333</c:v>
                </c:pt>
                <c:pt idx="7101">
                  <c:v>236.6667</c:v>
                </c:pt>
                <c:pt idx="7102">
                  <c:v>236.7</c:v>
                </c:pt>
                <c:pt idx="7103">
                  <c:v>236.7333</c:v>
                </c:pt>
                <c:pt idx="7104">
                  <c:v>236.7667</c:v>
                </c:pt>
                <c:pt idx="7105">
                  <c:v>236.8</c:v>
                </c:pt>
                <c:pt idx="7106">
                  <c:v>236.8333</c:v>
                </c:pt>
                <c:pt idx="7107">
                  <c:v>236.8667</c:v>
                </c:pt>
                <c:pt idx="7108">
                  <c:v>236.9</c:v>
                </c:pt>
                <c:pt idx="7109">
                  <c:v>236.9333</c:v>
                </c:pt>
                <c:pt idx="7110">
                  <c:v>236.9667</c:v>
                </c:pt>
                <c:pt idx="7111">
                  <c:v>237</c:v>
                </c:pt>
                <c:pt idx="7112">
                  <c:v>237.0333</c:v>
                </c:pt>
                <c:pt idx="7113">
                  <c:v>237.0667</c:v>
                </c:pt>
                <c:pt idx="7114">
                  <c:v>237.1</c:v>
                </c:pt>
                <c:pt idx="7115">
                  <c:v>237.1333</c:v>
                </c:pt>
                <c:pt idx="7116">
                  <c:v>237.1667</c:v>
                </c:pt>
                <c:pt idx="7117">
                  <c:v>237.2</c:v>
                </c:pt>
                <c:pt idx="7118">
                  <c:v>237.2333</c:v>
                </c:pt>
                <c:pt idx="7119">
                  <c:v>237.2667</c:v>
                </c:pt>
                <c:pt idx="7120">
                  <c:v>237.3</c:v>
                </c:pt>
                <c:pt idx="7121">
                  <c:v>237.3333</c:v>
                </c:pt>
                <c:pt idx="7122">
                  <c:v>237.3667</c:v>
                </c:pt>
                <c:pt idx="7123">
                  <c:v>237.4</c:v>
                </c:pt>
                <c:pt idx="7124">
                  <c:v>237.4333</c:v>
                </c:pt>
                <c:pt idx="7125">
                  <c:v>237.4667</c:v>
                </c:pt>
                <c:pt idx="7126">
                  <c:v>237.5</c:v>
                </c:pt>
                <c:pt idx="7127">
                  <c:v>237.5333</c:v>
                </c:pt>
                <c:pt idx="7128">
                  <c:v>237.5667</c:v>
                </c:pt>
                <c:pt idx="7129">
                  <c:v>237.6</c:v>
                </c:pt>
                <c:pt idx="7130">
                  <c:v>237.6333</c:v>
                </c:pt>
                <c:pt idx="7131">
                  <c:v>237.6667</c:v>
                </c:pt>
                <c:pt idx="7132">
                  <c:v>237.7</c:v>
                </c:pt>
                <c:pt idx="7133">
                  <c:v>237.7333</c:v>
                </c:pt>
                <c:pt idx="7134">
                  <c:v>237.7667</c:v>
                </c:pt>
                <c:pt idx="7135">
                  <c:v>237.8</c:v>
                </c:pt>
                <c:pt idx="7136">
                  <c:v>237.8333</c:v>
                </c:pt>
                <c:pt idx="7137">
                  <c:v>237.8667</c:v>
                </c:pt>
                <c:pt idx="7138">
                  <c:v>237.9</c:v>
                </c:pt>
                <c:pt idx="7139">
                  <c:v>237.9333</c:v>
                </c:pt>
                <c:pt idx="7140">
                  <c:v>237.9667</c:v>
                </c:pt>
                <c:pt idx="7141">
                  <c:v>238</c:v>
                </c:pt>
                <c:pt idx="7142">
                  <c:v>238.0333</c:v>
                </c:pt>
                <c:pt idx="7143">
                  <c:v>238.0667</c:v>
                </c:pt>
                <c:pt idx="7144">
                  <c:v>238.1</c:v>
                </c:pt>
                <c:pt idx="7145">
                  <c:v>238.1333</c:v>
                </c:pt>
                <c:pt idx="7146">
                  <c:v>238.1667</c:v>
                </c:pt>
                <c:pt idx="7147">
                  <c:v>238.2</c:v>
                </c:pt>
                <c:pt idx="7148">
                  <c:v>238.2333</c:v>
                </c:pt>
                <c:pt idx="7149">
                  <c:v>238.2667</c:v>
                </c:pt>
                <c:pt idx="7150">
                  <c:v>238.3</c:v>
                </c:pt>
                <c:pt idx="7151">
                  <c:v>238.3333</c:v>
                </c:pt>
                <c:pt idx="7152">
                  <c:v>238.3667</c:v>
                </c:pt>
                <c:pt idx="7153">
                  <c:v>238.4</c:v>
                </c:pt>
                <c:pt idx="7154">
                  <c:v>238.4333</c:v>
                </c:pt>
                <c:pt idx="7155">
                  <c:v>238.4667</c:v>
                </c:pt>
                <c:pt idx="7156">
                  <c:v>238.5</c:v>
                </c:pt>
                <c:pt idx="7157">
                  <c:v>238.5333</c:v>
                </c:pt>
                <c:pt idx="7158">
                  <c:v>238.5667</c:v>
                </c:pt>
                <c:pt idx="7159">
                  <c:v>238.6</c:v>
                </c:pt>
                <c:pt idx="7160">
                  <c:v>238.6333</c:v>
                </c:pt>
                <c:pt idx="7161">
                  <c:v>238.6667</c:v>
                </c:pt>
                <c:pt idx="7162">
                  <c:v>238.7</c:v>
                </c:pt>
                <c:pt idx="7163">
                  <c:v>238.7333</c:v>
                </c:pt>
                <c:pt idx="7164">
                  <c:v>238.7667</c:v>
                </c:pt>
                <c:pt idx="7165">
                  <c:v>238.8</c:v>
                </c:pt>
                <c:pt idx="7166">
                  <c:v>238.8333</c:v>
                </c:pt>
                <c:pt idx="7167">
                  <c:v>238.8667</c:v>
                </c:pt>
                <c:pt idx="7168">
                  <c:v>238.9</c:v>
                </c:pt>
                <c:pt idx="7169">
                  <c:v>238.9333</c:v>
                </c:pt>
                <c:pt idx="7170">
                  <c:v>238.9667</c:v>
                </c:pt>
                <c:pt idx="7171">
                  <c:v>239</c:v>
                </c:pt>
                <c:pt idx="7172">
                  <c:v>239.0333</c:v>
                </c:pt>
                <c:pt idx="7173">
                  <c:v>239.0667</c:v>
                </c:pt>
                <c:pt idx="7174">
                  <c:v>239.1</c:v>
                </c:pt>
                <c:pt idx="7175">
                  <c:v>239.1333</c:v>
                </c:pt>
                <c:pt idx="7176">
                  <c:v>239.1667</c:v>
                </c:pt>
                <c:pt idx="7177">
                  <c:v>239.2</c:v>
                </c:pt>
                <c:pt idx="7178">
                  <c:v>239.2333</c:v>
                </c:pt>
                <c:pt idx="7179">
                  <c:v>239.2667</c:v>
                </c:pt>
                <c:pt idx="7180">
                  <c:v>239.3</c:v>
                </c:pt>
                <c:pt idx="7181">
                  <c:v>239.3333</c:v>
                </c:pt>
                <c:pt idx="7182">
                  <c:v>239.3667</c:v>
                </c:pt>
                <c:pt idx="7183">
                  <c:v>239.4</c:v>
                </c:pt>
                <c:pt idx="7184">
                  <c:v>239.4333</c:v>
                </c:pt>
                <c:pt idx="7185">
                  <c:v>239.4667</c:v>
                </c:pt>
                <c:pt idx="7186">
                  <c:v>239.5</c:v>
                </c:pt>
                <c:pt idx="7187">
                  <c:v>239.5333</c:v>
                </c:pt>
                <c:pt idx="7188">
                  <c:v>239.5667</c:v>
                </c:pt>
                <c:pt idx="7189">
                  <c:v>239.6</c:v>
                </c:pt>
                <c:pt idx="7190">
                  <c:v>239.6333</c:v>
                </c:pt>
                <c:pt idx="7191">
                  <c:v>239.6667</c:v>
                </c:pt>
                <c:pt idx="7192">
                  <c:v>239.7</c:v>
                </c:pt>
                <c:pt idx="7193">
                  <c:v>239.7333</c:v>
                </c:pt>
                <c:pt idx="7194">
                  <c:v>239.7667</c:v>
                </c:pt>
                <c:pt idx="7195">
                  <c:v>239.8</c:v>
                </c:pt>
                <c:pt idx="7196">
                  <c:v>239.8333</c:v>
                </c:pt>
                <c:pt idx="7197">
                  <c:v>239.8667</c:v>
                </c:pt>
                <c:pt idx="7198">
                  <c:v>239.9</c:v>
                </c:pt>
                <c:pt idx="7199">
                  <c:v>239.9333</c:v>
                </c:pt>
                <c:pt idx="7200">
                  <c:v>239.9667</c:v>
                </c:pt>
                <c:pt idx="7201">
                  <c:v>240</c:v>
                </c:pt>
                <c:pt idx="7202">
                  <c:v>240.0333</c:v>
                </c:pt>
                <c:pt idx="7203">
                  <c:v>240.0667</c:v>
                </c:pt>
                <c:pt idx="7204">
                  <c:v>240.1</c:v>
                </c:pt>
                <c:pt idx="7205">
                  <c:v>240.1333</c:v>
                </c:pt>
                <c:pt idx="7206">
                  <c:v>240.1667</c:v>
                </c:pt>
                <c:pt idx="7207">
                  <c:v>240.2</c:v>
                </c:pt>
                <c:pt idx="7208">
                  <c:v>240.2333</c:v>
                </c:pt>
                <c:pt idx="7209">
                  <c:v>240.2667</c:v>
                </c:pt>
                <c:pt idx="7210">
                  <c:v>240.3</c:v>
                </c:pt>
                <c:pt idx="7211">
                  <c:v>240.3333</c:v>
                </c:pt>
                <c:pt idx="7212">
                  <c:v>240.3667</c:v>
                </c:pt>
                <c:pt idx="7213">
                  <c:v>240.4</c:v>
                </c:pt>
                <c:pt idx="7214">
                  <c:v>240.4333</c:v>
                </c:pt>
                <c:pt idx="7215">
                  <c:v>240.4667</c:v>
                </c:pt>
                <c:pt idx="7216">
                  <c:v>240.5</c:v>
                </c:pt>
                <c:pt idx="7217">
                  <c:v>240.5333</c:v>
                </c:pt>
                <c:pt idx="7218">
                  <c:v>240.5667</c:v>
                </c:pt>
                <c:pt idx="7219">
                  <c:v>240.6</c:v>
                </c:pt>
                <c:pt idx="7220">
                  <c:v>240.6333</c:v>
                </c:pt>
                <c:pt idx="7221">
                  <c:v>240.6667</c:v>
                </c:pt>
                <c:pt idx="7222">
                  <c:v>240.7</c:v>
                </c:pt>
                <c:pt idx="7223">
                  <c:v>240.7333</c:v>
                </c:pt>
                <c:pt idx="7224">
                  <c:v>240.7667</c:v>
                </c:pt>
                <c:pt idx="7225">
                  <c:v>240.8</c:v>
                </c:pt>
                <c:pt idx="7226">
                  <c:v>240.8333</c:v>
                </c:pt>
                <c:pt idx="7227">
                  <c:v>240.8667</c:v>
                </c:pt>
                <c:pt idx="7228">
                  <c:v>240.9</c:v>
                </c:pt>
                <c:pt idx="7229">
                  <c:v>240.9333</c:v>
                </c:pt>
                <c:pt idx="7230">
                  <c:v>240.9667</c:v>
                </c:pt>
                <c:pt idx="7231">
                  <c:v>241</c:v>
                </c:pt>
                <c:pt idx="7232">
                  <c:v>241.0333</c:v>
                </c:pt>
                <c:pt idx="7233">
                  <c:v>241.0667</c:v>
                </c:pt>
                <c:pt idx="7234">
                  <c:v>241.1</c:v>
                </c:pt>
                <c:pt idx="7235">
                  <c:v>241.1333</c:v>
                </c:pt>
                <c:pt idx="7236">
                  <c:v>241.1667</c:v>
                </c:pt>
                <c:pt idx="7237">
                  <c:v>241.2</c:v>
                </c:pt>
                <c:pt idx="7238">
                  <c:v>241.2333</c:v>
                </c:pt>
                <c:pt idx="7239">
                  <c:v>241.2667</c:v>
                </c:pt>
                <c:pt idx="7240">
                  <c:v>241.3</c:v>
                </c:pt>
                <c:pt idx="7241">
                  <c:v>241.3333</c:v>
                </c:pt>
                <c:pt idx="7242">
                  <c:v>241.3667</c:v>
                </c:pt>
                <c:pt idx="7243">
                  <c:v>241.4</c:v>
                </c:pt>
                <c:pt idx="7244">
                  <c:v>241.4333</c:v>
                </c:pt>
                <c:pt idx="7245">
                  <c:v>241.4667</c:v>
                </c:pt>
                <c:pt idx="7246">
                  <c:v>241.5</c:v>
                </c:pt>
                <c:pt idx="7247">
                  <c:v>241.5333</c:v>
                </c:pt>
                <c:pt idx="7248">
                  <c:v>241.5667</c:v>
                </c:pt>
                <c:pt idx="7249">
                  <c:v>241.6</c:v>
                </c:pt>
                <c:pt idx="7250">
                  <c:v>241.6333</c:v>
                </c:pt>
                <c:pt idx="7251">
                  <c:v>241.6667</c:v>
                </c:pt>
                <c:pt idx="7252">
                  <c:v>241.7</c:v>
                </c:pt>
                <c:pt idx="7253">
                  <c:v>241.7333</c:v>
                </c:pt>
                <c:pt idx="7254">
                  <c:v>241.7667</c:v>
                </c:pt>
                <c:pt idx="7255">
                  <c:v>241.8</c:v>
                </c:pt>
                <c:pt idx="7256">
                  <c:v>241.8333</c:v>
                </c:pt>
                <c:pt idx="7257">
                  <c:v>241.8667</c:v>
                </c:pt>
                <c:pt idx="7258">
                  <c:v>241.9</c:v>
                </c:pt>
                <c:pt idx="7259">
                  <c:v>241.9333</c:v>
                </c:pt>
                <c:pt idx="7260">
                  <c:v>241.9667</c:v>
                </c:pt>
                <c:pt idx="7261">
                  <c:v>242</c:v>
                </c:pt>
                <c:pt idx="7262">
                  <c:v>242.0333</c:v>
                </c:pt>
                <c:pt idx="7263">
                  <c:v>242.0667</c:v>
                </c:pt>
                <c:pt idx="7264">
                  <c:v>242.1</c:v>
                </c:pt>
                <c:pt idx="7265">
                  <c:v>242.1333</c:v>
                </c:pt>
                <c:pt idx="7266">
                  <c:v>242.1667</c:v>
                </c:pt>
                <c:pt idx="7267">
                  <c:v>242.2</c:v>
                </c:pt>
                <c:pt idx="7268">
                  <c:v>242.2333</c:v>
                </c:pt>
                <c:pt idx="7269">
                  <c:v>242.2667</c:v>
                </c:pt>
                <c:pt idx="7270">
                  <c:v>242.3</c:v>
                </c:pt>
                <c:pt idx="7271">
                  <c:v>242.3333</c:v>
                </c:pt>
                <c:pt idx="7272">
                  <c:v>242.3667</c:v>
                </c:pt>
                <c:pt idx="7273">
                  <c:v>242.4</c:v>
                </c:pt>
                <c:pt idx="7274">
                  <c:v>242.4333</c:v>
                </c:pt>
                <c:pt idx="7275">
                  <c:v>242.4667</c:v>
                </c:pt>
                <c:pt idx="7276">
                  <c:v>242.5</c:v>
                </c:pt>
                <c:pt idx="7277">
                  <c:v>242.5333</c:v>
                </c:pt>
                <c:pt idx="7278">
                  <c:v>242.5667</c:v>
                </c:pt>
                <c:pt idx="7279">
                  <c:v>242.6</c:v>
                </c:pt>
                <c:pt idx="7280">
                  <c:v>242.6333</c:v>
                </c:pt>
                <c:pt idx="7281">
                  <c:v>242.6667</c:v>
                </c:pt>
                <c:pt idx="7282">
                  <c:v>242.7</c:v>
                </c:pt>
                <c:pt idx="7283">
                  <c:v>242.7333</c:v>
                </c:pt>
                <c:pt idx="7284">
                  <c:v>242.7667</c:v>
                </c:pt>
                <c:pt idx="7285">
                  <c:v>242.8</c:v>
                </c:pt>
                <c:pt idx="7286">
                  <c:v>242.8333</c:v>
                </c:pt>
                <c:pt idx="7287">
                  <c:v>242.8667</c:v>
                </c:pt>
                <c:pt idx="7288">
                  <c:v>242.9</c:v>
                </c:pt>
                <c:pt idx="7289">
                  <c:v>242.9333</c:v>
                </c:pt>
                <c:pt idx="7290">
                  <c:v>242.9667</c:v>
                </c:pt>
                <c:pt idx="7291">
                  <c:v>243</c:v>
                </c:pt>
                <c:pt idx="7292">
                  <c:v>243.0333</c:v>
                </c:pt>
                <c:pt idx="7293">
                  <c:v>243.0667</c:v>
                </c:pt>
                <c:pt idx="7294">
                  <c:v>243.1</c:v>
                </c:pt>
                <c:pt idx="7295">
                  <c:v>243.1333</c:v>
                </c:pt>
                <c:pt idx="7296">
                  <c:v>243.1667</c:v>
                </c:pt>
                <c:pt idx="7297">
                  <c:v>243.2</c:v>
                </c:pt>
                <c:pt idx="7298">
                  <c:v>243.2333</c:v>
                </c:pt>
                <c:pt idx="7299">
                  <c:v>243.2667</c:v>
                </c:pt>
                <c:pt idx="7300">
                  <c:v>243.3</c:v>
                </c:pt>
                <c:pt idx="7301">
                  <c:v>243.3333</c:v>
                </c:pt>
                <c:pt idx="7302">
                  <c:v>243.3667</c:v>
                </c:pt>
                <c:pt idx="7303">
                  <c:v>243.4</c:v>
                </c:pt>
                <c:pt idx="7304">
                  <c:v>243.4333</c:v>
                </c:pt>
                <c:pt idx="7305">
                  <c:v>243.4667</c:v>
                </c:pt>
                <c:pt idx="7306">
                  <c:v>243.5</c:v>
                </c:pt>
                <c:pt idx="7307">
                  <c:v>243.5333</c:v>
                </c:pt>
                <c:pt idx="7308">
                  <c:v>243.5667</c:v>
                </c:pt>
                <c:pt idx="7309">
                  <c:v>243.6</c:v>
                </c:pt>
                <c:pt idx="7310">
                  <c:v>243.6333</c:v>
                </c:pt>
                <c:pt idx="7311">
                  <c:v>243.6667</c:v>
                </c:pt>
                <c:pt idx="7312">
                  <c:v>243.7</c:v>
                </c:pt>
                <c:pt idx="7313">
                  <c:v>243.7333</c:v>
                </c:pt>
                <c:pt idx="7314">
                  <c:v>243.7667</c:v>
                </c:pt>
                <c:pt idx="7315">
                  <c:v>243.8</c:v>
                </c:pt>
                <c:pt idx="7316">
                  <c:v>243.8333</c:v>
                </c:pt>
                <c:pt idx="7317">
                  <c:v>243.8667</c:v>
                </c:pt>
                <c:pt idx="7318">
                  <c:v>243.9</c:v>
                </c:pt>
                <c:pt idx="7319">
                  <c:v>243.9333</c:v>
                </c:pt>
                <c:pt idx="7320">
                  <c:v>243.9667</c:v>
                </c:pt>
                <c:pt idx="7321">
                  <c:v>244</c:v>
                </c:pt>
                <c:pt idx="7322">
                  <c:v>244.0333</c:v>
                </c:pt>
                <c:pt idx="7323">
                  <c:v>244.0667</c:v>
                </c:pt>
                <c:pt idx="7324">
                  <c:v>244.1</c:v>
                </c:pt>
                <c:pt idx="7325">
                  <c:v>244.1333</c:v>
                </c:pt>
                <c:pt idx="7326">
                  <c:v>244.1667</c:v>
                </c:pt>
                <c:pt idx="7327">
                  <c:v>244.2</c:v>
                </c:pt>
                <c:pt idx="7328">
                  <c:v>244.2333</c:v>
                </c:pt>
                <c:pt idx="7329">
                  <c:v>244.2667</c:v>
                </c:pt>
                <c:pt idx="7330">
                  <c:v>244.3</c:v>
                </c:pt>
                <c:pt idx="7331">
                  <c:v>244.3333</c:v>
                </c:pt>
                <c:pt idx="7332">
                  <c:v>244.3667</c:v>
                </c:pt>
                <c:pt idx="7333">
                  <c:v>244.4</c:v>
                </c:pt>
                <c:pt idx="7334">
                  <c:v>244.4333</c:v>
                </c:pt>
                <c:pt idx="7335">
                  <c:v>244.4667</c:v>
                </c:pt>
                <c:pt idx="7336">
                  <c:v>244.5</c:v>
                </c:pt>
                <c:pt idx="7337">
                  <c:v>244.5333</c:v>
                </c:pt>
                <c:pt idx="7338">
                  <c:v>244.5667</c:v>
                </c:pt>
                <c:pt idx="7339">
                  <c:v>244.6</c:v>
                </c:pt>
                <c:pt idx="7340">
                  <c:v>244.6333</c:v>
                </c:pt>
                <c:pt idx="7341">
                  <c:v>244.6667</c:v>
                </c:pt>
                <c:pt idx="7342">
                  <c:v>244.7</c:v>
                </c:pt>
                <c:pt idx="7343">
                  <c:v>244.7333</c:v>
                </c:pt>
                <c:pt idx="7344">
                  <c:v>244.7667</c:v>
                </c:pt>
                <c:pt idx="7345">
                  <c:v>244.8</c:v>
                </c:pt>
                <c:pt idx="7346">
                  <c:v>244.8333</c:v>
                </c:pt>
                <c:pt idx="7347">
                  <c:v>244.8667</c:v>
                </c:pt>
                <c:pt idx="7348">
                  <c:v>244.9</c:v>
                </c:pt>
                <c:pt idx="7349">
                  <c:v>244.9333</c:v>
                </c:pt>
                <c:pt idx="7350">
                  <c:v>244.9667</c:v>
                </c:pt>
                <c:pt idx="7351">
                  <c:v>245</c:v>
                </c:pt>
                <c:pt idx="7352">
                  <c:v>245.0333</c:v>
                </c:pt>
                <c:pt idx="7353">
                  <c:v>245.0667</c:v>
                </c:pt>
                <c:pt idx="7354">
                  <c:v>245.1</c:v>
                </c:pt>
                <c:pt idx="7355">
                  <c:v>245.1333</c:v>
                </c:pt>
                <c:pt idx="7356">
                  <c:v>245.1667</c:v>
                </c:pt>
                <c:pt idx="7357">
                  <c:v>245.2</c:v>
                </c:pt>
                <c:pt idx="7358">
                  <c:v>245.2333</c:v>
                </c:pt>
                <c:pt idx="7359">
                  <c:v>245.2667</c:v>
                </c:pt>
                <c:pt idx="7360">
                  <c:v>245.3</c:v>
                </c:pt>
                <c:pt idx="7361">
                  <c:v>245.3333</c:v>
                </c:pt>
                <c:pt idx="7362">
                  <c:v>245.3667</c:v>
                </c:pt>
                <c:pt idx="7363">
                  <c:v>245.4</c:v>
                </c:pt>
                <c:pt idx="7364">
                  <c:v>245.4333</c:v>
                </c:pt>
                <c:pt idx="7365">
                  <c:v>245.4667</c:v>
                </c:pt>
                <c:pt idx="7366">
                  <c:v>245.5</c:v>
                </c:pt>
                <c:pt idx="7367">
                  <c:v>245.5333</c:v>
                </c:pt>
                <c:pt idx="7368">
                  <c:v>245.5667</c:v>
                </c:pt>
                <c:pt idx="7369">
                  <c:v>245.6</c:v>
                </c:pt>
                <c:pt idx="7370">
                  <c:v>245.6333</c:v>
                </c:pt>
                <c:pt idx="7371">
                  <c:v>245.6667</c:v>
                </c:pt>
                <c:pt idx="7372">
                  <c:v>245.7</c:v>
                </c:pt>
                <c:pt idx="7373">
                  <c:v>245.7333</c:v>
                </c:pt>
                <c:pt idx="7374">
                  <c:v>245.7667</c:v>
                </c:pt>
                <c:pt idx="7375">
                  <c:v>245.8</c:v>
                </c:pt>
                <c:pt idx="7376">
                  <c:v>245.8333</c:v>
                </c:pt>
                <c:pt idx="7377">
                  <c:v>245.8667</c:v>
                </c:pt>
                <c:pt idx="7378">
                  <c:v>245.9</c:v>
                </c:pt>
                <c:pt idx="7379">
                  <c:v>245.9333</c:v>
                </c:pt>
                <c:pt idx="7380">
                  <c:v>245.9667</c:v>
                </c:pt>
                <c:pt idx="7381">
                  <c:v>246</c:v>
                </c:pt>
                <c:pt idx="7382">
                  <c:v>246.0333</c:v>
                </c:pt>
                <c:pt idx="7383">
                  <c:v>246.0667</c:v>
                </c:pt>
                <c:pt idx="7384">
                  <c:v>246.1</c:v>
                </c:pt>
                <c:pt idx="7385">
                  <c:v>246.1333</c:v>
                </c:pt>
                <c:pt idx="7386">
                  <c:v>246.1667</c:v>
                </c:pt>
                <c:pt idx="7387">
                  <c:v>246.2</c:v>
                </c:pt>
                <c:pt idx="7388">
                  <c:v>246.2333</c:v>
                </c:pt>
                <c:pt idx="7389">
                  <c:v>246.2667</c:v>
                </c:pt>
                <c:pt idx="7390">
                  <c:v>246.3</c:v>
                </c:pt>
                <c:pt idx="7391">
                  <c:v>246.3333</c:v>
                </c:pt>
                <c:pt idx="7392">
                  <c:v>246.3667</c:v>
                </c:pt>
                <c:pt idx="7393">
                  <c:v>246.4</c:v>
                </c:pt>
                <c:pt idx="7394">
                  <c:v>246.4333</c:v>
                </c:pt>
                <c:pt idx="7395">
                  <c:v>246.4667</c:v>
                </c:pt>
                <c:pt idx="7396">
                  <c:v>246.5</c:v>
                </c:pt>
                <c:pt idx="7397">
                  <c:v>246.5333</c:v>
                </c:pt>
                <c:pt idx="7398">
                  <c:v>246.5667</c:v>
                </c:pt>
                <c:pt idx="7399">
                  <c:v>246.6</c:v>
                </c:pt>
                <c:pt idx="7400">
                  <c:v>246.6333</c:v>
                </c:pt>
                <c:pt idx="7401">
                  <c:v>246.6667</c:v>
                </c:pt>
                <c:pt idx="7402">
                  <c:v>246.7</c:v>
                </c:pt>
                <c:pt idx="7403">
                  <c:v>246.7333</c:v>
                </c:pt>
                <c:pt idx="7404">
                  <c:v>246.7667</c:v>
                </c:pt>
                <c:pt idx="7405">
                  <c:v>246.8</c:v>
                </c:pt>
                <c:pt idx="7406">
                  <c:v>246.8333</c:v>
                </c:pt>
                <c:pt idx="7407">
                  <c:v>246.8667</c:v>
                </c:pt>
                <c:pt idx="7408">
                  <c:v>246.9</c:v>
                </c:pt>
                <c:pt idx="7409">
                  <c:v>246.9333</c:v>
                </c:pt>
                <c:pt idx="7410">
                  <c:v>246.9667</c:v>
                </c:pt>
                <c:pt idx="7411">
                  <c:v>247</c:v>
                </c:pt>
                <c:pt idx="7412">
                  <c:v>247.0333</c:v>
                </c:pt>
                <c:pt idx="7413">
                  <c:v>247.0667</c:v>
                </c:pt>
                <c:pt idx="7414">
                  <c:v>247.1</c:v>
                </c:pt>
                <c:pt idx="7415">
                  <c:v>247.1333</c:v>
                </c:pt>
                <c:pt idx="7416">
                  <c:v>247.1667</c:v>
                </c:pt>
                <c:pt idx="7417">
                  <c:v>247.2</c:v>
                </c:pt>
                <c:pt idx="7418">
                  <c:v>247.2333</c:v>
                </c:pt>
                <c:pt idx="7419">
                  <c:v>247.2667</c:v>
                </c:pt>
                <c:pt idx="7420">
                  <c:v>247.3</c:v>
                </c:pt>
                <c:pt idx="7421">
                  <c:v>247.3333</c:v>
                </c:pt>
                <c:pt idx="7422">
                  <c:v>247.3667</c:v>
                </c:pt>
                <c:pt idx="7423">
                  <c:v>247.4</c:v>
                </c:pt>
                <c:pt idx="7424">
                  <c:v>247.4333</c:v>
                </c:pt>
                <c:pt idx="7425">
                  <c:v>247.4667</c:v>
                </c:pt>
                <c:pt idx="7426">
                  <c:v>247.5</c:v>
                </c:pt>
                <c:pt idx="7427">
                  <c:v>247.5333</c:v>
                </c:pt>
                <c:pt idx="7428">
                  <c:v>247.5667</c:v>
                </c:pt>
                <c:pt idx="7429">
                  <c:v>247.6</c:v>
                </c:pt>
                <c:pt idx="7430">
                  <c:v>247.6333</c:v>
                </c:pt>
                <c:pt idx="7431">
                  <c:v>247.6667</c:v>
                </c:pt>
                <c:pt idx="7432">
                  <c:v>247.7</c:v>
                </c:pt>
                <c:pt idx="7433">
                  <c:v>247.7333</c:v>
                </c:pt>
                <c:pt idx="7434">
                  <c:v>247.7667</c:v>
                </c:pt>
                <c:pt idx="7435">
                  <c:v>247.8</c:v>
                </c:pt>
                <c:pt idx="7436">
                  <c:v>247.8333</c:v>
                </c:pt>
                <c:pt idx="7437">
                  <c:v>247.8667</c:v>
                </c:pt>
                <c:pt idx="7438">
                  <c:v>247.9</c:v>
                </c:pt>
                <c:pt idx="7439">
                  <c:v>247.9333</c:v>
                </c:pt>
                <c:pt idx="7440">
                  <c:v>247.9667</c:v>
                </c:pt>
                <c:pt idx="7441">
                  <c:v>248</c:v>
                </c:pt>
                <c:pt idx="7442">
                  <c:v>248.0333</c:v>
                </c:pt>
                <c:pt idx="7443">
                  <c:v>248.0667</c:v>
                </c:pt>
                <c:pt idx="7444">
                  <c:v>248.1</c:v>
                </c:pt>
                <c:pt idx="7445">
                  <c:v>248.1333</c:v>
                </c:pt>
                <c:pt idx="7446">
                  <c:v>248.1667</c:v>
                </c:pt>
                <c:pt idx="7447">
                  <c:v>248.2</c:v>
                </c:pt>
                <c:pt idx="7448">
                  <c:v>248.2333</c:v>
                </c:pt>
                <c:pt idx="7449">
                  <c:v>248.2667</c:v>
                </c:pt>
                <c:pt idx="7450">
                  <c:v>248.3</c:v>
                </c:pt>
                <c:pt idx="7451">
                  <c:v>248.3333</c:v>
                </c:pt>
                <c:pt idx="7452">
                  <c:v>248.3667</c:v>
                </c:pt>
                <c:pt idx="7453">
                  <c:v>248.4</c:v>
                </c:pt>
                <c:pt idx="7454">
                  <c:v>248.4333</c:v>
                </c:pt>
                <c:pt idx="7455">
                  <c:v>248.4667</c:v>
                </c:pt>
                <c:pt idx="7456">
                  <c:v>248.5</c:v>
                </c:pt>
                <c:pt idx="7457">
                  <c:v>248.5333</c:v>
                </c:pt>
                <c:pt idx="7458">
                  <c:v>248.5667</c:v>
                </c:pt>
                <c:pt idx="7459">
                  <c:v>248.6</c:v>
                </c:pt>
                <c:pt idx="7460">
                  <c:v>248.6333</c:v>
                </c:pt>
                <c:pt idx="7461">
                  <c:v>248.6667</c:v>
                </c:pt>
                <c:pt idx="7462">
                  <c:v>248.7</c:v>
                </c:pt>
                <c:pt idx="7463">
                  <c:v>248.7333</c:v>
                </c:pt>
                <c:pt idx="7464">
                  <c:v>248.7667</c:v>
                </c:pt>
                <c:pt idx="7465">
                  <c:v>248.8</c:v>
                </c:pt>
                <c:pt idx="7466">
                  <c:v>248.8333</c:v>
                </c:pt>
                <c:pt idx="7467">
                  <c:v>248.8667</c:v>
                </c:pt>
                <c:pt idx="7468">
                  <c:v>248.9</c:v>
                </c:pt>
                <c:pt idx="7469">
                  <c:v>248.9333</c:v>
                </c:pt>
                <c:pt idx="7470">
                  <c:v>248.9667</c:v>
                </c:pt>
                <c:pt idx="7471">
                  <c:v>249</c:v>
                </c:pt>
                <c:pt idx="7472">
                  <c:v>249.0333</c:v>
                </c:pt>
                <c:pt idx="7473">
                  <c:v>249.0667</c:v>
                </c:pt>
                <c:pt idx="7474">
                  <c:v>249.1</c:v>
                </c:pt>
                <c:pt idx="7475">
                  <c:v>249.1333</c:v>
                </c:pt>
                <c:pt idx="7476">
                  <c:v>249.1667</c:v>
                </c:pt>
                <c:pt idx="7477">
                  <c:v>249.2</c:v>
                </c:pt>
                <c:pt idx="7478">
                  <c:v>249.2333</c:v>
                </c:pt>
                <c:pt idx="7479">
                  <c:v>249.2667</c:v>
                </c:pt>
                <c:pt idx="7480">
                  <c:v>249.3</c:v>
                </c:pt>
                <c:pt idx="7481">
                  <c:v>249.3333</c:v>
                </c:pt>
                <c:pt idx="7482">
                  <c:v>249.3667</c:v>
                </c:pt>
                <c:pt idx="7483">
                  <c:v>249.4</c:v>
                </c:pt>
                <c:pt idx="7484">
                  <c:v>249.4333</c:v>
                </c:pt>
                <c:pt idx="7485">
                  <c:v>249.4667</c:v>
                </c:pt>
                <c:pt idx="7486">
                  <c:v>249.5</c:v>
                </c:pt>
                <c:pt idx="7487">
                  <c:v>249.5333</c:v>
                </c:pt>
                <c:pt idx="7488">
                  <c:v>249.5667</c:v>
                </c:pt>
                <c:pt idx="7489">
                  <c:v>249.6</c:v>
                </c:pt>
                <c:pt idx="7490">
                  <c:v>249.6333</c:v>
                </c:pt>
                <c:pt idx="7491">
                  <c:v>249.6667</c:v>
                </c:pt>
                <c:pt idx="7492">
                  <c:v>249.7</c:v>
                </c:pt>
                <c:pt idx="7493">
                  <c:v>249.7333</c:v>
                </c:pt>
                <c:pt idx="7494">
                  <c:v>249.7667</c:v>
                </c:pt>
                <c:pt idx="7495">
                  <c:v>249.8</c:v>
                </c:pt>
                <c:pt idx="7496">
                  <c:v>249.8333</c:v>
                </c:pt>
                <c:pt idx="7497">
                  <c:v>249.8667</c:v>
                </c:pt>
                <c:pt idx="7498">
                  <c:v>249.9</c:v>
                </c:pt>
                <c:pt idx="7499">
                  <c:v>249.9333</c:v>
                </c:pt>
                <c:pt idx="7500">
                  <c:v>249.9667</c:v>
                </c:pt>
                <c:pt idx="7501">
                  <c:v>250</c:v>
                </c:pt>
                <c:pt idx="7502">
                  <c:v>250.0333</c:v>
                </c:pt>
                <c:pt idx="7503">
                  <c:v>250.0667</c:v>
                </c:pt>
                <c:pt idx="7504">
                  <c:v>250.1</c:v>
                </c:pt>
                <c:pt idx="7505">
                  <c:v>250.1333</c:v>
                </c:pt>
                <c:pt idx="7506">
                  <c:v>250.1667</c:v>
                </c:pt>
                <c:pt idx="7507">
                  <c:v>250.2</c:v>
                </c:pt>
                <c:pt idx="7508">
                  <c:v>250.2333</c:v>
                </c:pt>
                <c:pt idx="7509">
                  <c:v>250.2667</c:v>
                </c:pt>
                <c:pt idx="7510">
                  <c:v>250.3</c:v>
                </c:pt>
                <c:pt idx="7511">
                  <c:v>250.3333</c:v>
                </c:pt>
                <c:pt idx="7512">
                  <c:v>250.3667</c:v>
                </c:pt>
                <c:pt idx="7513">
                  <c:v>250.4</c:v>
                </c:pt>
                <c:pt idx="7514">
                  <c:v>250.4333</c:v>
                </c:pt>
                <c:pt idx="7515">
                  <c:v>250.4667</c:v>
                </c:pt>
                <c:pt idx="7516">
                  <c:v>250.5</c:v>
                </c:pt>
                <c:pt idx="7517">
                  <c:v>250.5333</c:v>
                </c:pt>
                <c:pt idx="7518">
                  <c:v>250.5667</c:v>
                </c:pt>
                <c:pt idx="7519">
                  <c:v>250.6</c:v>
                </c:pt>
                <c:pt idx="7520">
                  <c:v>250.6333</c:v>
                </c:pt>
                <c:pt idx="7521">
                  <c:v>250.6667</c:v>
                </c:pt>
                <c:pt idx="7522">
                  <c:v>250.7</c:v>
                </c:pt>
                <c:pt idx="7523">
                  <c:v>250.7333</c:v>
                </c:pt>
                <c:pt idx="7524">
                  <c:v>250.7667</c:v>
                </c:pt>
                <c:pt idx="7525">
                  <c:v>250.8</c:v>
                </c:pt>
                <c:pt idx="7526">
                  <c:v>250.8333</c:v>
                </c:pt>
                <c:pt idx="7527">
                  <c:v>250.8667</c:v>
                </c:pt>
                <c:pt idx="7528">
                  <c:v>250.9</c:v>
                </c:pt>
                <c:pt idx="7529">
                  <c:v>250.9333</c:v>
                </c:pt>
                <c:pt idx="7530">
                  <c:v>250.9667</c:v>
                </c:pt>
                <c:pt idx="7531">
                  <c:v>251</c:v>
                </c:pt>
                <c:pt idx="7532">
                  <c:v>251.0333</c:v>
                </c:pt>
                <c:pt idx="7533">
                  <c:v>251.0667</c:v>
                </c:pt>
                <c:pt idx="7534">
                  <c:v>251.1</c:v>
                </c:pt>
                <c:pt idx="7535">
                  <c:v>251.1333</c:v>
                </c:pt>
                <c:pt idx="7536">
                  <c:v>251.1667</c:v>
                </c:pt>
                <c:pt idx="7537">
                  <c:v>251.2</c:v>
                </c:pt>
                <c:pt idx="7538">
                  <c:v>251.2333</c:v>
                </c:pt>
                <c:pt idx="7539">
                  <c:v>251.2667</c:v>
                </c:pt>
                <c:pt idx="7540">
                  <c:v>251.3</c:v>
                </c:pt>
                <c:pt idx="7541">
                  <c:v>251.3333</c:v>
                </c:pt>
                <c:pt idx="7542">
                  <c:v>251.3667</c:v>
                </c:pt>
                <c:pt idx="7543">
                  <c:v>251.4</c:v>
                </c:pt>
                <c:pt idx="7544">
                  <c:v>251.4333</c:v>
                </c:pt>
                <c:pt idx="7545">
                  <c:v>251.4667</c:v>
                </c:pt>
                <c:pt idx="7546">
                  <c:v>251.5</c:v>
                </c:pt>
                <c:pt idx="7547">
                  <c:v>251.5333</c:v>
                </c:pt>
                <c:pt idx="7548">
                  <c:v>251.5667</c:v>
                </c:pt>
                <c:pt idx="7549">
                  <c:v>251.6</c:v>
                </c:pt>
                <c:pt idx="7550">
                  <c:v>251.6333</c:v>
                </c:pt>
                <c:pt idx="7551">
                  <c:v>251.6667</c:v>
                </c:pt>
                <c:pt idx="7552">
                  <c:v>251.7</c:v>
                </c:pt>
                <c:pt idx="7553">
                  <c:v>251.7333</c:v>
                </c:pt>
                <c:pt idx="7554">
                  <c:v>251.7667</c:v>
                </c:pt>
                <c:pt idx="7555">
                  <c:v>251.8</c:v>
                </c:pt>
                <c:pt idx="7556">
                  <c:v>251.8333</c:v>
                </c:pt>
                <c:pt idx="7557">
                  <c:v>251.8667</c:v>
                </c:pt>
                <c:pt idx="7558">
                  <c:v>251.9</c:v>
                </c:pt>
                <c:pt idx="7559">
                  <c:v>251.9333</c:v>
                </c:pt>
                <c:pt idx="7560">
                  <c:v>251.9667</c:v>
                </c:pt>
                <c:pt idx="7561">
                  <c:v>252</c:v>
                </c:pt>
                <c:pt idx="7562">
                  <c:v>252.0333</c:v>
                </c:pt>
                <c:pt idx="7563">
                  <c:v>252.0667</c:v>
                </c:pt>
                <c:pt idx="7564">
                  <c:v>252.1</c:v>
                </c:pt>
                <c:pt idx="7565">
                  <c:v>252.1333</c:v>
                </c:pt>
                <c:pt idx="7566">
                  <c:v>252.1667</c:v>
                </c:pt>
                <c:pt idx="7567">
                  <c:v>252.2</c:v>
                </c:pt>
                <c:pt idx="7568">
                  <c:v>252.2333</c:v>
                </c:pt>
                <c:pt idx="7569">
                  <c:v>252.2667</c:v>
                </c:pt>
                <c:pt idx="7570">
                  <c:v>252.3</c:v>
                </c:pt>
                <c:pt idx="7571">
                  <c:v>252.3333</c:v>
                </c:pt>
                <c:pt idx="7572">
                  <c:v>252.3667</c:v>
                </c:pt>
                <c:pt idx="7573">
                  <c:v>252.4</c:v>
                </c:pt>
                <c:pt idx="7574">
                  <c:v>252.4333</c:v>
                </c:pt>
                <c:pt idx="7575">
                  <c:v>252.4667</c:v>
                </c:pt>
                <c:pt idx="7576">
                  <c:v>252.5</c:v>
                </c:pt>
                <c:pt idx="7577">
                  <c:v>252.5333</c:v>
                </c:pt>
                <c:pt idx="7578">
                  <c:v>252.5667</c:v>
                </c:pt>
                <c:pt idx="7579">
                  <c:v>252.6</c:v>
                </c:pt>
                <c:pt idx="7580">
                  <c:v>252.6333</c:v>
                </c:pt>
                <c:pt idx="7581">
                  <c:v>252.6667</c:v>
                </c:pt>
                <c:pt idx="7582">
                  <c:v>252.7</c:v>
                </c:pt>
                <c:pt idx="7583">
                  <c:v>252.7333</c:v>
                </c:pt>
                <c:pt idx="7584">
                  <c:v>252.7667</c:v>
                </c:pt>
                <c:pt idx="7585">
                  <c:v>252.8</c:v>
                </c:pt>
                <c:pt idx="7586">
                  <c:v>252.8333</c:v>
                </c:pt>
                <c:pt idx="7587">
                  <c:v>252.8667</c:v>
                </c:pt>
                <c:pt idx="7588">
                  <c:v>252.9</c:v>
                </c:pt>
                <c:pt idx="7589">
                  <c:v>252.9333</c:v>
                </c:pt>
                <c:pt idx="7590">
                  <c:v>252.9667</c:v>
                </c:pt>
                <c:pt idx="7591">
                  <c:v>253</c:v>
                </c:pt>
                <c:pt idx="7592">
                  <c:v>253.0333</c:v>
                </c:pt>
                <c:pt idx="7593">
                  <c:v>253.0667</c:v>
                </c:pt>
                <c:pt idx="7594">
                  <c:v>253.1</c:v>
                </c:pt>
                <c:pt idx="7595">
                  <c:v>253.1333</c:v>
                </c:pt>
                <c:pt idx="7596">
                  <c:v>253.1667</c:v>
                </c:pt>
                <c:pt idx="7597">
                  <c:v>253.2</c:v>
                </c:pt>
                <c:pt idx="7598">
                  <c:v>253.2333</c:v>
                </c:pt>
                <c:pt idx="7599">
                  <c:v>253.2667</c:v>
                </c:pt>
                <c:pt idx="7600">
                  <c:v>253.3</c:v>
                </c:pt>
                <c:pt idx="7601">
                  <c:v>253.3333</c:v>
                </c:pt>
                <c:pt idx="7602">
                  <c:v>253.3667</c:v>
                </c:pt>
                <c:pt idx="7603">
                  <c:v>253.4</c:v>
                </c:pt>
                <c:pt idx="7604">
                  <c:v>253.4333</c:v>
                </c:pt>
                <c:pt idx="7605">
                  <c:v>253.4667</c:v>
                </c:pt>
                <c:pt idx="7606">
                  <c:v>253.5</c:v>
                </c:pt>
                <c:pt idx="7607">
                  <c:v>253.5333</c:v>
                </c:pt>
                <c:pt idx="7608">
                  <c:v>253.5667</c:v>
                </c:pt>
                <c:pt idx="7609">
                  <c:v>253.6</c:v>
                </c:pt>
                <c:pt idx="7610">
                  <c:v>253.6333</c:v>
                </c:pt>
                <c:pt idx="7611">
                  <c:v>253.6667</c:v>
                </c:pt>
                <c:pt idx="7612">
                  <c:v>253.7</c:v>
                </c:pt>
                <c:pt idx="7613">
                  <c:v>253.7333</c:v>
                </c:pt>
                <c:pt idx="7614">
                  <c:v>253.7667</c:v>
                </c:pt>
                <c:pt idx="7615">
                  <c:v>253.8</c:v>
                </c:pt>
                <c:pt idx="7616">
                  <c:v>253.8333</c:v>
                </c:pt>
                <c:pt idx="7617">
                  <c:v>253.8667</c:v>
                </c:pt>
                <c:pt idx="7618">
                  <c:v>253.9</c:v>
                </c:pt>
                <c:pt idx="7619">
                  <c:v>253.9333</c:v>
                </c:pt>
                <c:pt idx="7620">
                  <c:v>253.9667</c:v>
                </c:pt>
                <c:pt idx="7621">
                  <c:v>254</c:v>
                </c:pt>
                <c:pt idx="7622">
                  <c:v>254.0333</c:v>
                </c:pt>
                <c:pt idx="7623">
                  <c:v>254.0667</c:v>
                </c:pt>
                <c:pt idx="7624">
                  <c:v>254.1</c:v>
                </c:pt>
                <c:pt idx="7625">
                  <c:v>254.1333</c:v>
                </c:pt>
                <c:pt idx="7626">
                  <c:v>254.1667</c:v>
                </c:pt>
                <c:pt idx="7627">
                  <c:v>254.2</c:v>
                </c:pt>
                <c:pt idx="7628">
                  <c:v>254.2333</c:v>
                </c:pt>
                <c:pt idx="7629">
                  <c:v>254.2667</c:v>
                </c:pt>
                <c:pt idx="7630">
                  <c:v>254.3</c:v>
                </c:pt>
                <c:pt idx="7631">
                  <c:v>254.3333</c:v>
                </c:pt>
                <c:pt idx="7632">
                  <c:v>254.3667</c:v>
                </c:pt>
                <c:pt idx="7633">
                  <c:v>254.4</c:v>
                </c:pt>
                <c:pt idx="7634">
                  <c:v>254.4333</c:v>
                </c:pt>
                <c:pt idx="7635">
                  <c:v>254.4667</c:v>
                </c:pt>
                <c:pt idx="7636">
                  <c:v>254.5</c:v>
                </c:pt>
                <c:pt idx="7637">
                  <c:v>254.5333</c:v>
                </c:pt>
                <c:pt idx="7638">
                  <c:v>254.5667</c:v>
                </c:pt>
                <c:pt idx="7639">
                  <c:v>254.6</c:v>
                </c:pt>
                <c:pt idx="7640">
                  <c:v>254.6333</c:v>
                </c:pt>
                <c:pt idx="7641">
                  <c:v>254.6667</c:v>
                </c:pt>
                <c:pt idx="7642">
                  <c:v>254.7</c:v>
                </c:pt>
                <c:pt idx="7643">
                  <c:v>254.7333</c:v>
                </c:pt>
                <c:pt idx="7644">
                  <c:v>254.7667</c:v>
                </c:pt>
                <c:pt idx="7645">
                  <c:v>254.8</c:v>
                </c:pt>
                <c:pt idx="7646">
                  <c:v>254.8333</c:v>
                </c:pt>
                <c:pt idx="7647">
                  <c:v>254.8667</c:v>
                </c:pt>
                <c:pt idx="7648">
                  <c:v>254.9</c:v>
                </c:pt>
                <c:pt idx="7649">
                  <c:v>254.9333</c:v>
                </c:pt>
                <c:pt idx="7650">
                  <c:v>254.9667</c:v>
                </c:pt>
                <c:pt idx="7651">
                  <c:v>255</c:v>
                </c:pt>
                <c:pt idx="7652">
                  <c:v>255.0333</c:v>
                </c:pt>
                <c:pt idx="7653">
                  <c:v>255.0667</c:v>
                </c:pt>
                <c:pt idx="7654">
                  <c:v>255.1</c:v>
                </c:pt>
                <c:pt idx="7655">
                  <c:v>255.1333</c:v>
                </c:pt>
                <c:pt idx="7656">
                  <c:v>255.1667</c:v>
                </c:pt>
                <c:pt idx="7657">
                  <c:v>255.2</c:v>
                </c:pt>
                <c:pt idx="7658">
                  <c:v>255.2333</c:v>
                </c:pt>
                <c:pt idx="7659">
                  <c:v>255.2667</c:v>
                </c:pt>
                <c:pt idx="7660">
                  <c:v>255.3</c:v>
                </c:pt>
                <c:pt idx="7661">
                  <c:v>255.3333</c:v>
                </c:pt>
                <c:pt idx="7662">
                  <c:v>255.3667</c:v>
                </c:pt>
                <c:pt idx="7663">
                  <c:v>255.4</c:v>
                </c:pt>
                <c:pt idx="7664">
                  <c:v>255.4333</c:v>
                </c:pt>
                <c:pt idx="7665">
                  <c:v>255.4667</c:v>
                </c:pt>
                <c:pt idx="7666">
                  <c:v>255.5</c:v>
                </c:pt>
                <c:pt idx="7667">
                  <c:v>255.5333</c:v>
                </c:pt>
                <c:pt idx="7668">
                  <c:v>255.5667</c:v>
                </c:pt>
                <c:pt idx="7669">
                  <c:v>255.6</c:v>
                </c:pt>
                <c:pt idx="7670">
                  <c:v>255.6333</c:v>
                </c:pt>
                <c:pt idx="7671">
                  <c:v>255.6667</c:v>
                </c:pt>
                <c:pt idx="7672">
                  <c:v>255.7</c:v>
                </c:pt>
                <c:pt idx="7673">
                  <c:v>255.7333</c:v>
                </c:pt>
                <c:pt idx="7674">
                  <c:v>255.7667</c:v>
                </c:pt>
                <c:pt idx="7675">
                  <c:v>255.8</c:v>
                </c:pt>
                <c:pt idx="7676">
                  <c:v>255.8333</c:v>
                </c:pt>
                <c:pt idx="7677">
                  <c:v>255.8667</c:v>
                </c:pt>
                <c:pt idx="7678">
                  <c:v>255.9</c:v>
                </c:pt>
                <c:pt idx="7679">
                  <c:v>255.9333</c:v>
                </c:pt>
                <c:pt idx="7680">
                  <c:v>255.9667</c:v>
                </c:pt>
                <c:pt idx="7681">
                  <c:v>256</c:v>
                </c:pt>
                <c:pt idx="7682">
                  <c:v>256.0333</c:v>
                </c:pt>
                <c:pt idx="7683">
                  <c:v>256.0667</c:v>
                </c:pt>
                <c:pt idx="7684">
                  <c:v>256.1</c:v>
                </c:pt>
                <c:pt idx="7685">
                  <c:v>256.1333</c:v>
                </c:pt>
                <c:pt idx="7686">
                  <c:v>256.1667</c:v>
                </c:pt>
                <c:pt idx="7687">
                  <c:v>256.2</c:v>
                </c:pt>
                <c:pt idx="7688">
                  <c:v>256.2333</c:v>
                </c:pt>
                <c:pt idx="7689">
                  <c:v>256.2667</c:v>
                </c:pt>
                <c:pt idx="7690">
                  <c:v>256.3</c:v>
                </c:pt>
                <c:pt idx="7691">
                  <c:v>256.3333</c:v>
                </c:pt>
                <c:pt idx="7692">
                  <c:v>256.3667</c:v>
                </c:pt>
                <c:pt idx="7693">
                  <c:v>256.4</c:v>
                </c:pt>
                <c:pt idx="7694">
                  <c:v>256.4333</c:v>
                </c:pt>
                <c:pt idx="7695">
                  <c:v>256.4667</c:v>
                </c:pt>
                <c:pt idx="7696">
                  <c:v>256.5</c:v>
                </c:pt>
                <c:pt idx="7697">
                  <c:v>256.5333</c:v>
                </c:pt>
                <c:pt idx="7698">
                  <c:v>256.5667</c:v>
                </c:pt>
                <c:pt idx="7699">
                  <c:v>256.6</c:v>
                </c:pt>
                <c:pt idx="7700">
                  <c:v>256.6333</c:v>
                </c:pt>
                <c:pt idx="7701">
                  <c:v>256.6667</c:v>
                </c:pt>
                <c:pt idx="7702">
                  <c:v>256.7</c:v>
                </c:pt>
                <c:pt idx="7703">
                  <c:v>256.7333</c:v>
                </c:pt>
                <c:pt idx="7704">
                  <c:v>256.7667</c:v>
                </c:pt>
                <c:pt idx="7705">
                  <c:v>256.8</c:v>
                </c:pt>
                <c:pt idx="7706">
                  <c:v>256.8333</c:v>
                </c:pt>
                <c:pt idx="7707">
                  <c:v>256.8667</c:v>
                </c:pt>
                <c:pt idx="7708">
                  <c:v>256.9</c:v>
                </c:pt>
                <c:pt idx="7709">
                  <c:v>256.9333</c:v>
                </c:pt>
                <c:pt idx="7710">
                  <c:v>256.9667</c:v>
                </c:pt>
                <c:pt idx="7711">
                  <c:v>257</c:v>
                </c:pt>
                <c:pt idx="7712">
                  <c:v>257.0333</c:v>
                </c:pt>
                <c:pt idx="7713">
                  <c:v>257.0667</c:v>
                </c:pt>
                <c:pt idx="7714">
                  <c:v>257.1</c:v>
                </c:pt>
                <c:pt idx="7715">
                  <c:v>257.1333</c:v>
                </c:pt>
                <c:pt idx="7716">
                  <c:v>257.1667</c:v>
                </c:pt>
                <c:pt idx="7717">
                  <c:v>257.2</c:v>
                </c:pt>
                <c:pt idx="7718">
                  <c:v>257.2333</c:v>
                </c:pt>
                <c:pt idx="7719">
                  <c:v>257.2667</c:v>
                </c:pt>
                <c:pt idx="7720">
                  <c:v>257.3</c:v>
                </c:pt>
                <c:pt idx="7721">
                  <c:v>257.3333</c:v>
                </c:pt>
                <c:pt idx="7722">
                  <c:v>257.3667</c:v>
                </c:pt>
                <c:pt idx="7723">
                  <c:v>257.4</c:v>
                </c:pt>
                <c:pt idx="7724">
                  <c:v>257.4333</c:v>
                </c:pt>
                <c:pt idx="7725">
                  <c:v>257.4667</c:v>
                </c:pt>
                <c:pt idx="7726">
                  <c:v>257.5</c:v>
                </c:pt>
                <c:pt idx="7727">
                  <c:v>257.5333</c:v>
                </c:pt>
                <c:pt idx="7728">
                  <c:v>257.5667</c:v>
                </c:pt>
                <c:pt idx="7729">
                  <c:v>257.6</c:v>
                </c:pt>
                <c:pt idx="7730">
                  <c:v>257.6333</c:v>
                </c:pt>
                <c:pt idx="7731">
                  <c:v>257.6667</c:v>
                </c:pt>
                <c:pt idx="7732">
                  <c:v>257.7</c:v>
                </c:pt>
                <c:pt idx="7733">
                  <c:v>257.7333</c:v>
                </c:pt>
                <c:pt idx="7734">
                  <c:v>257.7667</c:v>
                </c:pt>
                <c:pt idx="7735">
                  <c:v>257.8</c:v>
                </c:pt>
                <c:pt idx="7736">
                  <c:v>257.8333</c:v>
                </c:pt>
                <c:pt idx="7737">
                  <c:v>257.8667</c:v>
                </c:pt>
                <c:pt idx="7738">
                  <c:v>257.9</c:v>
                </c:pt>
                <c:pt idx="7739">
                  <c:v>257.9333</c:v>
                </c:pt>
                <c:pt idx="7740">
                  <c:v>257.9667</c:v>
                </c:pt>
                <c:pt idx="7741">
                  <c:v>258</c:v>
                </c:pt>
                <c:pt idx="7742">
                  <c:v>258.0333</c:v>
                </c:pt>
                <c:pt idx="7743">
                  <c:v>258.0667</c:v>
                </c:pt>
                <c:pt idx="7744">
                  <c:v>258.1</c:v>
                </c:pt>
                <c:pt idx="7745">
                  <c:v>258.1333</c:v>
                </c:pt>
                <c:pt idx="7746">
                  <c:v>258.1667</c:v>
                </c:pt>
                <c:pt idx="7747">
                  <c:v>258.2</c:v>
                </c:pt>
                <c:pt idx="7748">
                  <c:v>258.2333</c:v>
                </c:pt>
                <c:pt idx="7749">
                  <c:v>258.2667</c:v>
                </c:pt>
                <c:pt idx="7750">
                  <c:v>258.3</c:v>
                </c:pt>
                <c:pt idx="7751">
                  <c:v>258.3333</c:v>
                </c:pt>
                <c:pt idx="7752">
                  <c:v>258.3667</c:v>
                </c:pt>
                <c:pt idx="7753">
                  <c:v>258.4</c:v>
                </c:pt>
                <c:pt idx="7754">
                  <c:v>258.4333</c:v>
                </c:pt>
                <c:pt idx="7755">
                  <c:v>258.4667</c:v>
                </c:pt>
                <c:pt idx="7756">
                  <c:v>258.5</c:v>
                </c:pt>
                <c:pt idx="7757">
                  <c:v>258.5333</c:v>
                </c:pt>
                <c:pt idx="7758">
                  <c:v>258.5667</c:v>
                </c:pt>
                <c:pt idx="7759">
                  <c:v>258.6</c:v>
                </c:pt>
                <c:pt idx="7760">
                  <c:v>258.6333</c:v>
                </c:pt>
                <c:pt idx="7761">
                  <c:v>258.6667</c:v>
                </c:pt>
                <c:pt idx="7762">
                  <c:v>258.7</c:v>
                </c:pt>
                <c:pt idx="7763">
                  <c:v>258.7333</c:v>
                </c:pt>
                <c:pt idx="7764">
                  <c:v>258.7667</c:v>
                </c:pt>
                <c:pt idx="7765">
                  <c:v>258.8</c:v>
                </c:pt>
                <c:pt idx="7766">
                  <c:v>258.8333</c:v>
                </c:pt>
                <c:pt idx="7767">
                  <c:v>258.8667</c:v>
                </c:pt>
                <c:pt idx="7768">
                  <c:v>258.9</c:v>
                </c:pt>
                <c:pt idx="7769">
                  <c:v>258.9333</c:v>
                </c:pt>
                <c:pt idx="7770">
                  <c:v>258.9667</c:v>
                </c:pt>
                <c:pt idx="7771">
                  <c:v>259</c:v>
                </c:pt>
                <c:pt idx="7772">
                  <c:v>259.0333</c:v>
                </c:pt>
                <c:pt idx="7773">
                  <c:v>259.0667</c:v>
                </c:pt>
                <c:pt idx="7774">
                  <c:v>259.1</c:v>
                </c:pt>
                <c:pt idx="7775">
                  <c:v>259.1333</c:v>
                </c:pt>
                <c:pt idx="7776">
                  <c:v>259.1667</c:v>
                </c:pt>
                <c:pt idx="7777">
                  <c:v>259.2</c:v>
                </c:pt>
                <c:pt idx="7778">
                  <c:v>259.2333</c:v>
                </c:pt>
                <c:pt idx="7779">
                  <c:v>259.2667</c:v>
                </c:pt>
                <c:pt idx="7780">
                  <c:v>259.3</c:v>
                </c:pt>
                <c:pt idx="7781">
                  <c:v>259.3333</c:v>
                </c:pt>
                <c:pt idx="7782">
                  <c:v>259.3667</c:v>
                </c:pt>
                <c:pt idx="7783">
                  <c:v>259.4</c:v>
                </c:pt>
                <c:pt idx="7784">
                  <c:v>259.4333</c:v>
                </c:pt>
                <c:pt idx="7785">
                  <c:v>259.4667</c:v>
                </c:pt>
                <c:pt idx="7786">
                  <c:v>259.5</c:v>
                </c:pt>
                <c:pt idx="7787">
                  <c:v>259.5333</c:v>
                </c:pt>
                <c:pt idx="7788">
                  <c:v>259.5667</c:v>
                </c:pt>
                <c:pt idx="7789">
                  <c:v>259.6</c:v>
                </c:pt>
                <c:pt idx="7790">
                  <c:v>259.6333</c:v>
                </c:pt>
                <c:pt idx="7791">
                  <c:v>259.6667</c:v>
                </c:pt>
                <c:pt idx="7792">
                  <c:v>259.7</c:v>
                </c:pt>
                <c:pt idx="7793">
                  <c:v>259.7333</c:v>
                </c:pt>
                <c:pt idx="7794">
                  <c:v>259.7667</c:v>
                </c:pt>
                <c:pt idx="7795">
                  <c:v>259.8</c:v>
                </c:pt>
                <c:pt idx="7796">
                  <c:v>259.8333</c:v>
                </c:pt>
                <c:pt idx="7797">
                  <c:v>259.8667</c:v>
                </c:pt>
                <c:pt idx="7798">
                  <c:v>259.9</c:v>
                </c:pt>
                <c:pt idx="7799">
                  <c:v>259.9333</c:v>
                </c:pt>
                <c:pt idx="7800">
                  <c:v>259.9667</c:v>
                </c:pt>
                <c:pt idx="7801">
                  <c:v>260</c:v>
                </c:pt>
                <c:pt idx="7802">
                  <c:v>260.0333</c:v>
                </c:pt>
                <c:pt idx="7803">
                  <c:v>260.0667</c:v>
                </c:pt>
                <c:pt idx="7804">
                  <c:v>260.1</c:v>
                </c:pt>
                <c:pt idx="7805">
                  <c:v>260.1333</c:v>
                </c:pt>
                <c:pt idx="7806">
                  <c:v>260.1667</c:v>
                </c:pt>
                <c:pt idx="7807">
                  <c:v>260.2</c:v>
                </c:pt>
                <c:pt idx="7808">
                  <c:v>260.2333</c:v>
                </c:pt>
                <c:pt idx="7809">
                  <c:v>260.2667</c:v>
                </c:pt>
                <c:pt idx="7810">
                  <c:v>260.3</c:v>
                </c:pt>
                <c:pt idx="7811">
                  <c:v>260.3333</c:v>
                </c:pt>
                <c:pt idx="7812">
                  <c:v>260.3667</c:v>
                </c:pt>
                <c:pt idx="7813">
                  <c:v>260.4</c:v>
                </c:pt>
                <c:pt idx="7814">
                  <c:v>260.4333</c:v>
                </c:pt>
                <c:pt idx="7815">
                  <c:v>260.4667</c:v>
                </c:pt>
                <c:pt idx="7816">
                  <c:v>260.5</c:v>
                </c:pt>
                <c:pt idx="7817">
                  <c:v>260.5333</c:v>
                </c:pt>
                <c:pt idx="7818">
                  <c:v>260.5667</c:v>
                </c:pt>
                <c:pt idx="7819">
                  <c:v>260.6</c:v>
                </c:pt>
                <c:pt idx="7820">
                  <c:v>260.6333</c:v>
                </c:pt>
                <c:pt idx="7821">
                  <c:v>260.6667</c:v>
                </c:pt>
                <c:pt idx="7822">
                  <c:v>260.7</c:v>
                </c:pt>
                <c:pt idx="7823">
                  <c:v>260.7333</c:v>
                </c:pt>
                <c:pt idx="7824">
                  <c:v>260.7667</c:v>
                </c:pt>
                <c:pt idx="7825">
                  <c:v>260.8</c:v>
                </c:pt>
                <c:pt idx="7826">
                  <c:v>260.8333</c:v>
                </c:pt>
                <c:pt idx="7827">
                  <c:v>260.8667</c:v>
                </c:pt>
                <c:pt idx="7828">
                  <c:v>260.9</c:v>
                </c:pt>
                <c:pt idx="7829">
                  <c:v>260.9333</c:v>
                </c:pt>
                <c:pt idx="7830">
                  <c:v>260.9667</c:v>
                </c:pt>
                <c:pt idx="7831">
                  <c:v>261</c:v>
                </c:pt>
                <c:pt idx="7832">
                  <c:v>261.0333</c:v>
                </c:pt>
                <c:pt idx="7833">
                  <c:v>261.0667</c:v>
                </c:pt>
                <c:pt idx="7834">
                  <c:v>261.1</c:v>
                </c:pt>
                <c:pt idx="7835">
                  <c:v>261.1333</c:v>
                </c:pt>
                <c:pt idx="7836">
                  <c:v>261.1667</c:v>
                </c:pt>
                <c:pt idx="7837">
                  <c:v>261.2</c:v>
                </c:pt>
                <c:pt idx="7838">
                  <c:v>261.2333</c:v>
                </c:pt>
                <c:pt idx="7839">
                  <c:v>261.2667</c:v>
                </c:pt>
                <c:pt idx="7840">
                  <c:v>261.3</c:v>
                </c:pt>
                <c:pt idx="7841">
                  <c:v>261.3333</c:v>
                </c:pt>
                <c:pt idx="7842">
                  <c:v>261.3667</c:v>
                </c:pt>
                <c:pt idx="7843">
                  <c:v>261.4</c:v>
                </c:pt>
                <c:pt idx="7844">
                  <c:v>261.4333</c:v>
                </c:pt>
                <c:pt idx="7845">
                  <c:v>261.4667</c:v>
                </c:pt>
                <c:pt idx="7846">
                  <c:v>261.5</c:v>
                </c:pt>
                <c:pt idx="7847">
                  <c:v>261.5333</c:v>
                </c:pt>
                <c:pt idx="7848">
                  <c:v>261.5667</c:v>
                </c:pt>
                <c:pt idx="7849">
                  <c:v>261.6</c:v>
                </c:pt>
                <c:pt idx="7850">
                  <c:v>261.6333</c:v>
                </c:pt>
                <c:pt idx="7851">
                  <c:v>261.6667</c:v>
                </c:pt>
                <c:pt idx="7852">
                  <c:v>261.7</c:v>
                </c:pt>
                <c:pt idx="7853">
                  <c:v>261.7333</c:v>
                </c:pt>
                <c:pt idx="7854">
                  <c:v>261.7667</c:v>
                </c:pt>
                <c:pt idx="7855">
                  <c:v>261.8</c:v>
                </c:pt>
                <c:pt idx="7856">
                  <c:v>261.8333</c:v>
                </c:pt>
                <c:pt idx="7857">
                  <c:v>261.8667</c:v>
                </c:pt>
                <c:pt idx="7858">
                  <c:v>261.9</c:v>
                </c:pt>
                <c:pt idx="7859">
                  <c:v>261.9333</c:v>
                </c:pt>
                <c:pt idx="7860">
                  <c:v>261.9667</c:v>
                </c:pt>
                <c:pt idx="7861">
                  <c:v>262</c:v>
                </c:pt>
                <c:pt idx="7862">
                  <c:v>262.0333</c:v>
                </c:pt>
                <c:pt idx="7863">
                  <c:v>262.0667</c:v>
                </c:pt>
                <c:pt idx="7864">
                  <c:v>262.1</c:v>
                </c:pt>
                <c:pt idx="7865">
                  <c:v>262.1333</c:v>
                </c:pt>
                <c:pt idx="7866">
                  <c:v>262.1667</c:v>
                </c:pt>
                <c:pt idx="7867">
                  <c:v>262.2</c:v>
                </c:pt>
                <c:pt idx="7868">
                  <c:v>262.2333</c:v>
                </c:pt>
                <c:pt idx="7869">
                  <c:v>262.2667</c:v>
                </c:pt>
                <c:pt idx="7870">
                  <c:v>262.3</c:v>
                </c:pt>
                <c:pt idx="7871">
                  <c:v>262.3333</c:v>
                </c:pt>
                <c:pt idx="7872">
                  <c:v>262.3667</c:v>
                </c:pt>
                <c:pt idx="7873">
                  <c:v>262.4</c:v>
                </c:pt>
                <c:pt idx="7874">
                  <c:v>262.4333</c:v>
                </c:pt>
                <c:pt idx="7875">
                  <c:v>262.4667</c:v>
                </c:pt>
                <c:pt idx="7876">
                  <c:v>262.5</c:v>
                </c:pt>
                <c:pt idx="7877">
                  <c:v>262.5333</c:v>
                </c:pt>
                <c:pt idx="7878">
                  <c:v>262.5667</c:v>
                </c:pt>
                <c:pt idx="7879">
                  <c:v>262.6</c:v>
                </c:pt>
                <c:pt idx="7880">
                  <c:v>262.6333</c:v>
                </c:pt>
                <c:pt idx="7881">
                  <c:v>262.6667</c:v>
                </c:pt>
                <c:pt idx="7882">
                  <c:v>262.7</c:v>
                </c:pt>
                <c:pt idx="7883">
                  <c:v>262.7333</c:v>
                </c:pt>
                <c:pt idx="7884">
                  <c:v>262.7667</c:v>
                </c:pt>
                <c:pt idx="7885">
                  <c:v>262.8</c:v>
                </c:pt>
                <c:pt idx="7886">
                  <c:v>262.8333</c:v>
                </c:pt>
                <c:pt idx="7887">
                  <c:v>262.8667</c:v>
                </c:pt>
                <c:pt idx="7888">
                  <c:v>262.9</c:v>
                </c:pt>
                <c:pt idx="7889">
                  <c:v>262.9333</c:v>
                </c:pt>
                <c:pt idx="7890">
                  <c:v>262.9667</c:v>
                </c:pt>
                <c:pt idx="7891">
                  <c:v>263</c:v>
                </c:pt>
                <c:pt idx="7892">
                  <c:v>263.0333</c:v>
                </c:pt>
                <c:pt idx="7893">
                  <c:v>263.0667</c:v>
                </c:pt>
                <c:pt idx="7894">
                  <c:v>263.1</c:v>
                </c:pt>
                <c:pt idx="7895">
                  <c:v>263.1333</c:v>
                </c:pt>
                <c:pt idx="7896">
                  <c:v>263.1667</c:v>
                </c:pt>
                <c:pt idx="7897">
                  <c:v>263.2</c:v>
                </c:pt>
                <c:pt idx="7898">
                  <c:v>263.2333</c:v>
                </c:pt>
                <c:pt idx="7899">
                  <c:v>263.2667</c:v>
                </c:pt>
                <c:pt idx="7900">
                  <c:v>263.3</c:v>
                </c:pt>
                <c:pt idx="7901">
                  <c:v>263.3333</c:v>
                </c:pt>
                <c:pt idx="7902">
                  <c:v>263.3667</c:v>
                </c:pt>
                <c:pt idx="7903">
                  <c:v>263.4</c:v>
                </c:pt>
                <c:pt idx="7904">
                  <c:v>263.4333</c:v>
                </c:pt>
                <c:pt idx="7905">
                  <c:v>263.4667</c:v>
                </c:pt>
                <c:pt idx="7906">
                  <c:v>263.5</c:v>
                </c:pt>
                <c:pt idx="7907">
                  <c:v>263.5333</c:v>
                </c:pt>
                <c:pt idx="7908">
                  <c:v>263.5667</c:v>
                </c:pt>
                <c:pt idx="7909">
                  <c:v>263.6</c:v>
                </c:pt>
                <c:pt idx="7910">
                  <c:v>263.6333</c:v>
                </c:pt>
                <c:pt idx="7911">
                  <c:v>263.6667</c:v>
                </c:pt>
                <c:pt idx="7912">
                  <c:v>263.7</c:v>
                </c:pt>
                <c:pt idx="7913">
                  <c:v>263.7333</c:v>
                </c:pt>
                <c:pt idx="7914">
                  <c:v>263.7667</c:v>
                </c:pt>
                <c:pt idx="7915">
                  <c:v>263.8</c:v>
                </c:pt>
                <c:pt idx="7916">
                  <c:v>263.8333</c:v>
                </c:pt>
                <c:pt idx="7917">
                  <c:v>263.8667</c:v>
                </c:pt>
                <c:pt idx="7918">
                  <c:v>263.9</c:v>
                </c:pt>
                <c:pt idx="7919">
                  <c:v>263.9333</c:v>
                </c:pt>
                <c:pt idx="7920">
                  <c:v>263.9667</c:v>
                </c:pt>
                <c:pt idx="7921">
                  <c:v>264</c:v>
                </c:pt>
                <c:pt idx="7922">
                  <c:v>264.0333</c:v>
                </c:pt>
                <c:pt idx="7923">
                  <c:v>264.0667</c:v>
                </c:pt>
                <c:pt idx="7924">
                  <c:v>264.1</c:v>
                </c:pt>
                <c:pt idx="7925">
                  <c:v>264.1333</c:v>
                </c:pt>
                <c:pt idx="7926">
                  <c:v>264.1667</c:v>
                </c:pt>
                <c:pt idx="7927">
                  <c:v>264.2</c:v>
                </c:pt>
                <c:pt idx="7928">
                  <c:v>264.2333</c:v>
                </c:pt>
                <c:pt idx="7929">
                  <c:v>264.2667</c:v>
                </c:pt>
                <c:pt idx="7930">
                  <c:v>264.3</c:v>
                </c:pt>
                <c:pt idx="7931">
                  <c:v>264.3333</c:v>
                </c:pt>
                <c:pt idx="7932">
                  <c:v>264.3667</c:v>
                </c:pt>
                <c:pt idx="7933">
                  <c:v>264.4</c:v>
                </c:pt>
                <c:pt idx="7934">
                  <c:v>264.4333</c:v>
                </c:pt>
                <c:pt idx="7935">
                  <c:v>264.4667</c:v>
                </c:pt>
                <c:pt idx="7936">
                  <c:v>264.5</c:v>
                </c:pt>
                <c:pt idx="7937">
                  <c:v>264.5333</c:v>
                </c:pt>
                <c:pt idx="7938">
                  <c:v>264.5667</c:v>
                </c:pt>
                <c:pt idx="7939">
                  <c:v>264.6</c:v>
                </c:pt>
                <c:pt idx="7940">
                  <c:v>264.6333</c:v>
                </c:pt>
                <c:pt idx="7941">
                  <c:v>264.6667</c:v>
                </c:pt>
                <c:pt idx="7942">
                  <c:v>264.7</c:v>
                </c:pt>
                <c:pt idx="7943">
                  <c:v>264.7333</c:v>
                </c:pt>
                <c:pt idx="7944">
                  <c:v>264.7667</c:v>
                </c:pt>
                <c:pt idx="7945">
                  <c:v>264.8</c:v>
                </c:pt>
                <c:pt idx="7946">
                  <c:v>264.8333</c:v>
                </c:pt>
                <c:pt idx="7947">
                  <c:v>264.8667</c:v>
                </c:pt>
                <c:pt idx="7948">
                  <c:v>264.9</c:v>
                </c:pt>
                <c:pt idx="7949">
                  <c:v>264.9333</c:v>
                </c:pt>
                <c:pt idx="7950">
                  <c:v>264.9667</c:v>
                </c:pt>
                <c:pt idx="7951">
                  <c:v>265</c:v>
                </c:pt>
                <c:pt idx="7952">
                  <c:v>265.0333</c:v>
                </c:pt>
                <c:pt idx="7953">
                  <c:v>265.0667</c:v>
                </c:pt>
                <c:pt idx="7954">
                  <c:v>265.1</c:v>
                </c:pt>
                <c:pt idx="7955">
                  <c:v>265.1333</c:v>
                </c:pt>
                <c:pt idx="7956">
                  <c:v>265.1667</c:v>
                </c:pt>
                <c:pt idx="7957">
                  <c:v>265.2</c:v>
                </c:pt>
                <c:pt idx="7958">
                  <c:v>265.2333</c:v>
                </c:pt>
                <c:pt idx="7959">
                  <c:v>265.2667</c:v>
                </c:pt>
                <c:pt idx="7960">
                  <c:v>265.3</c:v>
                </c:pt>
                <c:pt idx="7961">
                  <c:v>265.3333</c:v>
                </c:pt>
                <c:pt idx="7962">
                  <c:v>265.3667</c:v>
                </c:pt>
                <c:pt idx="7963">
                  <c:v>265.4</c:v>
                </c:pt>
                <c:pt idx="7964">
                  <c:v>265.4333</c:v>
                </c:pt>
                <c:pt idx="7965">
                  <c:v>265.4667</c:v>
                </c:pt>
                <c:pt idx="7966">
                  <c:v>265.5</c:v>
                </c:pt>
                <c:pt idx="7967">
                  <c:v>265.5333</c:v>
                </c:pt>
                <c:pt idx="7968">
                  <c:v>265.5667</c:v>
                </c:pt>
                <c:pt idx="7969">
                  <c:v>265.6</c:v>
                </c:pt>
                <c:pt idx="7970">
                  <c:v>265.6333</c:v>
                </c:pt>
                <c:pt idx="7971">
                  <c:v>265.6667</c:v>
                </c:pt>
                <c:pt idx="7972">
                  <c:v>265.7</c:v>
                </c:pt>
                <c:pt idx="7973">
                  <c:v>265.7333</c:v>
                </c:pt>
                <c:pt idx="7974">
                  <c:v>265.7667</c:v>
                </c:pt>
                <c:pt idx="7975">
                  <c:v>265.8</c:v>
                </c:pt>
                <c:pt idx="7976">
                  <c:v>265.8333</c:v>
                </c:pt>
                <c:pt idx="7977">
                  <c:v>265.8667</c:v>
                </c:pt>
                <c:pt idx="7978">
                  <c:v>265.9</c:v>
                </c:pt>
                <c:pt idx="7979">
                  <c:v>265.9333</c:v>
                </c:pt>
                <c:pt idx="7980">
                  <c:v>265.9667</c:v>
                </c:pt>
                <c:pt idx="7981">
                  <c:v>266</c:v>
                </c:pt>
                <c:pt idx="7982">
                  <c:v>266.0333</c:v>
                </c:pt>
                <c:pt idx="7983">
                  <c:v>266.0667</c:v>
                </c:pt>
                <c:pt idx="7984">
                  <c:v>266.1</c:v>
                </c:pt>
                <c:pt idx="7985">
                  <c:v>266.1333</c:v>
                </c:pt>
                <c:pt idx="7986">
                  <c:v>266.1667</c:v>
                </c:pt>
                <c:pt idx="7987">
                  <c:v>266.2</c:v>
                </c:pt>
                <c:pt idx="7988">
                  <c:v>266.2333</c:v>
                </c:pt>
                <c:pt idx="7989">
                  <c:v>266.2667</c:v>
                </c:pt>
                <c:pt idx="7990">
                  <c:v>266.3</c:v>
                </c:pt>
                <c:pt idx="7991">
                  <c:v>266.3333</c:v>
                </c:pt>
                <c:pt idx="7992">
                  <c:v>266.3667</c:v>
                </c:pt>
                <c:pt idx="7993">
                  <c:v>266.4</c:v>
                </c:pt>
                <c:pt idx="7994">
                  <c:v>266.4333</c:v>
                </c:pt>
                <c:pt idx="7995">
                  <c:v>266.4667</c:v>
                </c:pt>
                <c:pt idx="7996">
                  <c:v>266.5</c:v>
                </c:pt>
                <c:pt idx="7997">
                  <c:v>266.5333</c:v>
                </c:pt>
                <c:pt idx="7998">
                  <c:v>266.5667</c:v>
                </c:pt>
                <c:pt idx="7999">
                  <c:v>266.6</c:v>
                </c:pt>
                <c:pt idx="8000">
                  <c:v>266.6333</c:v>
                </c:pt>
                <c:pt idx="8001">
                  <c:v>266.6667</c:v>
                </c:pt>
                <c:pt idx="8002">
                  <c:v>266.7</c:v>
                </c:pt>
                <c:pt idx="8003">
                  <c:v>266.7333</c:v>
                </c:pt>
                <c:pt idx="8004">
                  <c:v>266.7667</c:v>
                </c:pt>
                <c:pt idx="8005">
                  <c:v>266.8</c:v>
                </c:pt>
                <c:pt idx="8006">
                  <c:v>266.8333</c:v>
                </c:pt>
                <c:pt idx="8007">
                  <c:v>266.8667</c:v>
                </c:pt>
                <c:pt idx="8008">
                  <c:v>266.9</c:v>
                </c:pt>
                <c:pt idx="8009">
                  <c:v>266.9333</c:v>
                </c:pt>
                <c:pt idx="8010">
                  <c:v>266.9667</c:v>
                </c:pt>
                <c:pt idx="8011">
                  <c:v>267</c:v>
                </c:pt>
                <c:pt idx="8012">
                  <c:v>267.0333</c:v>
                </c:pt>
                <c:pt idx="8013">
                  <c:v>267.0667</c:v>
                </c:pt>
                <c:pt idx="8014">
                  <c:v>267.1</c:v>
                </c:pt>
                <c:pt idx="8015">
                  <c:v>267.1333</c:v>
                </c:pt>
                <c:pt idx="8016">
                  <c:v>267.1667</c:v>
                </c:pt>
                <c:pt idx="8017">
                  <c:v>267.2</c:v>
                </c:pt>
                <c:pt idx="8018">
                  <c:v>267.2333</c:v>
                </c:pt>
                <c:pt idx="8019">
                  <c:v>267.2667</c:v>
                </c:pt>
                <c:pt idx="8020">
                  <c:v>267.3</c:v>
                </c:pt>
                <c:pt idx="8021">
                  <c:v>267.3333</c:v>
                </c:pt>
                <c:pt idx="8022">
                  <c:v>267.3667</c:v>
                </c:pt>
                <c:pt idx="8023">
                  <c:v>267.4</c:v>
                </c:pt>
                <c:pt idx="8024">
                  <c:v>267.4333</c:v>
                </c:pt>
                <c:pt idx="8025">
                  <c:v>267.4667</c:v>
                </c:pt>
                <c:pt idx="8026">
                  <c:v>267.5</c:v>
                </c:pt>
                <c:pt idx="8027">
                  <c:v>267.5333</c:v>
                </c:pt>
                <c:pt idx="8028">
                  <c:v>267.5667</c:v>
                </c:pt>
                <c:pt idx="8029">
                  <c:v>267.6</c:v>
                </c:pt>
                <c:pt idx="8030">
                  <c:v>267.6333</c:v>
                </c:pt>
                <c:pt idx="8031">
                  <c:v>267.6667</c:v>
                </c:pt>
                <c:pt idx="8032">
                  <c:v>267.7</c:v>
                </c:pt>
                <c:pt idx="8033">
                  <c:v>267.7333</c:v>
                </c:pt>
                <c:pt idx="8034">
                  <c:v>267.7667</c:v>
                </c:pt>
                <c:pt idx="8035">
                  <c:v>267.8</c:v>
                </c:pt>
                <c:pt idx="8036">
                  <c:v>267.8333</c:v>
                </c:pt>
                <c:pt idx="8037">
                  <c:v>267.8667</c:v>
                </c:pt>
                <c:pt idx="8038">
                  <c:v>267.9</c:v>
                </c:pt>
                <c:pt idx="8039">
                  <c:v>267.9333</c:v>
                </c:pt>
                <c:pt idx="8040">
                  <c:v>267.9667</c:v>
                </c:pt>
                <c:pt idx="8041">
                  <c:v>268</c:v>
                </c:pt>
                <c:pt idx="8042">
                  <c:v>268.0333</c:v>
                </c:pt>
                <c:pt idx="8043">
                  <c:v>268.0667</c:v>
                </c:pt>
                <c:pt idx="8044">
                  <c:v>268.1</c:v>
                </c:pt>
                <c:pt idx="8045">
                  <c:v>268.1333</c:v>
                </c:pt>
                <c:pt idx="8046">
                  <c:v>268.1667</c:v>
                </c:pt>
                <c:pt idx="8047">
                  <c:v>268.2</c:v>
                </c:pt>
                <c:pt idx="8048">
                  <c:v>268.2333</c:v>
                </c:pt>
                <c:pt idx="8049">
                  <c:v>268.2667</c:v>
                </c:pt>
                <c:pt idx="8050">
                  <c:v>268.3</c:v>
                </c:pt>
                <c:pt idx="8051">
                  <c:v>268.3333</c:v>
                </c:pt>
                <c:pt idx="8052">
                  <c:v>268.3667</c:v>
                </c:pt>
                <c:pt idx="8053">
                  <c:v>268.4</c:v>
                </c:pt>
                <c:pt idx="8054">
                  <c:v>268.4333</c:v>
                </c:pt>
                <c:pt idx="8055">
                  <c:v>268.4667</c:v>
                </c:pt>
                <c:pt idx="8056">
                  <c:v>268.5</c:v>
                </c:pt>
                <c:pt idx="8057">
                  <c:v>268.5333</c:v>
                </c:pt>
                <c:pt idx="8058">
                  <c:v>268.5667</c:v>
                </c:pt>
                <c:pt idx="8059">
                  <c:v>268.6</c:v>
                </c:pt>
                <c:pt idx="8060">
                  <c:v>268.6333</c:v>
                </c:pt>
                <c:pt idx="8061">
                  <c:v>268.6667</c:v>
                </c:pt>
                <c:pt idx="8062">
                  <c:v>268.7</c:v>
                </c:pt>
                <c:pt idx="8063">
                  <c:v>268.7333</c:v>
                </c:pt>
                <c:pt idx="8064">
                  <c:v>268.7667</c:v>
                </c:pt>
                <c:pt idx="8065">
                  <c:v>268.8</c:v>
                </c:pt>
                <c:pt idx="8066">
                  <c:v>268.8333</c:v>
                </c:pt>
                <c:pt idx="8067">
                  <c:v>268.8667</c:v>
                </c:pt>
                <c:pt idx="8068">
                  <c:v>268.9</c:v>
                </c:pt>
                <c:pt idx="8069">
                  <c:v>268.9333</c:v>
                </c:pt>
                <c:pt idx="8070">
                  <c:v>268.9667</c:v>
                </c:pt>
                <c:pt idx="8071">
                  <c:v>269</c:v>
                </c:pt>
                <c:pt idx="8072">
                  <c:v>269.0333</c:v>
                </c:pt>
                <c:pt idx="8073">
                  <c:v>269.0667</c:v>
                </c:pt>
                <c:pt idx="8074">
                  <c:v>269.1</c:v>
                </c:pt>
                <c:pt idx="8075">
                  <c:v>269.1333</c:v>
                </c:pt>
                <c:pt idx="8076">
                  <c:v>269.1667</c:v>
                </c:pt>
                <c:pt idx="8077">
                  <c:v>269.2</c:v>
                </c:pt>
                <c:pt idx="8078">
                  <c:v>269.2333</c:v>
                </c:pt>
                <c:pt idx="8079">
                  <c:v>269.2667</c:v>
                </c:pt>
                <c:pt idx="8080">
                  <c:v>269.3</c:v>
                </c:pt>
                <c:pt idx="8081">
                  <c:v>269.3333</c:v>
                </c:pt>
                <c:pt idx="8082">
                  <c:v>269.3667</c:v>
                </c:pt>
                <c:pt idx="8083">
                  <c:v>269.4</c:v>
                </c:pt>
                <c:pt idx="8084">
                  <c:v>269.4333</c:v>
                </c:pt>
                <c:pt idx="8085">
                  <c:v>269.4667</c:v>
                </c:pt>
                <c:pt idx="8086">
                  <c:v>269.5</c:v>
                </c:pt>
                <c:pt idx="8087">
                  <c:v>269.5333</c:v>
                </c:pt>
                <c:pt idx="8088">
                  <c:v>269.5667</c:v>
                </c:pt>
                <c:pt idx="8089">
                  <c:v>269.6</c:v>
                </c:pt>
                <c:pt idx="8090">
                  <c:v>269.6333</c:v>
                </c:pt>
                <c:pt idx="8091">
                  <c:v>269.6667</c:v>
                </c:pt>
                <c:pt idx="8092">
                  <c:v>269.7</c:v>
                </c:pt>
                <c:pt idx="8093">
                  <c:v>269.7333</c:v>
                </c:pt>
                <c:pt idx="8094">
                  <c:v>269.7667</c:v>
                </c:pt>
                <c:pt idx="8095">
                  <c:v>269.8</c:v>
                </c:pt>
                <c:pt idx="8096">
                  <c:v>269.8333</c:v>
                </c:pt>
                <c:pt idx="8097">
                  <c:v>269.8667</c:v>
                </c:pt>
                <c:pt idx="8098">
                  <c:v>269.9</c:v>
                </c:pt>
                <c:pt idx="8099">
                  <c:v>269.9333</c:v>
                </c:pt>
                <c:pt idx="8100">
                  <c:v>269.9667</c:v>
                </c:pt>
                <c:pt idx="8101">
                  <c:v>270</c:v>
                </c:pt>
                <c:pt idx="8102">
                  <c:v>270.0333</c:v>
                </c:pt>
                <c:pt idx="8103">
                  <c:v>270.0667</c:v>
                </c:pt>
                <c:pt idx="8104">
                  <c:v>270.1</c:v>
                </c:pt>
                <c:pt idx="8105">
                  <c:v>270.1333</c:v>
                </c:pt>
                <c:pt idx="8106">
                  <c:v>270.1667</c:v>
                </c:pt>
                <c:pt idx="8107">
                  <c:v>270.2</c:v>
                </c:pt>
                <c:pt idx="8108">
                  <c:v>270.2333</c:v>
                </c:pt>
                <c:pt idx="8109">
                  <c:v>270.2667</c:v>
                </c:pt>
                <c:pt idx="8110">
                  <c:v>270.3</c:v>
                </c:pt>
                <c:pt idx="8111">
                  <c:v>270.3333</c:v>
                </c:pt>
                <c:pt idx="8112">
                  <c:v>270.3667</c:v>
                </c:pt>
                <c:pt idx="8113">
                  <c:v>270.4</c:v>
                </c:pt>
                <c:pt idx="8114">
                  <c:v>270.4333</c:v>
                </c:pt>
                <c:pt idx="8115">
                  <c:v>270.4667</c:v>
                </c:pt>
                <c:pt idx="8116">
                  <c:v>270.5</c:v>
                </c:pt>
                <c:pt idx="8117">
                  <c:v>270.5333</c:v>
                </c:pt>
                <c:pt idx="8118">
                  <c:v>270.5667</c:v>
                </c:pt>
              </c:strCache>
            </c:strRef>
          </c:xVal>
          <c:yVal>
            <c:numRef>
              <c:f>Sheet1!$D$2:$D$8120</c:f>
              <c:numCache>
                <c:formatCode>General</c:formatCode>
                <c:ptCount val="8119"/>
                <c:pt idx="0">
                  <c:v>0</c:v>
                </c:pt>
                <c:pt idx="1">
                  <c:v>164.2079</c:v>
                </c:pt>
                <c:pt idx="2">
                  <c:v>169.7302</c:v>
                </c:pt>
                <c:pt idx="3">
                  <c:v>175.79810000000001</c:v>
                </c:pt>
                <c:pt idx="4">
                  <c:v>181.97450000000001</c:v>
                </c:pt>
                <c:pt idx="5">
                  <c:v>187.6002</c:v>
                </c:pt>
                <c:pt idx="6">
                  <c:v>193.75229999999999</c:v>
                </c:pt>
                <c:pt idx="7">
                  <c:v>200.0625</c:v>
                </c:pt>
                <c:pt idx="8">
                  <c:v>206.34190000000001</c:v>
                </c:pt>
                <c:pt idx="9">
                  <c:v>212.84780000000001</c:v>
                </c:pt>
                <c:pt idx="10">
                  <c:v>219.2961</c:v>
                </c:pt>
                <c:pt idx="11">
                  <c:v>225.768</c:v>
                </c:pt>
                <c:pt idx="12">
                  <c:v>232.43090000000001</c:v>
                </c:pt>
                <c:pt idx="13">
                  <c:v>239.5566</c:v>
                </c:pt>
                <c:pt idx="14">
                  <c:v>245.8913</c:v>
                </c:pt>
                <c:pt idx="15">
                  <c:v>252.99209999999999</c:v>
                </c:pt>
                <c:pt idx="16">
                  <c:v>260.5265</c:v>
                </c:pt>
                <c:pt idx="17">
                  <c:v>267.68470000000002</c:v>
                </c:pt>
                <c:pt idx="18">
                  <c:v>275.44740000000002</c:v>
                </c:pt>
                <c:pt idx="19">
                  <c:v>283.16370000000001</c:v>
                </c:pt>
                <c:pt idx="20">
                  <c:v>290.36939999999998</c:v>
                </c:pt>
                <c:pt idx="21">
                  <c:v>297.47239999999999</c:v>
                </c:pt>
                <c:pt idx="22">
                  <c:v>305.36020000000002</c:v>
                </c:pt>
                <c:pt idx="23">
                  <c:v>312.84390000000002</c:v>
                </c:pt>
                <c:pt idx="24">
                  <c:v>320.1216</c:v>
                </c:pt>
                <c:pt idx="25">
                  <c:v>327.8544</c:v>
                </c:pt>
                <c:pt idx="26">
                  <c:v>335.91719999999998</c:v>
                </c:pt>
                <c:pt idx="27">
                  <c:v>343.47609999999997</c:v>
                </c:pt>
                <c:pt idx="28">
                  <c:v>351.23750000000001</c:v>
                </c:pt>
                <c:pt idx="29">
                  <c:v>359.69659999999999</c:v>
                </c:pt>
                <c:pt idx="30">
                  <c:v>367.58499999999998</c:v>
                </c:pt>
                <c:pt idx="31">
                  <c:v>375.83300000000003</c:v>
                </c:pt>
                <c:pt idx="32">
                  <c:v>384.48579999999998</c:v>
                </c:pt>
                <c:pt idx="33">
                  <c:v>392.47910000000002</c:v>
                </c:pt>
                <c:pt idx="34">
                  <c:v>401.4246</c:v>
                </c:pt>
                <c:pt idx="35">
                  <c:v>410.30520000000001</c:v>
                </c:pt>
                <c:pt idx="36">
                  <c:v>418.61349999999999</c:v>
                </c:pt>
                <c:pt idx="37">
                  <c:v>426.90789999999998</c:v>
                </c:pt>
                <c:pt idx="38">
                  <c:v>435.80489999999998</c:v>
                </c:pt>
                <c:pt idx="39">
                  <c:v>444.0095</c:v>
                </c:pt>
                <c:pt idx="40">
                  <c:v>453.10410000000002</c:v>
                </c:pt>
                <c:pt idx="41">
                  <c:v>461.72890000000001</c:v>
                </c:pt>
                <c:pt idx="42">
                  <c:v>470.54230000000001</c:v>
                </c:pt>
                <c:pt idx="43">
                  <c:v>479.91160000000002</c:v>
                </c:pt>
                <c:pt idx="44">
                  <c:v>488.61849999999998</c:v>
                </c:pt>
                <c:pt idx="45">
                  <c:v>497.84429999999998</c:v>
                </c:pt>
                <c:pt idx="46">
                  <c:v>507.19799999999998</c:v>
                </c:pt>
                <c:pt idx="47">
                  <c:v>516.22429999999997</c:v>
                </c:pt>
                <c:pt idx="48">
                  <c:v>525.98720000000003</c:v>
                </c:pt>
                <c:pt idx="49">
                  <c:v>535.673</c:v>
                </c:pt>
                <c:pt idx="50">
                  <c:v>544.78099999999995</c:v>
                </c:pt>
                <c:pt idx="51">
                  <c:v>554.56809999999996</c:v>
                </c:pt>
                <c:pt idx="52">
                  <c:v>564.29570000000001</c:v>
                </c:pt>
                <c:pt idx="53">
                  <c:v>573.64149999999995</c:v>
                </c:pt>
                <c:pt idx="54">
                  <c:v>583.33879999999999</c:v>
                </c:pt>
                <c:pt idx="55">
                  <c:v>593.43769999999995</c:v>
                </c:pt>
                <c:pt idx="56">
                  <c:v>602.84810000000004</c:v>
                </c:pt>
                <c:pt idx="57">
                  <c:v>612.69659999999999</c:v>
                </c:pt>
                <c:pt idx="58">
                  <c:v>623.35879999999997</c:v>
                </c:pt>
                <c:pt idx="59">
                  <c:v>633.33759999999995</c:v>
                </c:pt>
                <c:pt idx="60">
                  <c:v>643.2758</c:v>
                </c:pt>
                <c:pt idx="61">
                  <c:v>654.10299999999995</c:v>
                </c:pt>
                <c:pt idx="62">
                  <c:v>664.6626</c:v>
                </c:pt>
                <c:pt idx="63">
                  <c:v>674.83510000000001</c:v>
                </c:pt>
                <c:pt idx="64">
                  <c:v>685.3252</c:v>
                </c:pt>
                <c:pt idx="65">
                  <c:v>696.21289999999999</c:v>
                </c:pt>
                <c:pt idx="66">
                  <c:v>706.19650000000001</c:v>
                </c:pt>
                <c:pt idx="67">
                  <c:v>716.38750000000005</c:v>
                </c:pt>
                <c:pt idx="68">
                  <c:v>727.42250000000001</c:v>
                </c:pt>
                <c:pt idx="69">
                  <c:v>737.42930000000001</c:v>
                </c:pt>
                <c:pt idx="70">
                  <c:v>747.8854</c:v>
                </c:pt>
                <c:pt idx="71">
                  <c:v>759.14949999999999</c:v>
                </c:pt>
                <c:pt idx="72">
                  <c:v>769.67269999999996</c:v>
                </c:pt>
                <c:pt idx="73">
                  <c:v>780.9434</c:v>
                </c:pt>
                <c:pt idx="74">
                  <c:v>792.36270000000002</c:v>
                </c:pt>
                <c:pt idx="75">
                  <c:v>802.8519</c:v>
                </c:pt>
                <c:pt idx="76">
                  <c:v>814.61490000000003</c:v>
                </c:pt>
                <c:pt idx="77">
                  <c:v>825.83299999999997</c:v>
                </c:pt>
                <c:pt idx="78">
                  <c:v>836.70100000000002</c:v>
                </c:pt>
                <c:pt idx="79">
                  <c:v>848.68020000000001</c:v>
                </c:pt>
                <c:pt idx="80">
                  <c:v>859.32889999999998</c:v>
                </c:pt>
                <c:pt idx="81">
                  <c:v>870.71969999999999</c:v>
                </c:pt>
                <c:pt idx="82">
                  <c:v>882.13509999999997</c:v>
                </c:pt>
                <c:pt idx="83">
                  <c:v>892.43089999999995</c:v>
                </c:pt>
                <c:pt idx="84">
                  <c:v>904.17560000000003</c:v>
                </c:pt>
                <c:pt idx="85">
                  <c:v>915.73509999999999</c:v>
                </c:pt>
                <c:pt idx="86">
                  <c:v>926.49300000000005</c:v>
                </c:pt>
                <c:pt idx="87">
                  <c:v>937.95950000000005</c:v>
                </c:pt>
                <c:pt idx="88">
                  <c:v>949.77419999999995</c:v>
                </c:pt>
                <c:pt idx="89">
                  <c:v>961.02380000000005</c:v>
                </c:pt>
                <c:pt idx="90">
                  <c:v>972.92290000000003</c:v>
                </c:pt>
                <c:pt idx="91">
                  <c:v>985.26459999999997</c:v>
                </c:pt>
                <c:pt idx="92">
                  <c:v>997.37530000000004</c:v>
                </c:pt>
                <c:pt idx="93">
                  <c:v>1008.888</c:v>
                </c:pt>
                <c:pt idx="94">
                  <c:v>1020.6130000000001</c:v>
                </c:pt>
                <c:pt idx="95">
                  <c:v>1036.913</c:v>
                </c:pt>
                <c:pt idx="96">
                  <c:v>1048.7360000000001</c:v>
                </c:pt>
                <c:pt idx="97">
                  <c:v>1060.9059999999999</c:v>
                </c:pt>
                <c:pt idx="98">
                  <c:v>1073.5840000000001</c:v>
                </c:pt>
                <c:pt idx="99">
                  <c:v>1085.6790000000001</c:v>
                </c:pt>
                <c:pt idx="100">
                  <c:v>1097.8510000000001</c:v>
                </c:pt>
                <c:pt idx="101">
                  <c:v>1110.607</c:v>
                </c:pt>
                <c:pt idx="102">
                  <c:v>1122.53</c:v>
                </c:pt>
                <c:pt idx="103">
                  <c:v>1134.9359999999999</c:v>
                </c:pt>
                <c:pt idx="104">
                  <c:v>1148.614</c:v>
                </c:pt>
                <c:pt idx="105">
                  <c:v>1160.49</c:v>
                </c:pt>
                <c:pt idx="106">
                  <c:v>1173.962</c:v>
                </c:pt>
                <c:pt idx="107">
                  <c:v>1186.989</c:v>
                </c:pt>
                <c:pt idx="108">
                  <c:v>1199.1469999999999</c:v>
                </c:pt>
                <c:pt idx="109">
                  <c:v>1212.7950000000001</c:v>
                </c:pt>
                <c:pt idx="110">
                  <c:v>1225.1030000000001</c:v>
                </c:pt>
                <c:pt idx="111">
                  <c:v>1238.009</c:v>
                </c:pt>
                <c:pt idx="112">
                  <c:v>1251.086</c:v>
                </c:pt>
                <c:pt idx="113">
                  <c:v>1263.519</c:v>
                </c:pt>
                <c:pt idx="114">
                  <c:v>1276.825</c:v>
                </c:pt>
                <c:pt idx="115">
                  <c:v>1290.4179999999999</c:v>
                </c:pt>
                <c:pt idx="116">
                  <c:v>1303.0160000000001</c:v>
                </c:pt>
                <c:pt idx="117">
                  <c:v>1316.173</c:v>
                </c:pt>
                <c:pt idx="118">
                  <c:v>1330.2239999999999</c:v>
                </c:pt>
                <c:pt idx="119">
                  <c:v>1343.28</c:v>
                </c:pt>
                <c:pt idx="120">
                  <c:v>1355.8520000000001</c:v>
                </c:pt>
                <c:pt idx="121">
                  <c:v>1369.6949999999999</c:v>
                </c:pt>
                <c:pt idx="122">
                  <c:v>1383.239</c:v>
                </c:pt>
                <c:pt idx="123">
                  <c:v>1395.8430000000001</c:v>
                </c:pt>
                <c:pt idx="124">
                  <c:v>1409.421</c:v>
                </c:pt>
                <c:pt idx="125">
                  <c:v>1423.6110000000001</c:v>
                </c:pt>
                <c:pt idx="126">
                  <c:v>1436.568</c:v>
                </c:pt>
                <c:pt idx="127">
                  <c:v>1450.0239999999999</c:v>
                </c:pt>
                <c:pt idx="128">
                  <c:v>1464.5940000000001</c:v>
                </c:pt>
                <c:pt idx="129">
                  <c:v>1477.9449999999999</c:v>
                </c:pt>
                <c:pt idx="130">
                  <c:v>1491.8130000000001</c:v>
                </c:pt>
                <c:pt idx="131">
                  <c:v>1506.672</c:v>
                </c:pt>
                <c:pt idx="132">
                  <c:v>1519.5740000000001</c:v>
                </c:pt>
                <c:pt idx="133">
                  <c:v>1534.212</c:v>
                </c:pt>
                <c:pt idx="134">
                  <c:v>1548.424</c:v>
                </c:pt>
                <c:pt idx="135">
                  <c:v>1561.8389999999999</c:v>
                </c:pt>
                <c:pt idx="136">
                  <c:v>1576.6010000000001</c:v>
                </c:pt>
                <c:pt idx="137">
                  <c:v>1589.915</c:v>
                </c:pt>
                <c:pt idx="138">
                  <c:v>1603.7090000000001</c:v>
                </c:pt>
                <c:pt idx="139">
                  <c:v>1618.4870000000001</c:v>
                </c:pt>
                <c:pt idx="140">
                  <c:v>1632.2190000000001</c:v>
                </c:pt>
                <c:pt idx="141">
                  <c:v>1646.7</c:v>
                </c:pt>
                <c:pt idx="142">
                  <c:v>1662.3420000000001</c:v>
                </c:pt>
                <c:pt idx="143">
                  <c:v>1676.492</c:v>
                </c:pt>
                <c:pt idx="144">
                  <c:v>1689.367</c:v>
                </c:pt>
                <c:pt idx="145">
                  <c:v>1705.171</c:v>
                </c:pt>
                <c:pt idx="146">
                  <c:v>1719.095</c:v>
                </c:pt>
                <c:pt idx="147">
                  <c:v>1732.992</c:v>
                </c:pt>
                <c:pt idx="148">
                  <c:v>1747.454</c:v>
                </c:pt>
                <c:pt idx="149">
                  <c:v>1762.664</c:v>
                </c:pt>
                <c:pt idx="150">
                  <c:v>1776.6489999999999</c:v>
                </c:pt>
                <c:pt idx="151">
                  <c:v>1790.694</c:v>
                </c:pt>
                <c:pt idx="152">
                  <c:v>1806.4580000000001</c:v>
                </c:pt>
                <c:pt idx="153">
                  <c:v>1820.857</c:v>
                </c:pt>
                <c:pt idx="154">
                  <c:v>1835.3030000000001</c:v>
                </c:pt>
                <c:pt idx="155">
                  <c:v>1851.364</c:v>
                </c:pt>
                <c:pt idx="156">
                  <c:v>1866.01</c:v>
                </c:pt>
                <c:pt idx="157">
                  <c:v>1880.923</c:v>
                </c:pt>
                <c:pt idx="158">
                  <c:v>1896.39</c:v>
                </c:pt>
                <c:pt idx="159">
                  <c:v>1910.876</c:v>
                </c:pt>
                <c:pt idx="160">
                  <c:v>1926.3320000000001</c:v>
                </c:pt>
                <c:pt idx="161">
                  <c:v>1940.4939999999999</c:v>
                </c:pt>
                <c:pt idx="162">
                  <c:v>1955.095</c:v>
                </c:pt>
                <c:pt idx="163">
                  <c:v>1971.04</c:v>
                </c:pt>
                <c:pt idx="164">
                  <c:v>1985.5419999999999</c:v>
                </c:pt>
                <c:pt idx="165">
                  <c:v>2000.635</c:v>
                </c:pt>
                <c:pt idx="166">
                  <c:v>2016.1489999999999</c:v>
                </c:pt>
                <c:pt idx="167">
                  <c:v>2031.3689999999999</c:v>
                </c:pt>
                <c:pt idx="168">
                  <c:v>2046.701</c:v>
                </c:pt>
                <c:pt idx="169">
                  <c:v>2065.0230000000001</c:v>
                </c:pt>
                <c:pt idx="170">
                  <c:v>2079.192</c:v>
                </c:pt>
                <c:pt idx="171">
                  <c:v>2093.6729999999998</c:v>
                </c:pt>
                <c:pt idx="172">
                  <c:v>2108.8939999999998</c:v>
                </c:pt>
                <c:pt idx="173">
                  <c:v>2124.8969999999999</c:v>
                </c:pt>
                <c:pt idx="174">
                  <c:v>2139.9119999999998</c:v>
                </c:pt>
                <c:pt idx="175">
                  <c:v>2155.3679999999999</c:v>
                </c:pt>
                <c:pt idx="176">
                  <c:v>2171.1550000000002</c:v>
                </c:pt>
                <c:pt idx="177">
                  <c:v>2186.509</c:v>
                </c:pt>
                <c:pt idx="178">
                  <c:v>2201.91</c:v>
                </c:pt>
                <c:pt idx="179">
                  <c:v>2219.7660000000001</c:v>
                </c:pt>
                <c:pt idx="180">
                  <c:v>2234.8760000000002</c:v>
                </c:pt>
                <c:pt idx="181">
                  <c:v>2251.828</c:v>
                </c:pt>
                <c:pt idx="182">
                  <c:v>2268.181</c:v>
                </c:pt>
                <c:pt idx="183">
                  <c:v>2283.527</c:v>
                </c:pt>
                <c:pt idx="184">
                  <c:v>2299.9360000000001</c:v>
                </c:pt>
                <c:pt idx="185">
                  <c:v>2314.9589999999998</c:v>
                </c:pt>
                <c:pt idx="186">
                  <c:v>2330.8090000000002</c:v>
                </c:pt>
                <c:pt idx="187">
                  <c:v>2347.6089999999999</c:v>
                </c:pt>
                <c:pt idx="188">
                  <c:v>2362.8449999999998</c:v>
                </c:pt>
                <c:pt idx="189">
                  <c:v>2378.9760000000001</c:v>
                </c:pt>
                <c:pt idx="190">
                  <c:v>2395.806</c:v>
                </c:pt>
                <c:pt idx="191">
                  <c:v>2415.9279999999999</c:v>
                </c:pt>
                <c:pt idx="192">
                  <c:v>2431.5680000000002</c:v>
                </c:pt>
                <c:pt idx="193">
                  <c:v>2448.4520000000002</c:v>
                </c:pt>
                <c:pt idx="194">
                  <c:v>2465.52</c:v>
                </c:pt>
                <c:pt idx="195">
                  <c:v>2480.8580000000002</c:v>
                </c:pt>
                <c:pt idx="196">
                  <c:v>2495.279</c:v>
                </c:pt>
                <c:pt idx="197">
                  <c:v>2512.752</c:v>
                </c:pt>
                <c:pt idx="198">
                  <c:v>2529.2280000000001</c:v>
                </c:pt>
                <c:pt idx="199">
                  <c:v>2544.6930000000002</c:v>
                </c:pt>
                <c:pt idx="200">
                  <c:v>2562.63</c:v>
                </c:pt>
                <c:pt idx="201">
                  <c:v>2578.6460000000002</c:v>
                </c:pt>
                <c:pt idx="202">
                  <c:v>2596.1880000000001</c:v>
                </c:pt>
                <c:pt idx="203">
                  <c:v>2614.1909999999998</c:v>
                </c:pt>
                <c:pt idx="204">
                  <c:v>2629.6950000000002</c:v>
                </c:pt>
                <c:pt idx="205">
                  <c:v>2647.95</c:v>
                </c:pt>
                <c:pt idx="206">
                  <c:v>2663.9079999999999</c:v>
                </c:pt>
                <c:pt idx="207">
                  <c:v>2681.0149999999999</c:v>
                </c:pt>
                <c:pt idx="208">
                  <c:v>2699.0189999999998</c:v>
                </c:pt>
                <c:pt idx="209">
                  <c:v>2714.415</c:v>
                </c:pt>
                <c:pt idx="210">
                  <c:v>2732.5450000000001</c:v>
                </c:pt>
                <c:pt idx="211">
                  <c:v>2749.3919999999998</c:v>
                </c:pt>
                <c:pt idx="212">
                  <c:v>2765.386</c:v>
                </c:pt>
                <c:pt idx="213">
                  <c:v>2781.9110000000001</c:v>
                </c:pt>
                <c:pt idx="214">
                  <c:v>2799.5410000000002</c:v>
                </c:pt>
                <c:pt idx="215">
                  <c:v>2817.2849999999999</c:v>
                </c:pt>
                <c:pt idx="216">
                  <c:v>2833.0940000000001</c:v>
                </c:pt>
                <c:pt idx="217">
                  <c:v>2850.3629999999998</c:v>
                </c:pt>
                <c:pt idx="218">
                  <c:v>2868.8359999999998</c:v>
                </c:pt>
                <c:pt idx="219">
                  <c:v>2885.1779999999999</c:v>
                </c:pt>
                <c:pt idx="220">
                  <c:v>2901.4920000000002</c:v>
                </c:pt>
                <c:pt idx="221">
                  <c:v>2919.7109999999998</c:v>
                </c:pt>
                <c:pt idx="222">
                  <c:v>2936.933</c:v>
                </c:pt>
                <c:pt idx="223">
                  <c:v>2954.0830000000001</c:v>
                </c:pt>
                <c:pt idx="224">
                  <c:v>2972.7139999999999</c:v>
                </c:pt>
                <c:pt idx="225">
                  <c:v>2989.6529999999998</c:v>
                </c:pt>
                <c:pt idx="226">
                  <c:v>3007.6019999999999</c:v>
                </c:pt>
                <c:pt idx="227">
                  <c:v>3024.172</c:v>
                </c:pt>
                <c:pt idx="228">
                  <c:v>3040.3789999999999</c:v>
                </c:pt>
                <c:pt idx="229">
                  <c:v>3060.4960000000001</c:v>
                </c:pt>
                <c:pt idx="230">
                  <c:v>3076.5590000000002</c:v>
                </c:pt>
                <c:pt idx="231">
                  <c:v>3093.1950000000002</c:v>
                </c:pt>
                <c:pt idx="232">
                  <c:v>3112.2739999999999</c:v>
                </c:pt>
                <c:pt idx="233">
                  <c:v>3129.5529999999999</c:v>
                </c:pt>
                <c:pt idx="234">
                  <c:v>3145.491</c:v>
                </c:pt>
                <c:pt idx="235">
                  <c:v>3162.6280000000002</c:v>
                </c:pt>
                <c:pt idx="236">
                  <c:v>3180.9609999999998</c:v>
                </c:pt>
                <c:pt idx="237">
                  <c:v>3199.11</c:v>
                </c:pt>
                <c:pt idx="238">
                  <c:v>3215.7950000000001</c:v>
                </c:pt>
                <c:pt idx="239">
                  <c:v>3233.8440000000001</c:v>
                </c:pt>
                <c:pt idx="240">
                  <c:v>3252.3090000000002</c:v>
                </c:pt>
                <c:pt idx="241">
                  <c:v>3268.7489999999998</c:v>
                </c:pt>
                <c:pt idx="242">
                  <c:v>3286.88</c:v>
                </c:pt>
                <c:pt idx="243">
                  <c:v>3305.1590000000001</c:v>
                </c:pt>
                <c:pt idx="244">
                  <c:v>3324.44</c:v>
                </c:pt>
                <c:pt idx="245">
                  <c:v>3344.9639999999999</c:v>
                </c:pt>
                <c:pt idx="246">
                  <c:v>3361.1289999999999</c:v>
                </c:pt>
                <c:pt idx="247">
                  <c:v>3380.462</c:v>
                </c:pt>
                <c:pt idx="248">
                  <c:v>3399.9810000000002</c:v>
                </c:pt>
                <c:pt idx="249">
                  <c:v>3416.058</c:v>
                </c:pt>
                <c:pt idx="250">
                  <c:v>3436.319</c:v>
                </c:pt>
                <c:pt idx="251">
                  <c:v>3455.1410000000001</c:v>
                </c:pt>
                <c:pt idx="252">
                  <c:v>3472.3020000000001</c:v>
                </c:pt>
                <c:pt idx="253">
                  <c:v>3490.0059999999999</c:v>
                </c:pt>
                <c:pt idx="254">
                  <c:v>3509.7809999999999</c:v>
                </c:pt>
                <c:pt idx="255">
                  <c:v>3528.0680000000002</c:v>
                </c:pt>
                <c:pt idx="256">
                  <c:v>3545.7330000000002</c:v>
                </c:pt>
                <c:pt idx="257">
                  <c:v>3564.9740000000002</c:v>
                </c:pt>
                <c:pt idx="258">
                  <c:v>3582.5070000000001</c:v>
                </c:pt>
                <c:pt idx="259">
                  <c:v>3599.6559999999999</c:v>
                </c:pt>
                <c:pt idx="260">
                  <c:v>3616.6219999999998</c:v>
                </c:pt>
                <c:pt idx="261">
                  <c:v>3634.9250000000002</c:v>
                </c:pt>
                <c:pt idx="262">
                  <c:v>3653.337</c:v>
                </c:pt>
                <c:pt idx="263">
                  <c:v>3674.7280000000001</c:v>
                </c:pt>
                <c:pt idx="264">
                  <c:v>3692.538</c:v>
                </c:pt>
                <c:pt idx="265">
                  <c:v>3711.9650000000001</c:v>
                </c:pt>
                <c:pt idx="266">
                  <c:v>3731.23</c:v>
                </c:pt>
                <c:pt idx="267">
                  <c:v>3750.038</c:v>
                </c:pt>
                <c:pt idx="268">
                  <c:v>3770.1179999999999</c:v>
                </c:pt>
                <c:pt idx="269">
                  <c:v>3787.799</c:v>
                </c:pt>
                <c:pt idx="270">
                  <c:v>3805.8879999999999</c:v>
                </c:pt>
                <c:pt idx="271">
                  <c:v>3826.0920000000001</c:v>
                </c:pt>
                <c:pt idx="272">
                  <c:v>3844.5050000000001</c:v>
                </c:pt>
                <c:pt idx="273">
                  <c:v>3862.1239999999998</c:v>
                </c:pt>
                <c:pt idx="274">
                  <c:v>3882.6129999999998</c:v>
                </c:pt>
                <c:pt idx="275">
                  <c:v>3901.7190000000001</c:v>
                </c:pt>
                <c:pt idx="276">
                  <c:v>3919.8449999999998</c:v>
                </c:pt>
                <c:pt idx="277">
                  <c:v>3938.7750000000001</c:v>
                </c:pt>
                <c:pt idx="278">
                  <c:v>3957.05</c:v>
                </c:pt>
                <c:pt idx="279">
                  <c:v>3976.3530000000001</c:v>
                </c:pt>
                <c:pt idx="280">
                  <c:v>3994.5039999999999</c:v>
                </c:pt>
                <c:pt idx="281">
                  <c:v>4013.7890000000002</c:v>
                </c:pt>
                <c:pt idx="282">
                  <c:v>4032.0630000000001</c:v>
                </c:pt>
                <c:pt idx="283">
                  <c:v>4049.7620000000002</c:v>
                </c:pt>
                <c:pt idx="284">
                  <c:v>4070.8330000000001</c:v>
                </c:pt>
                <c:pt idx="285">
                  <c:v>4090.5439999999999</c:v>
                </c:pt>
                <c:pt idx="286">
                  <c:v>4110.4040000000005</c:v>
                </c:pt>
                <c:pt idx="287">
                  <c:v>4130.1229999999996</c:v>
                </c:pt>
                <c:pt idx="288">
                  <c:v>4149.4620000000004</c:v>
                </c:pt>
                <c:pt idx="289">
                  <c:v>4169.9709999999995</c:v>
                </c:pt>
                <c:pt idx="290">
                  <c:v>4188.6620000000003</c:v>
                </c:pt>
                <c:pt idx="291">
                  <c:v>4207.0209999999997</c:v>
                </c:pt>
                <c:pt idx="292">
                  <c:v>4227.3670000000002</c:v>
                </c:pt>
                <c:pt idx="293">
                  <c:v>4246.9530000000004</c:v>
                </c:pt>
                <c:pt idx="294">
                  <c:v>4265.1139999999996</c:v>
                </c:pt>
                <c:pt idx="295">
                  <c:v>4279.1869999999999</c:v>
                </c:pt>
                <c:pt idx="296">
                  <c:v>4302.3289999999997</c:v>
                </c:pt>
                <c:pt idx="297">
                  <c:v>4321.0140000000001</c:v>
                </c:pt>
                <c:pt idx="298">
                  <c:v>4339.8530000000001</c:v>
                </c:pt>
                <c:pt idx="299">
                  <c:v>4360.6419999999998</c:v>
                </c:pt>
                <c:pt idx="300">
                  <c:v>4379.3239999999996</c:v>
                </c:pt>
                <c:pt idx="301">
                  <c:v>4396.7920000000004</c:v>
                </c:pt>
                <c:pt idx="302">
                  <c:v>4418.5680000000002</c:v>
                </c:pt>
                <c:pt idx="303">
                  <c:v>4439.12</c:v>
                </c:pt>
                <c:pt idx="304">
                  <c:v>4459.8890000000001</c:v>
                </c:pt>
                <c:pt idx="305">
                  <c:v>4478.9709999999995</c:v>
                </c:pt>
                <c:pt idx="306">
                  <c:v>4497.74</c:v>
                </c:pt>
                <c:pt idx="307">
                  <c:v>4518.4399999999996</c:v>
                </c:pt>
                <c:pt idx="308">
                  <c:v>4537.7669999999998</c:v>
                </c:pt>
                <c:pt idx="309">
                  <c:v>4556.12</c:v>
                </c:pt>
                <c:pt idx="310">
                  <c:v>4576.6970000000001</c:v>
                </c:pt>
                <c:pt idx="311">
                  <c:v>4595.518</c:v>
                </c:pt>
                <c:pt idx="312">
                  <c:v>4614.3500000000004</c:v>
                </c:pt>
                <c:pt idx="313">
                  <c:v>4633.1779999999999</c:v>
                </c:pt>
                <c:pt idx="314">
                  <c:v>4654.7449999999999</c:v>
                </c:pt>
                <c:pt idx="315">
                  <c:v>4673.2629999999999</c:v>
                </c:pt>
                <c:pt idx="316">
                  <c:v>4691.4179999999997</c:v>
                </c:pt>
                <c:pt idx="317">
                  <c:v>4712.3140000000003</c:v>
                </c:pt>
                <c:pt idx="318">
                  <c:v>4732.0640000000003</c:v>
                </c:pt>
                <c:pt idx="319">
                  <c:v>4751.2389999999996</c:v>
                </c:pt>
                <c:pt idx="320">
                  <c:v>4773.6899999999996</c:v>
                </c:pt>
                <c:pt idx="321">
                  <c:v>4794.7860000000001</c:v>
                </c:pt>
                <c:pt idx="322">
                  <c:v>4814.9179999999997</c:v>
                </c:pt>
                <c:pt idx="323">
                  <c:v>4835.9350000000004</c:v>
                </c:pt>
                <c:pt idx="324">
                  <c:v>4855.6859999999997</c:v>
                </c:pt>
                <c:pt idx="325">
                  <c:v>4876.0609999999997</c:v>
                </c:pt>
                <c:pt idx="326">
                  <c:v>4896.0659999999998</c:v>
                </c:pt>
                <c:pt idx="327">
                  <c:v>4915.1930000000002</c:v>
                </c:pt>
                <c:pt idx="328">
                  <c:v>4935.0720000000001</c:v>
                </c:pt>
                <c:pt idx="329">
                  <c:v>4956.0559999999996</c:v>
                </c:pt>
                <c:pt idx="330">
                  <c:v>4975.902</c:v>
                </c:pt>
                <c:pt idx="331">
                  <c:v>4995.3239999999996</c:v>
                </c:pt>
                <c:pt idx="332">
                  <c:v>5015.1790000000001</c:v>
                </c:pt>
                <c:pt idx="333">
                  <c:v>5035.8010000000004</c:v>
                </c:pt>
                <c:pt idx="334">
                  <c:v>5054.4250000000002</c:v>
                </c:pt>
                <c:pt idx="335">
                  <c:v>5074.9080000000004</c:v>
                </c:pt>
                <c:pt idx="336">
                  <c:v>5095.6260000000002</c:v>
                </c:pt>
                <c:pt idx="337">
                  <c:v>5112.7759999999998</c:v>
                </c:pt>
                <c:pt idx="338">
                  <c:v>5134.5379999999996</c:v>
                </c:pt>
                <c:pt idx="339">
                  <c:v>5153.1729999999998</c:v>
                </c:pt>
                <c:pt idx="340">
                  <c:v>5175.723</c:v>
                </c:pt>
                <c:pt idx="341">
                  <c:v>5196.7359999999999</c:v>
                </c:pt>
                <c:pt idx="342">
                  <c:v>5215.5550000000003</c:v>
                </c:pt>
                <c:pt idx="343">
                  <c:v>5237.8090000000002</c:v>
                </c:pt>
                <c:pt idx="344">
                  <c:v>5258.27</c:v>
                </c:pt>
                <c:pt idx="345">
                  <c:v>5276.6549999999997</c:v>
                </c:pt>
                <c:pt idx="346">
                  <c:v>5298.2979999999998</c:v>
                </c:pt>
                <c:pt idx="347">
                  <c:v>5319.4430000000002</c:v>
                </c:pt>
                <c:pt idx="348">
                  <c:v>5338.5969999999998</c:v>
                </c:pt>
                <c:pt idx="349">
                  <c:v>5358.1570000000002</c:v>
                </c:pt>
                <c:pt idx="350">
                  <c:v>5379.6080000000002</c:v>
                </c:pt>
                <c:pt idx="351">
                  <c:v>5400.2460000000001</c:v>
                </c:pt>
                <c:pt idx="352">
                  <c:v>5419.3149999999996</c:v>
                </c:pt>
                <c:pt idx="353">
                  <c:v>5441.2139999999999</c:v>
                </c:pt>
                <c:pt idx="354">
                  <c:v>5460.683</c:v>
                </c:pt>
                <c:pt idx="355">
                  <c:v>5479.5510000000004</c:v>
                </c:pt>
                <c:pt idx="356">
                  <c:v>5502.7929999999997</c:v>
                </c:pt>
                <c:pt idx="357">
                  <c:v>5526.0569999999998</c:v>
                </c:pt>
                <c:pt idx="358">
                  <c:v>5546.8689999999997</c:v>
                </c:pt>
                <c:pt idx="359">
                  <c:v>5568.192</c:v>
                </c:pt>
                <c:pt idx="360">
                  <c:v>5587.732</c:v>
                </c:pt>
                <c:pt idx="361">
                  <c:v>5607.6790000000001</c:v>
                </c:pt>
                <c:pt idx="362">
                  <c:v>5628.5230000000001</c:v>
                </c:pt>
                <c:pt idx="363">
                  <c:v>5647.665</c:v>
                </c:pt>
                <c:pt idx="364">
                  <c:v>5669.0839999999998</c:v>
                </c:pt>
                <c:pt idx="365">
                  <c:v>5690.1310000000003</c:v>
                </c:pt>
                <c:pt idx="366">
                  <c:v>5710.5429999999997</c:v>
                </c:pt>
                <c:pt idx="367">
                  <c:v>5730.9170000000004</c:v>
                </c:pt>
                <c:pt idx="368">
                  <c:v>5751.9139999999998</c:v>
                </c:pt>
                <c:pt idx="369">
                  <c:v>5772.7730000000001</c:v>
                </c:pt>
                <c:pt idx="370">
                  <c:v>5792.4759999999997</c:v>
                </c:pt>
                <c:pt idx="371">
                  <c:v>5812.5739999999996</c:v>
                </c:pt>
                <c:pt idx="372">
                  <c:v>5829.7950000000001</c:v>
                </c:pt>
                <c:pt idx="373">
                  <c:v>5849.1130000000003</c:v>
                </c:pt>
                <c:pt idx="374">
                  <c:v>5872.6769999999997</c:v>
                </c:pt>
                <c:pt idx="375">
                  <c:v>5892.5240000000003</c:v>
                </c:pt>
                <c:pt idx="376">
                  <c:v>5915.4110000000001</c:v>
                </c:pt>
                <c:pt idx="377">
                  <c:v>5935.59</c:v>
                </c:pt>
                <c:pt idx="378">
                  <c:v>5955.3890000000001</c:v>
                </c:pt>
                <c:pt idx="379">
                  <c:v>5976.9660000000003</c:v>
                </c:pt>
                <c:pt idx="380">
                  <c:v>5998.1980000000003</c:v>
                </c:pt>
                <c:pt idx="381">
                  <c:v>6018.2280000000001</c:v>
                </c:pt>
                <c:pt idx="382">
                  <c:v>6037.5330000000004</c:v>
                </c:pt>
                <c:pt idx="383">
                  <c:v>6058.875</c:v>
                </c:pt>
                <c:pt idx="384">
                  <c:v>6080.0720000000001</c:v>
                </c:pt>
                <c:pt idx="385">
                  <c:v>6099.5720000000001</c:v>
                </c:pt>
                <c:pt idx="386">
                  <c:v>6120.2129999999997</c:v>
                </c:pt>
                <c:pt idx="387">
                  <c:v>6143.0860000000002</c:v>
                </c:pt>
                <c:pt idx="388">
                  <c:v>6162.1940000000004</c:v>
                </c:pt>
                <c:pt idx="389">
                  <c:v>6184.1589999999997</c:v>
                </c:pt>
                <c:pt idx="390">
                  <c:v>6204.643</c:v>
                </c:pt>
                <c:pt idx="391">
                  <c:v>6225.5820000000003</c:v>
                </c:pt>
                <c:pt idx="392">
                  <c:v>6247.89</c:v>
                </c:pt>
                <c:pt idx="393">
                  <c:v>6267.8029999999999</c:v>
                </c:pt>
                <c:pt idx="394">
                  <c:v>6290.1030000000001</c:v>
                </c:pt>
                <c:pt idx="395">
                  <c:v>6309.951</c:v>
                </c:pt>
                <c:pt idx="396">
                  <c:v>6330.049</c:v>
                </c:pt>
                <c:pt idx="397">
                  <c:v>6352.0439999999999</c:v>
                </c:pt>
                <c:pt idx="398">
                  <c:v>6374.1279999999997</c:v>
                </c:pt>
                <c:pt idx="399">
                  <c:v>6394.1940000000004</c:v>
                </c:pt>
                <c:pt idx="400">
                  <c:v>6413.576</c:v>
                </c:pt>
                <c:pt idx="401">
                  <c:v>6435.5290000000005</c:v>
                </c:pt>
                <c:pt idx="402">
                  <c:v>6455.9560000000001</c:v>
                </c:pt>
                <c:pt idx="403">
                  <c:v>6475.6360000000004</c:v>
                </c:pt>
                <c:pt idx="404">
                  <c:v>6496.8040000000001</c:v>
                </c:pt>
                <c:pt idx="405">
                  <c:v>6519.875</c:v>
                </c:pt>
                <c:pt idx="406">
                  <c:v>6537.7979999999998</c:v>
                </c:pt>
                <c:pt idx="407">
                  <c:v>6561.2889999999998</c:v>
                </c:pt>
                <c:pt idx="408">
                  <c:v>6582.2139999999999</c:v>
                </c:pt>
                <c:pt idx="409">
                  <c:v>6603.674</c:v>
                </c:pt>
                <c:pt idx="410">
                  <c:v>6625.3469999999998</c:v>
                </c:pt>
                <c:pt idx="411">
                  <c:v>6644.8310000000001</c:v>
                </c:pt>
                <c:pt idx="412">
                  <c:v>6667.6850000000004</c:v>
                </c:pt>
                <c:pt idx="413">
                  <c:v>6689.0690000000004</c:v>
                </c:pt>
                <c:pt idx="414">
                  <c:v>6708.4639999999999</c:v>
                </c:pt>
                <c:pt idx="415">
                  <c:v>6728.9480000000003</c:v>
                </c:pt>
                <c:pt idx="416">
                  <c:v>6750.5060000000003</c:v>
                </c:pt>
                <c:pt idx="417">
                  <c:v>6771.72</c:v>
                </c:pt>
                <c:pt idx="418">
                  <c:v>6790.2719999999999</c:v>
                </c:pt>
                <c:pt idx="419">
                  <c:v>6811.58</c:v>
                </c:pt>
                <c:pt idx="420">
                  <c:v>6833.9359999999997</c:v>
                </c:pt>
                <c:pt idx="421">
                  <c:v>6853.8329999999996</c:v>
                </c:pt>
                <c:pt idx="422">
                  <c:v>6874.5339999999997</c:v>
                </c:pt>
                <c:pt idx="423">
                  <c:v>6897.0709999999999</c:v>
                </c:pt>
                <c:pt idx="424">
                  <c:v>6916.35</c:v>
                </c:pt>
                <c:pt idx="425">
                  <c:v>6938.11</c:v>
                </c:pt>
                <c:pt idx="426">
                  <c:v>6959.1549999999997</c:v>
                </c:pt>
                <c:pt idx="427">
                  <c:v>6980.4880000000003</c:v>
                </c:pt>
                <c:pt idx="428">
                  <c:v>7002.28</c:v>
                </c:pt>
                <c:pt idx="429">
                  <c:v>7021.7539999999999</c:v>
                </c:pt>
                <c:pt idx="430">
                  <c:v>7044.6620000000003</c:v>
                </c:pt>
                <c:pt idx="431">
                  <c:v>7066.2939999999999</c:v>
                </c:pt>
                <c:pt idx="432">
                  <c:v>7085.23</c:v>
                </c:pt>
                <c:pt idx="433">
                  <c:v>7105.1419999999998</c:v>
                </c:pt>
                <c:pt idx="434">
                  <c:v>7127.3370000000004</c:v>
                </c:pt>
                <c:pt idx="435">
                  <c:v>7147.89</c:v>
                </c:pt>
                <c:pt idx="436">
                  <c:v>7167.9530000000004</c:v>
                </c:pt>
                <c:pt idx="437">
                  <c:v>7188.1059999999998</c:v>
                </c:pt>
                <c:pt idx="438">
                  <c:v>7210.2740000000003</c:v>
                </c:pt>
                <c:pt idx="439">
                  <c:v>7230.076</c:v>
                </c:pt>
                <c:pt idx="440">
                  <c:v>7250.098</c:v>
                </c:pt>
                <c:pt idx="441">
                  <c:v>7272.8620000000001</c:v>
                </c:pt>
                <c:pt idx="442">
                  <c:v>7292.1689999999999</c:v>
                </c:pt>
                <c:pt idx="443">
                  <c:v>7314.6859999999997</c:v>
                </c:pt>
                <c:pt idx="444">
                  <c:v>7335.0209999999997</c:v>
                </c:pt>
                <c:pt idx="445">
                  <c:v>7356.3239999999996</c:v>
                </c:pt>
                <c:pt idx="446">
                  <c:v>7377.058</c:v>
                </c:pt>
                <c:pt idx="447">
                  <c:v>7397.0429999999997</c:v>
                </c:pt>
                <c:pt idx="448">
                  <c:v>7420.5119999999997</c:v>
                </c:pt>
                <c:pt idx="449">
                  <c:v>7441.4470000000001</c:v>
                </c:pt>
                <c:pt idx="450">
                  <c:v>7460.1869999999999</c:v>
                </c:pt>
                <c:pt idx="451">
                  <c:v>7479.2520000000004</c:v>
                </c:pt>
                <c:pt idx="452">
                  <c:v>7501.1210000000001</c:v>
                </c:pt>
                <c:pt idx="453">
                  <c:v>7522.8580000000002</c:v>
                </c:pt>
                <c:pt idx="454">
                  <c:v>7541.6880000000001</c:v>
                </c:pt>
                <c:pt idx="455">
                  <c:v>7561.8270000000002</c:v>
                </c:pt>
                <c:pt idx="456">
                  <c:v>7584.0050000000001</c:v>
                </c:pt>
                <c:pt idx="457">
                  <c:v>7603.7240000000002</c:v>
                </c:pt>
                <c:pt idx="458">
                  <c:v>7625.6729999999998</c:v>
                </c:pt>
                <c:pt idx="459">
                  <c:v>7646.1819999999998</c:v>
                </c:pt>
                <c:pt idx="460">
                  <c:v>7666.8370000000004</c:v>
                </c:pt>
                <c:pt idx="461">
                  <c:v>7688.6369999999997</c:v>
                </c:pt>
                <c:pt idx="462">
                  <c:v>7708.6540000000005</c:v>
                </c:pt>
                <c:pt idx="463">
                  <c:v>7729.759</c:v>
                </c:pt>
                <c:pt idx="464">
                  <c:v>7751.165</c:v>
                </c:pt>
                <c:pt idx="465">
                  <c:v>7769.5339999999997</c:v>
                </c:pt>
                <c:pt idx="466">
                  <c:v>7791.1580000000004</c:v>
                </c:pt>
                <c:pt idx="467">
                  <c:v>7812.1109999999999</c:v>
                </c:pt>
                <c:pt idx="468">
                  <c:v>7832.3869999999997</c:v>
                </c:pt>
                <c:pt idx="469">
                  <c:v>7851.4089999999997</c:v>
                </c:pt>
                <c:pt idx="470">
                  <c:v>7872.2430000000004</c:v>
                </c:pt>
                <c:pt idx="471">
                  <c:v>7892.1440000000002</c:v>
                </c:pt>
                <c:pt idx="472">
                  <c:v>7911.9870000000001</c:v>
                </c:pt>
                <c:pt idx="473">
                  <c:v>7932.9669999999996</c:v>
                </c:pt>
                <c:pt idx="474">
                  <c:v>7953.9269999999997</c:v>
                </c:pt>
                <c:pt idx="475">
                  <c:v>7973.4260000000004</c:v>
                </c:pt>
                <c:pt idx="476">
                  <c:v>7994.4560000000001</c:v>
                </c:pt>
                <c:pt idx="477">
                  <c:v>8014.6180000000004</c:v>
                </c:pt>
                <c:pt idx="478">
                  <c:v>8034.8370000000004</c:v>
                </c:pt>
                <c:pt idx="479">
                  <c:v>8055.2389999999996</c:v>
                </c:pt>
                <c:pt idx="480">
                  <c:v>8074.3990000000003</c:v>
                </c:pt>
                <c:pt idx="481">
                  <c:v>8095.2049999999999</c:v>
                </c:pt>
                <c:pt idx="482">
                  <c:v>8118.1440000000002</c:v>
                </c:pt>
                <c:pt idx="483">
                  <c:v>8138.5950000000003</c:v>
                </c:pt>
                <c:pt idx="484">
                  <c:v>8156.9059999999999</c:v>
                </c:pt>
                <c:pt idx="485">
                  <c:v>8179.7979999999998</c:v>
                </c:pt>
                <c:pt idx="486">
                  <c:v>8201.8829999999998</c:v>
                </c:pt>
                <c:pt idx="487">
                  <c:v>8220.1110000000008</c:v>
                </c:pt>
                <c:pt idx="488">
                  <c:v>8239.6910000000007</c:v>
                </c:pt>
                <c:pt idx="489">
                  <c:v>8260.5759999999991</c:v>
                </c:pt>
                <c:pt idx="490">
                  <c:v>8279.5239999999994</c:v>
                </c:pt>
                <c:pt idx="491">
                  <c:v>8298.7739999999994</c:v>
                </c:pt>
                <c:pt idx="492">
                  <c:v>8320.5130000000008</c:v>
                </c:pt>
                <c:pt idx="493">
                  <c:v>8340.3060000000005</c:v>
                </c:pt>
                <c:pt idx="494">
                  <c:v>8358.3940000000002</c:v>
                </c:pt>
                <c:pt idx="495">
                  <c:v>8380.0169999999998</c:v>
                </c:pt>
                <c:pt idx="496">
                  <c:v>8401.0059999999994</c:v>
                </c:pt>
                <c:pt idx="497">
                  <c:v>8422.0889999999999</c:v>
                </c:pt>
                <c:pt idx="498">
                  <c:v>8441.0759999999991</c:v>
                </c:pt>
                <c:pt idx="499">
                  <c:v>8461.2569999999996</c:v>
                </c:pt>
                <c:pt idx="500">
                  <c:v>8482.2199999999993</c:v>
                </c:pt>
                <c:pt idx="501">
                  <c:v>8501.2199999999993</c:v>
                </c:pt>
                <c:pt idx="502">
                  <c:v>8520.3700000000008</c:v>
                </c:pt>
                <c:pt idx="503">
                  <c:v>8541.2009999999991</c:v>
                </c:pt>
                <c:pt idx="504">
                  <c:v>8562.4709999999995</c:v>
                </c:pt>
                <c:pt idx="505">
                  <c:v>8582.2710000000006</c:v>
                </c:pt>
                <c:pt idx="506">
                  <c:v>8600.93</c:v>
                </c:pt>
                <c:pt idx="507">
                  <c:v>8620.741</c:v>
                </c:pt>
                <c:pt idx="508">
                  <c:v>8639.3529999999992</c:v>
                </c:pt>
                <c:pt idx="509">
                  <c:v>8660.3259999999991</c:v>
                </c:pt>
                <c:pt idx="510">
                  <c:v>8681.1890000000003</c:v>
                </c:pt>
                <c:pt idx="511">
                  <c:v>8700.1270000000004</c:v>
                </c:pt>
                <c:pt idx="512">
                  <c:v>8719.1620000000003</c:v>
                </c:pt>
                <c:pt idx="513">
                  <c:v>8734.61</c:v>
                </c:pt>
                <c:pt idx="514">
                  <c:v>8754.8950000000004</c:v>
                </c:pt>
                <c:pt idx="515">
                  <c:v>8775.5660000000007</c:v>
                </c:pt>
                <c:pt idx="516">
                  <c:v>8793.3690000000006</c:v>
                </c:pt>
                <c:pt idx="517">
                  <c:v>8813.8819999999996</c:v>
                </c:pt>
                <c:pt idx="518">
                  <c:v>8836.2729999999992</c:v>
                </c:pt>
                <c:pt idx="519">
                  <c:v>8853.0229999999992</c:v>
                </c:pt>
                <c:pt idx="520">
                  <c:v>8871.759</c:v>
                </c:pt>
                <c:pt idx="521">
                  <c:v>8892.3780000000006</c:v>
                </c:pt>
                <c:pt idx="522">
                  <c:v>8912.32</c:v>
                </c:pt>
                <c:pt idx="523">
                  <c:v>8930.5619999999999</c:v>
                </c:pt>
                <c:pt idx="524">
                  <c:v>8949.8979999999992</c:v>
                </c:pt>
                <c:pt idx="525">
                  <c:v>8969.82</c:v>
                </c:pt>
                <c:pt idx="526">
                  <c:v>8989.8690000000006</c:v>
                </c:pt>
                <c:pt idx="527">
                  <c:v>9007.3379999999997</c:v>
                </c:pt>
                <c:pt idx="528">
                  <c:v>9027.2649999999994</c:v>
                </c:pt>
                <c:pt idx="529">
                  <c:v>9045.44</c:v>
                </c:pt>
                <c:pt idx="530">
                  <c:v>9065.7219999999998</c:v>
                </c:pt>
                <c:pt idx="531">
                  <c:v>9085.5380000000005</c:v>
                </c:pt>
                <c:pt idx="532">
                  <c:v>9104.4459999999999</c:v>
                </c:pt>
                <c:pt idx="533">
                  <c:v>9124.6170000000002</c:v>
                </c:pt>
                <c:pt idx="534">
                  <c:v>9142.2350000000006</c:v>
                </c:pt>
                <c:pt idx="535">
                  <c:v>9162.2819999999992</c:v>
                </c:pt>
                <c:pt idx="536">
                  <c:v>9181.9509999999991</c:v>
                </c:pt>
                <c:pt idx="537">
                  <c:v>9200.0769999999993</c:v>
                </c:pt>
                <c:pt idx="538">
                  <c:v>9219.6350000000002</c:v>
                </c:pt>
                <c:pt idx="539">
                  <c:v>9239.3770000000004</c:v>
                </c:pt>
                <c:pt idx="540">
                  <c:v>9257.4470000000001</c:v>
                </c:pt>
                <c:pt idx="541">
                  <c:v>9272.9359999999997</c:v>
                </c:pt>
                <c:pt idx="542">
                  <c:v>9291.26</c:v>
                </c:pt>
                <c:pt idx="543">
                  <c:v>9312.2199999999993</c:v>
                </c:pt>
                <c:pt idx="544">
                  <c:v>9330.0380000000005</c:v>
                </c:pt>
                <c:pt idx="545">
                  <c:v>9348.0120000000006</c:v>
                </c:pt>
                <c:pt idx="546">
                  <c:v>9368.4279999999999</c:v>
                </c:pt>
                <c:pt idx="547">
                  <c:v>9385.5810000000001</c:v>
                </c:pt>
                <c:pt idx="548">
                  <c:v>9403.0820000000003</c:v>
                </c:pt>
                <c:pt idx="549">
                  <c:v>9424.0959999999995</c:v>
                </c:pt>
                <c:pt idx="550">
                  <c:v>9441.8389999999999</c:v>
                </c:pt>
                <c:pt idx="551">
                  <c:v>9463.3420000000006</c:v>
                </c:pt>
                <c:pt idx="552">
                  <c:v>9482.3389999999999</c:v>
                </c:pt>
                <c:pt idx="553">
                  <c:v>9498.5280000000002</c:v>
                </c:pt>
                <c:pt idx="554">
                  <c:v>9519.2929999999997</c:v>
                </c:pt>
                <c:pt idx="555">
                  <c:v>9537.08</c:v>
                </c:pt>
                <c:pt idx="556">
                  <c:v>9553.491</c:v>
                </c:pt>
                <c:pt idx="557">
                  <c:v>9574.6180000000004</c:v>
                </c:pt>
                <c:pt idx="558">
                  <c:v>9592.2829999999994</c:v>
                </c:pt>
                <c:pt idx="559">
                  <c:v>9609.2160000000003</c:v>
                </c:pt>
                <c:pt idx="560">
                  <c:v>9629.08</c:v>
                </c:pt>
                <c:pt idx="561">
                  <c:v>9647.3220000000001</c:v>
                </c:pt>
                <c:pt idx="562">
                  <c:v>9664.5540000000001</c:v>
                </c:pt>
                <c:pt idx="563">
                  <c:v>9681.5939999999991</c:v>
                </c:pt>
                <c:pt idx="564">
                  <c:v>9699.5169999999998</c:v>
                </c:pt>
                <c:pt idx="565">
                  <c:v>9718.5130000000008</c:v>
                </c:pt>
                <c:pt idx="566">
                  <c:v>9736.02</c:v>
                </c:pt>
                <c:pt idx="567">
                  <c:v>9754.6769999999997</c:v>
                </c:pt>
                <c:pt idx="568">
                  <c:v>9772.1209999999992</c:v>
                </c:pt>
                <c:pt idx="569">
                  <c:v>9789.4959999999992</c:v>
                </c:pt>
                <c:pt idx="570">
                  <c:v>9808.2060000000001</c:v>
                </c:pt>
                <c:pt idx="571">
                  <c:v>9826.277</c:v>
                </c:pt>
                <c:pt idx="572">
                  <c:v>9844.7270000000008</c:v>
                </c:pt>
                <c:pt idx="573">
                  <c:v>9862.0830000000005</c:v>
                </c:pt>
                <c:pt idx="574">
                  <c:v>9878.6290000000008</c:v>
                </c:pt>
                <c:pt idx="575">
                  <c:v>9897.3719999999994</c:v>
                </c:pt>
                <c:pt idx="576">
                  <c:v>9914.4840000000004</c:v>
                </c:pt>
                <c:pt idx="577">
                  <c:v>9931.2379999999994</c:v>
                </c:pt>
                <c:pt idx="578">
                  <c:v>9949.9009999999998</c:v>
                </c:pt>
                <c:pt idx="579">
                  <c:v>9967.3739999999998</c:v>
                </c:pt>
                <c:pt idx="580">
                  <c:v>9984.1509999999998</c:v>
                </c:pt>
                <c:pt idx="581">
                  <c:v>10001.379999999999</c:v>
                </c:pt>
                <c:pt idx="582">
                  <c:v>10019.64</c:v>
                </c:pt>
                <c:pt idx="583">
                  <c:v>10036.120000000001</c:v>
                </c:pt>
                <c:pt idx="584">
                  <c:v>10052.44</c:v>
                </c:pt>
                <c:pt idx="585">
                  <c:v>10070.549999999999</c:v>
                </c:pt>
                <c:pt idx="586">
                  <c:v>10088.17</c:v>
                </c:pt>
                <c:pt idx="587">
                  <c:v>10103.629999999999</c:v>
                </c:pt>
                <c:pt idx="588">
                  <c:v>10121.32</c:v>
                </c:pt>
                <c:pt idx="589">
                  <c:v>10138.61</c:v>
                </c:pt>
                <c:pt idx="590">
                  <c:v>10154.49</c:v>
                </c:pt>
                <c:pt idx="591">
                  <c:v>10172.59</c:v>
                </c:pt>
                <c:pt idx="592">
                  <c:v>10188.700000000001</c:v>
                </c:pt>
                <c:pt idx="593">
                  <c:v>10206.16</c:v>
                </c:pt>
                <c:pt idx="594">
                  <c:v>10224.01</c:v>
                </c:pt>
                <c:pt idx="595">
                  <c:v>10239.41</c:v>
                </c:pt>
                <c:pt idx="596">
                  <c:v>10257.41</c:v>
                </c:pt>
                <c:pt idx="597">
                  <c:v>10273.620000000001</c:v>
                </c:pt>
                <c:pt idx="598">
                  <c:v>10289.16</c:v>
                </c:pt>
                <c:pt idx="599">
                  <c:v>10306.790000000001</c:v>
                </c:pt>
                <c:pt idx="600">
                  <c:v>10323.02</c:v>
                </c:pt>
                <c:pt idx="601">
                  <c:v>10338.76</c:v>
                </c:pt>
                <c:pt idx="602">
                  <c:v>10355.200000000001</c:v>
                </c:pt>
                <c:pt idx="603">
                  <c:v>10372.709999999999</c:v>
                </c:pt>
                <c:pt idx="604">
                  <c:v>10388.540000000001</c:v>
                </c:pt>
                <c:pt idx="605">
                  <c:v>10404.299999999999</c:v>
                </c:pt>
                <c:pt idx="606">
                  <c:v>10421.540000000001</c:v>
                </c:pt>
                <c:pt idx="607">
                  <c:v>10436.379999999999</c:v>
                </c:pt>
                <c:pt idx="608">
                  <c:v>10452.61</c:v>
                </c:pt>
                <c:pt idx="609">
                  <c:v>10468.43</c:v>
                </c:pt>
                <c:pt idx="610">
                  <c:v>10485.82</c:v>
                </c:pt>
                <c:pt idx="611">
                  <c:v>10500.56</c:v>
                </c:pt>
                <c:pt idx="612">
                  <c:v>10517.73</c:v>
                </c:pt>
                <c:pt idx="613">
                  <c:v>10531.95</c:v>
                </c:pt>
                <c:pt idx="614">
                  <c:v>10548.72</c:v>
                </c:pt>
                <c:pt idx="615">
                  <c:v>10564.04</c:v>
                </c:pt>
                <c:pt idx="616">
                  <c:v>10578.63</c:v>
                </c:pt>
                <c:pt idx="617">
                  <c:v>10594.92</c:v>
                </c:pt>
                <c:pt idx="618">
                  <c:v>10609.96</c:v>
                </c:pt>
                <c:pt idx="619">
                  <c:v>10625.51</c:v>
                </c:pt>
                <c:pt idx="620">
                  <c:v>10641.01</c:v>
                </c:pt>
                <c:pt idx="621">
                  <c:v>10656.04</c:v>
                </c:pt>
                <c:pt idx="622">
                  <c:v>10671.19</c:v>
                </c:pt>
                <c:pt idx="623">
                  <c:v>10686.9</c:v>
                </c:pt>
                <c:pt idx="624">
                  <c:v>10702.25</c:v>
                </c:pt>
                <c:pt idx="625">
                  <c:v>10716.99</c:v>
                </c:pt>
                <c:pt idx="626">
                  <c:v>10731.74</c:v>
                </c:pt>
                <c:pt idx="627">
                  <c:v>10747.47</c:v>
                </c:pt>
                <c:pt idx="628">
                  <c:v>10763.65</c:v>
                </c:pt>
                <c:pt idx="629">
                  <c:v>10778.04</c:v>
                </c:pt>
                <c:pt idx="630">
                  <c:v>10793.58</c:v>
                </c:pt>
                <c:pt idx="631">
                  <c:v>10810.56</c:v>
                </c:pt>
                <c:pt idx="632">
                  <c:v>10824.8</c:v>
                </c:pt>
                <c:pt idx="633">
                  <c:v>10840.02</c:v>
                </c:pt>
                <c:pt idx="634">
                  <c:v>10855.93</c:v>
                </c:pt>
                <c:pt idx="635">
                  <c:v>10869.75</c:v>
                </c:pt>
                <c:pt idx="636">
                  <c:v>10885.12</c:v>
                </c:pt>
                <c:pt idx="637">
                  <c:v>10899.74</c:v>
                </c:pt>
                <c:pt idx="638">
                  <c:v>10914.23</c:v>
                </c:pt>
                <c:pt idx="639">
                  <c:v>10929.18</c:v>
                </c:pt>
                <c:pt idx="640">
                  <c:v>10942.93</c:v>
                </c:pt>
                <c:pt idx="641">
                  <c:v>10958.11</c:v>
                </c:pt>
                <c:pt idx="642">
                  <c:v>10972.99</c:v>
                </c:pt>
                <c:pt idx="643">
                  <c:v>10986.38</c:v>
                </c:pt>
                <c:pt idx="644">
                  <c:v>11001.33</c:v>
                </c:pt>
                <c:pt idx="645">
                  <c:v>11015.93</c:v>
                </c:pt>
                <c:pt idx="646">
                  <c:v>11029.08</c:v>
                </c:pt>
                <c:pt idx="647">
                  <c:v>11042.93</c:v>
                </c:pt>
                <c:pt idx="648">
                  <c:v>11057.63</c:v>
                </c:pt>
                <c:pt idx="649">
                  <c:v>11070.9</c:v>
                </c:pt>
                <c:pt idx="650">
                  <c:v>11084.12</c:v>
                </c:pt>
                <c:pt idx="651">
                  <c:v>11098.08</c:v>
                </c:pt>
                <c:pt idx="652">
                  <c:v>11112.61</c:v>
                </c:pt>
                <c:pt idx="653">
                  <c:v>11125.78</c:v>
                </c:pt>
                <c:pt idx="654">
                  <c:v>11138.8</c:v>
                </c:pt>
                <c:pt idx="655">
                  <c:v>11153.2</c:v>
                </c:pt>
                <c:pt idx="656">
                  <c:v>11166.37</c:v>
                </c:pt>
                <c:pt idx="657">
                  <c:v>11178.85</c:v>
                </c:pt>
                <c:pt idx="658">
                  <c:v>11193.32</c:v>
                </c:pt>
                <c:pt idx="659">
                  <c:v>11206.07</c:v>
                </c:pt>
                <c:pt idx="660">
                  <c:v>11219.41</c:v>
                </c:pt>
                <c:pt idx="661">
                  <c:v>11233.28</c:v>
                </c:pt>
                <c:pt idx="662">
                  <c:v>11245.52</c:v>
                </c:pt>
                <c:pt idx="663">
                  <c:v>11259.45</c:v>
                </c:pt>
                <c:pt idx="664">
                  <c:v>11272.37</c:v>
                </c:pt>
                <c:pt idx="665">
                  <c:v>11284.92</c:v>
                </c:pt>
                <c:pt idx="666">
                  <c:v>11298.69</c:v>
                </c:pt>
                <c:pt idx="667">
                  <c:v>11310.96</c:v>
                </c:pt>
                <c:pt idx="668">
                  <c:v>11324.11</c:v>
                </c:pt>
                <c:pt idx="669">
                  <c:v>11337.09</c:v>
                </c:pt>
                <c:pt idx="670">
                  <c:v>11348.97</c:v>
                </c:pt>
                <c:pt idx="671">
                  <c:v>11361.65</c:v>
                </c:pt>
                <c:pt idx="672">
                  <c:v>11374.72</c:v>
                </c:pt>
                <c:pt idx="673">
                  <c:v>11386.51</c:v>
                </c:pt>
                <c:pt idx="674">
                  <c:v>11398.53</c:v>
                </c:pt>
                <c:pt idx="675">
                  <c:v>11411.15</c:v>
                </c:pt>
                <c:pt idx="676">
                  <c:v>11423.23</c:v>
                </c:pt>
                <c:pt idx="677">
                  <c:v>11435.11</c:v>
                </c:pt>
                <c:pt idx="678">
                  <c:v>11447.6</c:v>
                </c:pt>
                <c:pt idx="679">
                  <c:v>11460.26</c:v>
                </c:pt>
                <c:pt idx="680">
                  <c:v>11471.88</c:v>
                </c:pt>
                <c:pt idx="681">
                  <c:v>11483.79</c:v>
                </c:pt>
                <c:pt idx="682">
                  <c:v>11495.8</c:v>
                </c:pt>
                <c:pt idx="683">
                  <c:v>11507.49</c:v>
                </c:pt>
                <c:pt idx="684">
                  <c:v>11518.63</c:v>
                </c:pt>
                <c:pt idx="685">
                  <c:v>11530.77</c:v>
                </c:pt>
                <c:pt idx="686">
                  <c:v>11541.97</c:v>
                </c:pt>
                <c:pt idx="687">
                  <c:v>11553.27</c:v>
                </c:pt>
                <c:pt idx="688">
                  <c:v>11565.28</c:v>
                </c:pt>
                <c:pt idx="689">
                  <c:v>11576.2</c:v>
                </c:pt>
                <c:pt idx="690">
                  <c:v>11587.46</c:v>
                </c:pt>
                <c:pt idx="691">
                  <c:v>11599.04</c:v>
                </c:pt>
                <c:pt idx="692">
                  <c:v>11609.53</c:v>
                </c:pt>
                <c:pt idx="693">
                  <c:v>11621.05</c:v>
                </c:pt>
                <c:pt idx="694">
                  <c:v>11632.06</c:v>
                </c:pt>
                <c:pt idx="695">
                  <c:v>11642.5</c:v>
                </c:pt>
                <c:pt idx="696">
                  <c:v>11653.62</c:v>
                </c:pt>
                <c:pt idx="697">
                  <c:v>11664.36</c:v>
                </c:pt>
                <c:pt idx="698">
                  <c:v>11674.67</c:v>
                </c:pt>
                <c:pt idx="699">
                  <c:v>11685.71</c:v>
                </c:pt>
                <c:pt idx="700">
                  <c:v>11695.86</c:v>
                </c:pt>
                <c:pt idx="701">
                  <c:v>11706.39</c:v>
                </c:pt>
                <c:pt idx="702">
                  <c:v>11717.01</c:v>
                </c:pt>
                <c:pt idx="703">
                  <c:v>11727.22</c:v>
                </c:pt>
                <c:pt idx="704">
                  <c:v>11737.39</c:v>
                </c:pt>
                <c:pt idx="705">
                  <c:v>11748.09</c:v>
                </c:pt>
                <c:pt idx="706">
                  <c:v>11758.47</c:v>
                </c:pt>
                <c:pt idx="707">
                  <c:v>11768.44</c:v>
                </c:pt>
                <c:pt idx="708">
                  <c:v>11779.05</c:v>
                </c:pt>
                <c:pt idx="709">
                  <c:v>11789.39</c:v>
                </c:pt>
                <c:pt idx="710">
                  <c:v>11798.89</c:v>
                </c:pt>
                <c:pt idx="711">
                  <c:v>11808.84</c:v>
                </c:pt>
                <c:pt idx="712">
                  <c:v>11819.01</c:v>
                </c:pt>
                <c:pt idx="713">
                  <c:v>11828.1</c:v>
                </c:pt>
                <c:pt idx="714">
                  <c:v>11837.45</c:v>
                </c:pt>
                <c:pt idx="715">
                  <c:v>11847.23</c:v>
                </c:pt>
                <c:pt idx="716">
                  <c:v>11856.37</c:v>
                </c:pt>
                <c:pt idx="717">
                  <c:v>11865.46</c:v>
                </c:pt>
                <c:pt idx="718">
                  <c:v>11874.92</c:v>
                </c:pt>
                <c:pt idx="719">
                  <c:v>11884.13</c:v>
                </c:pt>
                <c:pt idx="720">
                  <c:v>11892.81</c:v>
                </c:pt>
                <c:pt idx="721">
                  <c:v>11902.17</c:v>
                </c:pt>
                <c:pt idx="722">
                  <c:v>11911.34</c:v>
                </c:pt>
                <c:pt idx="723">
                  <c:v>11919.6</c:v>
                </c:pt>
                <c:pt idx="724">
                  <c:v>11928.66</c:v>
                </c:pt>
                <c:pt idx="725">
                  <c:v>11937.38</c:v>
                </c:pt>
                <c:pt idx="726">
                  <c:v>11945.49</c:v>
                </c:pt>
                <c:pt idx="727">
                  <c:v>11954.32</c:v>
                </c:pt>
                <c:pt idx="728">
                  <c:v>11962.32</c:v>
                </c:pt>
                <c:pt idx="729">
                  <c:v>11970.84</c:v>
                </c:pt>
                <c:pt idx="730">
                  <c:v>11979.29</c:v>
                </c:pt>
                <c:pt idx="731">
                  <c:v>11986.88</c:v>
                </c:pt>
                <c:pt idx="732">
                  <c:v>11995.08</c:v>
                </c:pt>
                <c:pt idx="733">
                  <c:v>12003.05</c:v>
                </c:pt>
                <c:pt idx="734">
                  <c:v>12010.63</c:v>
                </c:pt>
                <c:pt idx="735">
                  <c:v>12018.88</c:v>
                </c:pt>
                <c:pt idx="736">
                  <c:v>12026.5</c:v>
                </c:pt>
                <c:pt idx="737">
                  <c:v>12034.05</c:v>
                </c:pt>
                <c:pt idx="738">
                  <c:v>12042.1</c:v>
                </c:pt>
                <c:pt idx="739">
                  <c:v>12049.53</c:v>
                </c:pt>
                <c:pt idx="740">
                  <c:v>12056.92</c:v>
                </c:pt>
                <c:pt idx="741">
                  <c:v>12064.47</c:v>
                </c:pt>
                <c:pt idx="742">
                  <c:v>12071.84</c:v>
                </c:pt>
                <c:pt idx="743">
                  <c:v>12078.95</c:v>
                </c:pt>
                <c:pt idx="744">
                  <c:v>12086.25</c:v>
                </c:pt>
                <c:pt idx="745">
                  <c:v>12093.38</c:v>
                </c:pt>
                <c:pt idx="746">
                  <c:v>12100.18</c:v>
                </c:pt>
                <c:pt idx="747">
                  <c:v>12107.43</c:v>
                </c:pt>
                <c:pt idx="748">
                  <c:v>12114.5</c:v>
                </c:pt>
                <c:pt idx="749">
                  <c:v>12121.08</c:v>
                </c:pt>
                <c:pt idx="750">
                  <c:v>12128.06</c:v>
                </c:pt>
                <c:pt idx="751">
                  <c:v>12135</c:v>
                </c:pt>
                <c:pt idx="752">
                  <c:v>12141.48</c:v>
                </c:pt>
                <c:pt idx="753">
                  <c:v>12148.18</c:v>
                </c:pt>
                <c:pt idx="754">
                  <c:v>12155.06</c:v>
                </c:pt>
                <c:pt idx="755">
                  <c:v>12161.37</c:v>
                </c:pt>
                <c:pt idx="756">
                  <c:v>12167.59</c:v>
                </c:pt>
                <c:pt idx="757">
                  <c:v>12174.04</c:v>
                </c:pt>
                <c:pt idx="758">
                  <c:v>12180.12</c:v>
                </c:pt>
                <c:pt idx="759">
                  <c:v>12185.84</c:v>
                </c:pt>
                <c:pt idx="760">
                  <c:v>12192.01</c:v>
                </c:pt>
                <c:pt idx="761">
                  <c:v>12197.93</c:v>
                </c:pt>
                <c:pt idx="762">
                  <c:v>12203.32</c:v>
                </c:pt>
                <c:pt idx="763">
                  <c:v>12209.06</c:v>
                </c:pt>
                <c:pt idx="764">
                  <c:v>12214.8</c:v>
                </c:pt>
                <c:pt idx="765">
                  <c:v>12219.88</c:v>
                </c:pt>
                <c:pt idx="766">
                  <c:v>12225.41</c:v>
                </c:pt>
                <c:pt idx="767">
                  <c:v>12230.85</c:v>
                </c:pt>
                <c:pt idx="768">
                  <c:v>12235.95</c:v>
                </c:pt>
                <c:pt idx="769">
                  <c:v>12241.26</c:v>
                </c:pt>
                <c:pt idx="770">
                  <c:v>12246.57</c:v>
                </c:pt>
                <c:pt idx="771">
                  <c:v>12251.42</c:v>
                </c:pt>
                <c:pt idx="772">
                  <c:v>12256.38</c:v>
                </c:pt>
                <c:pt idx="773">
                  <c:v>12261.25</c:v>
                </c:pt>
                <c:pt idx="774">
                  <c:v>12265.84</c:v>
                </c:pt>
                <c:pt idx="775">
                  <c:v>12270.71</c:v>
                </c:pt>
                <c:pt idx="776">
                  <c:v>12275.21</c:v>
                </c:pt>
                <c:pt idx="777">
                  <c:v>12279.59</c:v>
                </c:pt>
                <c:pt idx="778">
                  <c:v>12284.01</c:v>
                </c:pt>
                <c:pt idx="779">
                  <c:v>12288.42</c:v>
                </c:pt>
                <c:pt idx="780">
                  <c:v>12292.46</c:v>
                </c:pt>
                <c:pt idx="781">
                  <c:v>12296.69</c:v>
                </c:pt>
                <c:pt idx="782">
                  <c:v>12300.87</c:v>
                </c:pt>
                <c:pt idx="783">
                  <c:v>12304.59</c:v>
                </c:pt>
                <c:pt idx="784">
                  <c:v>12308.78</c:v>
                </c:pt>
                <c:pt idx="785">
                  <c:v>12312.63</c:v>
                </c:pt>
                <c:pt idx="786">
                  <c:v>12316.26</c:v>
                </c:pt>
                <c:pt idx="787">
                  <c:v>12320.08</c:v>
                </c:pt>
                <c:pt idx="788">
                  <c:v>12323.56</c:v>
                </c:pt>
                <c:pt idx="789">
                  <c:v>12326.92</c:v>
                </c:pt>
                <c:pt idx="790">
                  <c:v>12330.38</c:v>
                </c:pt>
                <c:pt idx="791">
                  <c:v>12333.68</c:v>
                </c:pt>
                <c:pt idx="792">
                  <c:v>12336.9</c:v>
                </c:pt>
                <c:pt idx="793">
                  <c:v>12340.18</c:v>
                </c:pt>
                <c:pt idx="794">
                  <c:v>12343.09</c:v>
                </c:pt>
                <c:pt idx="795">
                  <c:v>12345.97</c:v>
                </c:pt>
                <c:pt idx="796">
                  <c:v>12348.92</c:v>
                </c:pt>
                <c:pt idx="797">
                  <c:v>12351.38</c:v>
                </c:pt>
                <c:pt idx="798">
                  <c:v>12354.13</c:v>
                </c:pt>
                <c:pt idx="799">
                  <c:v>12356.78</c:v>
                </c:pt>
                <c:pt idx="800">
                  <c:v>12359.19</c:v>
                </c:pt>
                <c:pt idx="801">
                  <c:v>12361.58</c:v>
                </c:pt>
                <c:pt idx="802">
                  <c:v>12363.95</c:v>
                </c:pt>
                <c:pt idx="803">
                  <c:v>12366.12</c:v>
                </c:pt>
                <c:pt idx="804">
                  <c:v>12368.17</c:v>
                </c:pt>
                <c:pt idx="805">
                  <c:v>12370.42</c:v>
                </c:pt>
                <c:pt idx="806">
                  <c:v>12372.5</c:v>
                </c:pt>
                <c:pt idx="807">
                  <c:v>12374.54</c:v>
                </c:pt>
                <c:pt idx="808">
                  <c:v>12376.42</c:v>
                </c:pt>
                <c:pt idx="809">
                  <c:v>12378.17</c:v>
                </c:pt>
                <c:pt idx="810">
                  <c:v>12379.95</c:v>
                </c:pt>
                <c:pt idx="811">
                  <c:v>12381.64</c:v>
                </c:pt>
                <c:pt idx="812">
                  <c:v>12383.2</c:v>
                </c:pt>
                <c:pt idx="813">
                  <c:v>12384.59</c:v>
                </c:pt>
                <c:pt idx="814">
                  <c:v>12386.05</c:v>
                </c:pt>
                <c:pt idx="815">
                  <c:v>12387.34</c:v>
                </c:pt>
                <c:pt idx="816">
                  <c:v>12388.55</c:v>
                </c:pt>
                <c:pt idx="817">
                  <c:v>12389.63</c:v>
                </c:pt>
                <c:pt idx="818">
                  <c:v>12390.5</c:v>
                </c:pt>
                <c:pt idx="819">
                  <c:v>12391.55</c:v>
                </c:pt>
                <c:pt idx="820">
                  <c:v>12392.44</c:v>
                </c:pt>
                <c:pt idx="821">
                  <c:v>12392.89</c:v>
                </c:pt>
                <c:pt idx="822">
                  <c:v>12393.54</c:v>
                </c:pt>
                <c:pt idx="823">
                  <c:v>12394.16</c:v>
                </c:pt>
                <c:pt idx="824">
                  <c:v>12394.5</c:v>
                </c:pt>
                <c:pt idx="825">
                  <c:v>12394.94</c:v>
                </c:pt>
                <c:pt idx="826">
                  <c:v>12395.2</c:v>
                </c:pt>
                <c:pt idx="827">
                  <c:v>12395.42</c:v>
                </c:pt>
                <c:pt idx="828">
                  <c:v>12395.57</c:v>
                </c:pt>
                <c:pt idx="829">
                  <c:v>12395.77</c:v>
                </c:pt>
                <c:pt idx="830">
                  <c:v>12395.87</c:v>
                </c:pt>
                <c:pt idx="831">
                  <c:v>12395.79</c:v>
                </c:pt>
                <c:pt idx="832">
                  <c:v>12395.77</c:v>
                </c:pt>
                <c:pt idx="833">
                  <c:v>12395.65</c:v>
                </c:pt>
                <c:pt idx="834">
                  <c:v>12395.28</c:v>
                </c:pt>
                <c:pt idx="835">
                  <c:v>12395.01</c:v>
                </c:pt>
                <c:pt idx="836">
                  <c:v>12394.59</c:v>
                </c:pt>
                <c:pt idx="837">
                  <c:v>12394.08</c:v>
                </c:pt>
                <c:pt idx="838">
                  <c:v>12393.37</c:v>
                </c:pt>
                <c:pt idx="839">
                  <c:v>12392.79</c:v>
                </c:pt>
                <c:pt idx="840">
                  <c:v>12392.08</c:v>
                </c:pt>
                <c:pt idx="841">
                  <c:v>12391.05</c:v>
                </c:pt>
                <c:pt idx="842">
                  <c:v>12390.12</c:v>
                </c:pt>
                <c:pt idx="843">
                  <c:v>12389.02</c:v>
                </c:pt>
                <c:pt idx="844">
                  <c:v>12387.75</c:v>
                </c:pt>
                <c:pt idx="845">
                  <c:v>12386.43</c:v>
                </c:pt>
                <c:pt idx="846">
                  <c:v>12385.07</c:v>
                </c:pt>
                <c:pt idx="847">
                  <c:v>12383.68</c:v>
                </c:pt>
                <c:pt idx="848">
                  <c:v>12382.15</c:v>
                </c:pt>
                <c:pt idx="849">
                  <c:v>12380.63</c:v>
                </c:pt>
                <c:pt idx="850">
                  <c:v>12378.94</c:v>
                </c:pt>
                <c:pt idx="851">
                  <c:v>12377.41</c:v>
                </c:pt>
                <c:pt idx="852">
                  <c:v>12375.51</c:v>
                </c:pt>
                <c:pt idx="853">
                  <c:v>12373.69</c:v>
                </c:pt>
                <c:pt idx="854">
                  <c:v>12371.93</c:v>
                </c:pt>
                <c:pt idx="855">
                  <c:v>12370.08</c:v>
                </c:pt>
                <c:pt idx="856">
                  <c:v>12367.98</c:v>
                </c:pt>
                <c:pt idx="857">
                  <c:v>12366.08</c:v>
                </c:pt>
                <c:pt idx="858">
                  <c:v>12364.07</c:v>
                </c:pt>
                <c:pt idx="859">
                  <c:v>12361.72</c:v>
                </c:pt>
                <c:pt idx="860">
                  <c:v>12359.46</c:v>
                </c:pt>
                <c:pt idx="861">
                  <c:v>12357.08</c:v>
                </c:pt>
                <c:pt idx="862">
                  <c:v>12354.49</c:v>
                </c:pt>
                <c:pt idx="863">
                  <c:v>12351.88</c:v>
                </c:pt>
                <c:pt idx="864">
                  <c:v>12349.3</c:v>
                </c:pt>
                <c:pt idx="865">
                  <c:v>12346.39</c:v>
                </c:pt>
                <c:pt idx="866">
                  <c:v>12343.47</c:v>
                </c:pt>
                <c:pt idx="867">
                  <c:v>12340.74</c:v>
                </c:pt>
                <c:pt idx="868">
                  <c:v>12337.61</c:v>
                </c:pt>
                <c:pt idx="869">
                  <c:v>12334.49</c:v>
                </c:pt>
                <c:pt idx="870">
                  <c:v>12331.64</c:v>
                </c:pt>
                <c:pt idx="871">
                  <c:v>12328.41</c:v>
                </c:pt>
                <c:pt idx="872">
                  <c:v>12325.13</c:v>
                </c:pt>
                <c:pt idx="873">
                  <c:v>12322.09</c:v>
                </c:pt>
                <c:pt idx="874">
                  <c:v>12318.67</c:v>
                </c:pt>
                <c:pt idx="875">
                  <c:v>12315.22</c:v>
                </c:pt>
                <c:pt idx="876">
                  <c:v>12311.85</c:v>
                </c:pt>
                <c:pt idx="877">
                  <c:v>12308.46</c:v>
                </c:pt>
                <c:pt idx="878">
                  <c:v>12304.85</c:v>
                </c:pt>
                <c:pt idx="879">
                  <c:v>12301.3</c:v>
                </c:pt>
                <c:pt idx="880">
                  <c:v>12297.82</c:v>
                </c:pt>
                <c:pt idx="881">
                  <c:v>12293.71</c:v>
                </c:pt>
                <c:pt idx="882">
                  <c:v>12290</c:v>
                </c:pt>
                <c:pt idx="883">
                  <c:v>12286.23</c:v>
                </c:pt>
                <c:pt idx="884">
                  <c:v>12282.13</c:v>
                </c:pt>
                <c:pt idx="885">
                  <c:v>12278.14</c:v>
                </c:pt>
                <c:pt idx="886">
                  <c:v>12274.07</c:v>
                </c:pt>
                <c:pt idx="887">
                  <c:v>12269.88</c:v>
                </c:pt>
                <c:pt idx="888">
                  <c:v>12265.68</c:v>
                </c:pt>
                <c:pt idx="889">
                  <c:v>12261.51</c:v>
                </c:pt>
                <c:pt idx="890">
                  <c:v>12257.09</c:v>
                </c:pt>
                <c:pt idx="891">
                  <c:v>12252.66</c:v>
                </c:pt>
                <c:pt idx="892">
                  <c:v>12248.43</c:v>
                </c:pt>
                <c:pt idx="893">
                  <c:v>12243.89</c:v>
                </c:pt>
                <c:pt idx="894">
                  <c:v>12239</c:v>
                </c:pt>
                <c:pt idx="895">
                  <c:v>12234.62</c:v>
                </c:pt>
                <c:pt idx="896">
                  <c:v>12229.74</c:v>
                </c:pt>
                <c:pt idx="897">
                  <c:v>12225.01</c:v>
                </c:pt>
                <c:pt idx="898">
                  <c:v>12220.19</c:v>
                </c:pt>
                <c:pt idx="899">
                  <c:v>12215.02</c:v>
                </c:pt>
                <c:pt idx="900">
                  <c:v>12210.12</c:v>
                </c:pt>
                <c:pt idx="901">
                  <c:v>12205.12</c:v>
                </c:pt>
                <c:pt idx="902">
                  <c:v>12199.81</c:v>
                </c:pt>
                <c:pt idx="903">
                  <c:v>12194.58</c:v>
                </c:pt>
                <c:pt idx="904">
                  <c:v>12189.41</c:v>
                </c:pt>
                <c:pt idx="905">
                  <c:v>12183.75</c:v>
                </c:pt>
                <c:pt idx="906">
                  <c:v>12178.58</c:v>
                </c:pt>
                <c:pt idx="907">
                  <c:v>12173.15</c:v>
                </c:pt>
                <c:pt idx="908">
                  <c:v>12167.45</c:v>
                </c:pt>
                <c:pt idx="909">
                  <c:v>12162.2</c:v>
                </c:pt>
                <c:pt idx="910">
                  <c:v>12156.55</c:v>
                </c:pt>
                <c:pt idx="911">
                  <c:v>12150.8</c:v>
                </c:pt>
                <c:pt idx="912">
                  <c:v>12145.43</c:v>
                </c:pt>
                <c:pt idx="913">
                  <c:v>12139.72</c:v>
                </c:pt>
                <c:pt idx="914">
                  <c:v>12133.97</c:v>
                </c:pt>
                <c:pt idx="915">
                  <c:v>12128.14</c:v>
                </c:pt>
                <c:pt idx="916">
                  <c:v>12122.03</c:v>
                </c:pt>
                <c:pt idx="917">
                  <c:v>12116.19</c:v>
                </c:pt>
                <c:pt idx="918">
                  <c:v>12110.3</c:v>
                </c:pt>
                <c:pt idx="919">
                  <c:v>12104.02</c:v>
                </c:pt>
                <c:pt idx="920">
                  <c:v>12097.99</c:v>
                </c:pt>
                <c:pt idx="921">
                  <c:v>12092</c:v>
                </c:pt>
                <c:pt idx="922">
                  <c:v>12085.54</c:v>
                </c:pt>
                <c:pt idx="923">
                  <c:v>12079.54</c:v>
                </c:pt>
                <c:pt idx="924">
                  <c:v>12073.45</c:v>
                </c:pt>
                <c:pt idx="925">
                  <c:v>12066.96</c:v>
                </c:pt>
                <c:pt idx="926">
                  <c:v>12060.93</c:v>
                </c:pt>
                <c:pt idx="927">
                  <c:v>12054.78</c:v>
                </c:pt>
                <c:pt idx="928">
                  <c:v>12048.23</c:v>
                </c:pt>
                <c:pt idx="929">
                  <c:v>12041.91</c:v>
                </c:pt>
                <c:pt idx="930">
                  <c:v>12035.56</c:v>
                </c:pt>
                <c:pt idx="931">
                  <c:v>12029.06</c:v>
                </c:pt>
                <c:pt idx="932">
                  <c:v>12022.68</c:v>
                </c:pt>
                <c:pt idx="933">
                  <c:v>12016.44</c:v>
                </c:pt>
                <c:pt idx="934">
                  <c:v>12009.52</c:v>
                </c:pt>
                <c:pt idx="935">
                  <c:v>12002.78</c:v>
                </c:pt>
                <c:pt idx="936">
                  <c:v>11996.38</c:v>
                </c:pt>
                <c:pt idx="937">
                  <c:v>11989.65</c:v>
                </c:pt>
                <c:pt idx="938">
                  <c:v>11982.63</c:v>
                </c:pt>
                <c:pt idx="939">
                  <c:v>11976.16</c:v>
                </c:pt>
                <c:pt idx="940">
                  <c:v>11969.32</c:v>
                </c:pt>
                <c:pt idx="941">
                  <c:v>11962</c:v>
                </c:pt>
                <c:pt idx="942">
                  <c:v>11955.29</c:v>
                </c:pt>
                <c:pt idx="943">
                  <c:v>11948.45</c:v>
                </c:pt>
                <c:pt idx="944">
                  <c:v>11941.29</c:v>
                </c:pt>
                <c:pt idx="945">
                  <c:v>11934.45</c:v>
                </c:pt>
                <c:pt idx="946">
                  <c:v>11927.66</c:v>
                </c:pt>
                <c:pt idx="947">
                  <c:v>11920.36</c:v>
                </c:pt>
                <c:pt idx="948">
                  <c:v>11913.17</c:v>
                </c:pt>
                <c:pt idx="949">
                  <c:v>11906.08</c:v>
                </c:pt>
                <c:pt idx="950">
                  <c:v>11898.64</c:v>
                </c:pt>
                <c:pt idx="951">
                  <c:v>11891.19</c:v>
                </c:pt>
                <c:pt idx="952">
                  <c:v>11884.05</c:v>
                </c:pt>
                <c:pt idx="953">
                  <c:v>11876.44</c:v>
                </c:pt>
                <c:pt idx="954">
                  <c:v>11868.79</c:v>
                </c:pt>
                <c:pt idx="955">
                  <c:v>11861.47</c:v>
                </c:pt>
                <c:pt idx="956">
                  <c:v>11853.53</c:v>
                </c:pt>
                <c:pt idx="957">
                  <c:v>11845.81</c:v>
                </c:pt>
                <c:pt idx="958">
                  <c:v>11838.32</c:v>
                </c:pt>
                <c:pt idx="959">
                  <c:v>11830.11</c:v>
                </c:pt>
                <c:pt idx="960">
                  <c:v>11822.28</c:v>
                </c:pt>
                <c:pt idx="961">
                  <c:v>11814.61</c:v>
                </c:pt>
                <c:pt idx="962">
                  <c:v>11806.18</c:v>
                </c:pt>
                <c:pt idx="963">
                  <c:v>11798.52</c:v>
                </c:pt>
                <c:pt idx="964">
                  <c:v>11790.26</c:v>
                </c:pt>
                <c:pt idx="965">
                  <c:v>11782.1</c:v>
                </c:pt>
                <c:pt idx="966">
                  <c:v>11774.29</c:v>
                </c:pt>
                <c:pt idx="967">
                  <c:v>11765.87</c:v>
                </c:pt>
                <c:pt idx="968">
                  <c:v>11757.52</c:v>
                </c:pt>
                <c:pt idx="969">
                  <c:v>11749.42</c:v>
                </c:pt>
                <c:pt idx="970">
                  <c:v>11740.75</c:v>
                </c:pt>
                <c:pt idx="971">
                  <c:v>11732.57</c:v>
                </c:pt>
                <c:pt idx="972">
                  <c:v>11724.44</c:v>
                </c:pt>
                <c:pt idx="973">
                  <c:v>11715.78</c:v>
                </c:pt>
                <c:pt idx="974">
                  <c:v>11707.68</c:v>
                </c:pt>
                <c:pt idx="975">
                  <c:v>11699.59</c:v>
                </c:pt>
                <c:pt idx="976">
                  <c:v>11690.86</c:v>
                </c:pt>
                <c:pt idx="977">
                  <c:v>11682.69</c:v>
                </c:pt>
                <c:pt idx="978">
                  <c:v>11674.71</c:v>
                </c:pt>
                <c:pt idx="979">
                  <c:v>11665.99</c:v>
                </c:pt>
                <c:pt idx="980">
                  <c:v>11657.54</c:v>
                </c:pt>
                <c:pt idx="981">
                  <c:v>11649.43</c:v>
                </c:pt>
                <c:pt idx="982">
                  <c:v>11641.08</c:v>
                </c:pt>
                <c:pt idx="983">
                  <c:v>11632.31</c:v>
                </c:pt>
                <c:pt idx="984">
                  <c:v>11624.07</c:v>
                </c:pt>
                <c:pt idx="985">
                  <c:v>11615.37</c:v>
                </c:pt>
                <c:pt idx="986">
                  <c:v>11606.55</c:v>
                </c:pt>
                <c:pt idx="987">
                  <c:v>11598.22</c:v>
                </c:pt>
                <c:pt idx="988">
                  <c:v>11589.54</c:v>
                </c:pt>
                <c:pt idx="989">
                  <c:v>11580.38</c:v>
                </c:pt>
                <c:pt idx="990">
                  <c:v>11571.98</c:v>
                </c:pt>
                <c:pt idx="991">
                  <c:v>11563.32</c:v>
                </c:pt>
                <c:pt idx="992">
                  <c:v>11554.33</c:v>
                </c:pt>
                <c:pt idx="993">
                  <c:v>11545.42</c:v>
                </c:pt>
                <c:pt idx="994">
                  <c:v>11536.87</c:v>
                </c:pt>
                <c:pt idx="995">
                  <c:v>11527.71</c:v>
                </c:pt>
                <c:pt idx="996">
                  <c:v>11518.56</c:v>
                </c:pt>
                <c:pt idx="997">
                  <c:v>11509.85</c:v>
                </c:pt>
                <c:pt idx="998">
                  <c:v>11500.47</c:v>
                </c:pt>
                <c:pt idx="999">
                  <c:v>11491.04</c:v>
                </c:pt>
                <c:pt idx="1000">
                  <c:v>11481.99</c:v>
                </c:pt>
                <c:pt idx="1001">
                  <c:v>11472.17</c:v>
                </c:pt>
                <c:pt idx="1002">
                  <c:v>11462.92</c:v>
                </c:pt>
                <c:pt idx="1003">
                  <c:v>11453.43</c:v>
                </c:pt>
                <c:pt idx="1004">
                  <c:v>11443.49</c:v>
                </c:pt>
                <c:pt idx="1005">
                  <c:v>11434.2</c:v>
                </c:pt>
                <c:pt idx="1006">
                  <c:v>11424.62</c:v>
                </c:pt>
                <c:pt idx="1007">
                  <c:v>11414.71</c:v>
                </c:pt>
                <c:pt idx="1008">
                  <c:v>11405.59</c:v>
                </c:pt>
                <c:pt idx="1009">
                  <c:v>11395.52</c:v>
                </c:pt>
                <c:pt idx="1010">
                  <c:v>11385.91</c:v>
                </c:pt>
                <c:pt idx="1011">
                  <c:v>11376.41</c:v>
                </c:pt>
                <c:pt idx="1012">
                  <c:v>11366.32</c:v>
                </c:pt>
                <c:pt idx="1013">
                  <c:v>11356.84</c:v>
                </c:pt>
                <c:pt idx="1014">
                  <c:v>11347.37</c:v>
                </c:pt>
                <c:pt idx="1015">
                  <c:v>11337.3</c:v>
                </c:pt>
                <c:pt idx="1016">
                  <c:v>11327.92</c:v>
                </c:pt>
                <c:pt idx="1017">
                  <c:v>11318.42</c:v>
                </c:pt>
                <c:pt idx="1018">
                  <c:v>11308.25</c:v>
                </c:pt>
                <c:pt idx="1019">
                  <c:v>11298.64</c:v>
                </c:pt>
                <c:pt idx="1020">
                  <c:v>11289.34</c:v>
                </c:pt>
                <c:pt idx="1021">
                  <c:v>11279.72</c:v>
                </c:pt>
                <c:pt idx="1022">
                  <c:v>11269.75</c:v>
                </c:pt>
                <c:pt idx="1023">
                  <c:v>11260.44</c:v>
                </c:pt>
                <c:pt idx="1024">
                  <c:v>11250.74</c:v>
                </c:pt>
                <c:pt idx="1025">
                  <c:v>11240.49</c:v>
                </c:pt>
                <c:pt idx="1026">
                  <c:v>11230.85</c:v>
                </c:pt>
                <c:pt idx="1027">
                  <c:v>11221.07</c:v>
                </c:pt>
                <c:pt idx="1028">
                  <c:v>11210.83</c:v>
                </c:pt>
                <c:pt idx="1029">
                  <c:v>11200.75</c:v>
                </c:pt>
                <c:pt idx="1030">
                  <c:v>11191.04</c:v>
                </c:pt>
                <c:pt idx="1031">
                  <c:v>11180.64</c:v>
                </c:pt>
                <c:pt idx="1032">
                  <c:v>11170.35</c:v>
                </c:pt>
                <c:pt idx="1033">
                  <c:v>11160.62</c:v>
                </c:pt>
                <c:pt idx="1034">
                  <c:v>11150.21</c:v>
                </c:pt>
                <c:pt idx="1035">
                  <c:v>11139.81</c:v>
                </c:pt>
                <c:pt idx="1036">
                  <c:v>11129.96</c:v>
                </c:pt>
                <c:pt idx="1037">
                  <c:v>11119.06</c:v>
                </c:pt>
                <c:pt idx="1038">
                  <c:v>11108.61</c:v>
                </c:pt>
                <c:pt idx="1039">
                  <c:v>11098.2</c:v>
                </c:pt>
                <c:pt idx="1040">
                  <c:v>11087.06</c:v>
                </c:pt>
                <c:pt idx="1041">
                  <c:v>11076.79</c:v>
                </c:pt>
                <c:pt idx="1042">
                  <c:v>11065.87</c:v>
                </c:pt>
                <c:pt idx="1043">
                  <c:v>11054.69</c:v>
                </c:pt>
                <c:pt idx="1044">
                  <c:v>11044.53</c:v>
                </c:pt>
                <c:pt idx="1045">
                  <c:v>11033.28</c:v>
                </c:pt>
                <c:pt idx="1046">
                  <c:v>11022.38</c:v>
                </c:pt>
                <c:pt idx="1047">
                  <c:v>11012.02</c:v>
                </c:pt>
                <c:pt idx="1048">
                  <c:v>11000.92</c:v>
                </c:pt>
                <c:pt idx="1049">
                  <c:v>10990.49</c:v>
                </c:pt>
                <c:pt idx="1050">
                  <c:v>10979.97</c:v>
                </c:pt>
                <c:pt idx="1051">
                  <c:v>10968.94</c:v>
                </c:pt>
                <c:pt idx="1052">
                  <c:v>10958.73</c:v>
                </c:pt>
                <c:pt idx="1053">
                  <c:v>10948.62</c:v>
                </c:pt>
                <c:pt idx="1054">
                  <c:v>10937.34</c:v>
                </c:pt>
                <c:pt idx="1055">
                  <c:v>10927.05</c:v>
                </c:pt>
                <c:pt idx="1056">
                  <c:v>10916.74</c:v>
                </c:pt>
                <c:pt idx="1057">
                  <c:v>10905.95</c:v>
                </c:pt>
                <c:pt idx="1058">
                  <c:v>10895.08</c:v>
                </c:pt>
                <c:pt idx="1059">
                  <c:v>10884.78</c:v>
                </c:pt>
                <c:pt idx="1060">
                  <c:v>10874.21</c:v>
                </c:pt>
                <c:pt idx="1061">
                  <c:v>10862.96</c:v>
                </c:pt>
                <c:pt idx="1062">
                  <c:v>10852.25</c:v>
                </c:pt>
                <c:pt idx="1063">
                  <c:v>10842.02</c:v>
                </c:pt>
                <c:pt idx="1064">
                  <c:v>10830.56</c:v>
                </c:pt>
                <c:pt idx="1065">
                  <c:v>10819.6</c:v>
                </c:pt>
                <c:pt idx="1066">
                  <c:v>10809.43</c:v>
                </c:pt>
                <c:pt idx="1067">
                  <c:v>10797.98</c:v>
                </c:pt>
                <c:pt idx="1068">
                  <c:v>10786.6</c:v>
                </c:pt>
                <c:pt idx="1069">
                  <c:v>10775.95</c:v>
                </c:pt>
                <c:pt idx="1070">
                  <c:v>10764.13</c:v>
                </c:pt>
                <c:pt idx="1071">
                  <c:v>10752.74</c:v>
                </c:pt>
                <c:pt idx="1072">
                  <c:v>10741.49</c:v>
                </c:pt>
                <c:pt idx="1073">
                  <c:v>10729.06</c:v>
                </c:pt>
                <c:pt idx="1074">
                  <c:v>10717.97</c:v>
                </c:pt>
                <c:pt idx="1075">
                  <c:v>10706.26</c:v>
                </c:pt>
                <c:pt idx="1076">
                  <c:v>10694.26</c:v>
                </c:pt>
                <c:pt idx="1077">
                  <c:v>10683.3</c:v>
                </c:pt>
                <c:pt idx="1078">
                  <c:v>10671.33</c:v>
                </c:pt>
                <c:pt idx="1079">
                  <c:v>10660.06</c:v>
                </c:pt>
                <c:pt idx="1080">
                  <c:v>10648.96</c:v>
                </c:pt>
                <c:pt idx="1081">
                  <c:v>10636.76</c:v>
                </c:pt>
                <c:pt idx="1082">
                  <c:v>10625.79</c:v>
                </c:pt>
                <c:pt idx="1083">
                  <c:v>10614.71</c:v>
                </c:pt>
                <c:pt idx="1084">
                  <c:v>10602.71</c:v>
                </c:pt>
                <c:pt idx="1085">
                  <c:v>10591.58</c:v>
                </c:pt>
                <c:pt idx="1086">
                  <c:v>10580.71</c:v>
                </c:pt>
                <c:pt idx="1087">
                  <c:v>10569.11</c:v>
                </c:pt>
                <c:pt idx="1088">
                  <c:v>10557.5</c:v>
                </c:pt>
                <c:pt idx="1089">
                  <c:v>10546.8</c:v>
                </c:pt>
                <c:pt idx="1090">
                  <c:v>10535.36</c:v>
                </c:pt>
                <c:pt idx="1091">
                  <c:v>10523.42</c:v>
                </c:pt>
                <c:pt idx="1092">
                  <c:v>10512.44</c:v>
                </c:pt>
                <c:pt idx="1093">
                  <c:v>10501.35</c:v>
                </c:pt>
                <c:pt idx="1094">
                  <c:v>10489.44</c:v>
                </c:pt>
                <c:pt idx="1095">
                  <c:v>10478.76</c:v>
                </c:pt>
                <c:pt idx="1096">
                  <c:v>10467.65</c:v>
                </c:pt>
                <c:pt idx="1097">
                  <c:v>10455.94</c:v>
                </c:pt>
                <c:pt idx="1098">
                  <c:v>10444.23</c:v>
                </c:pt>
                <c:pt idx="1099">
                  <c:v>10432.959999999999</c:v>
                </c:pt>
                <c:pt idx="1100">
                  <c:v>10420.52</c:v>
                </c:pt>
                <c:pt idx="1101">
                  <c:v>10408.66</c:v>
                </c:pt>
                <c:pt idx="1102">
                  <c:v>10396.790000000001</c:v>
                </c:pt>
                <c:pt idx="1103">
                  <c:v>10383.959999999999</c:v>
                </c:pt>
                <c:pt idx="1104">
                  <c:v>10372.36</c:v>
                </c:pt>
                <c:pt idx="1105">
                  <c:v>10360.299999999999</c:v>
                </c:pt>
                <c:pt idx="1106">
                  <c:v>10347.57</c:v>
                </c:pt>
                <c:pt idx="1107">
                  <c:v>10336.11</c:v>
                </c:pt>
                <c:pt idx="1108">
                  <c:v>10323.18</c:v>
                </c:pt>
                <c:pt idx="1109">
                  <c:v>10311.27</c:v>
                </c:pt>
                <c:pt idx="1110">
                  <c:v>10299.4</c:v>
                </c:pt>
                <c:pt idx="1111">
                  <c:v>10286.450000000001</c:v>
                </c:pt>
                <c:pt idx="1112">
                  <c:v>10274.969999999999</c:v>
                </c:pt>
                <c:pt idx="1113">
                  <c:v>10262.709999999999</c:v>
                </c:pt>
                <c:pt idx="1114">
                  <c:v>10250.27</c:v>
                </c:pt>
                <c:pt idx="1115">
                  <c:v>10238.700000000001</c:v>
                </c:pt>
                <c:pt idx="1116">
                  <c:v>10226.93</c:v>
                </c:pt>
                <c:pt idx="1117">
                  <c:v>10214.219999999999</c:v>
                </c:pt>
                <c:pt idx="1118">
                  <c:v>10202.74</c:v>
                </c:pt>
                <c:pt idx="1119">
                  <c:v>10191.39</c:v>
                </c:pt>
                <c:pt idx="1120">
                  <c:v>10179.41</c:v>
                </c:pt>
                <c:pt idx="1121">
                  <c:v>10167.299999999999</c:v>
                </c:pt>
                <c:pt idx="1122">
                  <c:v>10156.15</c:v>
                </c:pt>
                <c:pt idx="1123">
                  <c:v>10144.299999999999</c:v>
                </c:pt>
                <c:pt idx="1124">
                  <c:v>10131.93</c:v>
                </c:pt>
                <c:pt idx="1125">
                  <c:v>10120.030000000001</c:v>
                </c:pt>
                <c:pt idx="1126">
                  <c:v>10108.57</c:v>
                </c:pt>
                <c:pt idx="1127">
                  <c:v>10095.799999999999</c:v>
                </c:pt>
                <c:pt idx="1128">
                  <c:v>10083.57</c:v>
                </c:pt>
                <c:pt idx="1129">
                  <c:v>10071.629999999999</c:v>
                </c:pt>
                <c:pt idx="1130">
                  <c:v>10057.879999999999</c:v>
                </c:pt>
                <c:pt idx="1131">
                  <c:v>10045.06</c:v>
                </c:pt>
                <c:pt idx="1132">
                  <c:v>10033.879999999999</c:v>
                </c:pt>
                <c:pt idx="1133">
                  <c:v>10020.35</c:v>
                </c:pt>
                <c:pt idx="1134">
                  <c:v>10008.33</c:v>
                </c:pt>
                <c:pt idx="1135">
                  <c:v>9994.73</c:v>
                </c:pt>
                <c:pt idx="1136">
                  <c:v>9981.6689999999999</c:v>
                </c:pt>
                <c:pt idx="1137">
                  <c:v>9969.02</c:v>
                </c:pt>
                <c:pt idx="1138">
                  <c:v>9955.6170000000002</c:v>
                </c:pt>
                <c:pt idx="1139">
                  <c:v>9943.3970000000008</c:v>
                </c:pt>
                <c:pt idx="1140">
                  <c:v>9931.3330000000005</c:v>
                </c:pt>
                <c:pt idx="1141">
                  <c:v>9916.759</c:v>
                </c:pt>
                <c:pt idx="1142">
                  <c:v>9905.9040000000005</c:v>
                </c:pt>
                <c:pt idx="1143">
                  <c:v>9892.3549999999996</c:v>
                </c:pt>
                <c:pt idx="1144">
                  <c:v>9879.25</c:v>
                </c:pt>
                <c:pt idx="1145">
                  <c:v>9867.9240000000009</c:v>
                </c:pt>
                <c:pt idx="1146">
                  <c:v>9856.0319999999992</c:v>
                </c:pt>
                <c:pt idx="1147">
                  <c:v>9843.2009999999991</c:v>
                </c:pt>
                <c:pt idx="1148">
                  <c:v>9832.2860000000001</c:v>
                </c:pt>
                <c:pt idx="1149">
                  <c:v>9820.3160000000007</c:v>
                </c:pt>
                <c:pt idx="1150">
                  <c:v>9806.7240000000002</c:v>
                </c:pt>
                <c:pt idx="1151">
                  <c:v>9794.6380000000008</c:v>
                </c:pt>
                <c:pt idx="1152">
                  <c:v>9783.2659999999996</c:v>
                </c:pt>
                <c:pt idx="1153">
                  <c:v>9771.3539999999994</c:v>
                </c:pt>
                <c:pt idx="1154">
                  <c:v>9758.1350000000002</c:v>
                </c:pt>
                <c:pt idx="1155">
                  <c:v>9745.848</c:v>
                </c:pt>
                <c:pt idx="1156">
                  <c:v>9733.4619999999995</c:v>
                </c:pt>
                <c:pt idx="1157">
                  <c:v>9720.0969999999998</c:v>
                </c:pt>
                <c:pt idx="1158">
                  <c:v>9707.3639999999996</c:v>
                </c:pt>
                <c:pt idx="1159">
                  <c:v>9695.1839999999993</c:v>
                </c:pt>
                <c:pt idx="1160">
                  <c:v>9681.2610000000004</c:v>
                </c:pt>
                <c:pt idx="1161">
                  <c:v>9668.6329999999998</c:v>
                </c:pt>
                <c:pt idx="1162">
                  <c:v>9655.69</c:v>
                </c:pt>
                <c:pt idx="1163">
                  <c:v>9641.9719999999998</c:v>
                </c:pt>
                <c:pt idx="1164">
                  <c:v>9629.4560000000001</c:v>
                </c:pt>
                <c:pt idx="1165">
                  <c:v>9615.3209999999999</c:v>
                </c:pt>
                <c:pt idx="1166">
                  <c:v>9602.5419999999995</c:v>
                </c:pt>
                <c:pt idx="1167">
                  <c:v>9589.402</c:v>
                </c:pt>
                <c:pt idx="1168">
                  <c:v>9575.5229999999992</c:v>
                </c:pt>
                <c:pt idx="1169">
                  <c:v>9563.143</c:v>
                </c:pt>
                <c:pt idx="1170">
                  <c:v>9549.6869999999999</c:v>
                </c:pt>
                <c:pt idx="1171">
                  <c:v>9536.4380000000001</c:v>
                </c:pt>
                <c:pt idx="1172">
                  <c:v>9524.3040000000001</c:v>
                </c:pt>
                <c:pt idx="1173">
                  <c:v>9511.5229999999992</c:v>
                </c:pt>
                <c:pt idx="1174">
                  <c:v>9498.2800000000007</c:v>
                </c:pt>
                <c:pt idx="1175">
                  <c:v>9486.1859999999997</c:v>
                </c:pt>
                <c:pt idx="1176">
                  <c:v>9473.9040000000005</c:v>
                </c:pt>
                <c:pt idx="1177">
                  <c:v>9460.7109999999993</c:v>
                </c:pt>
                <c:pt idx="1178">
                  <c:v>9448.2440000000006</c:v>
                </c:pt>
                <c:pt idx="1179">
                  <c:v>9436.2549999999992</c:v>
                </c:pt>
                <c:pt idx="1180">
                  <c:v>9423.4959999999992</c:v>
                </c:pt>
                <c:pt idx="1181">
                  <c:v>9410.3950000000004</c:v>
                </c:pt>
                <c:pt idx="1182">
                  <c:v>9398.0159999999996</c:v>
                </c:pt>
                <c:pt idx="1183">
                  <c:v>9385.5130000000008</c:v>
                </c:pt>
                <c:pt idx="1184">
                  <c:v>9371.7279999999992</c:v>
                </c:pt>
                <c:pt idx="1185">
                  <c:v>9358.9429999999993</c:v>
                </c:pt>
                <c:pt idx="1186">
                  <c:v>9346.2289999999994</c:v>
                </c:pt>
                <c:pt idx="1187">
                  <c:v>9332.0949999999993</c:v>
                </c:pt>
                <c:pt idx="1188">
                  <c:v>9318.0769999999993</c:v>
                </c:pt>
                <c:pt idx="1189">
                  <c:v>9304.6380000000008</c:v>
                </c:pt>
                <c:pt idx="1190">
                  <c:v>9290.6890000000003</c:v>
                </c:pt>
                <c:pt idx="1191">
                  <c:v>9278.1460000000006</c:v>
                </c:pt>
                <c:pt idx="1192">
                  <c:v>9262.8019999999997</c:v>
                </c:pt>
                <c:pt idx="1193">
                  <c:v>9249.6149999999998</c:v>
                </c:pt>
                <c:pt idx="1194">
                  <c:v>9236.56</c:v>
                </c:pt>
                <c:pt idx="1195">
                  <c:v>9222.6769999999997</c:v>
                </c:pt>
                <c:pt idx="1196">
                  <c:v>9210.0360000000001</c:v>
                </c:pt>
                <c:pt idx="1197">
                  <c:v>9196.2929999999997</c:v>
                </c:pt>
                <c:pt idx="1198">
                  <c:v>9183.0820000000003</c:v>
                </c:pt>
                <c:pt idx="1199">
                  <c:v>9170.41</c:v>
                </c:pt>
                <c:pt idx="1200">
                  <c:v>9157.3359999999993</c:v>
                </c:pt>
                <c:pt idx="1201">
                  <c:v>9144.2070000000003</c:v>
                </c:pt>
                <c:pt idx="1202">
                  <c:v>9131.7620000000006</c:v>
                </c:pt>
                <c:pt idx="1203">
                  <c:v>9119.0249999999996</c:v>
                </c:pt>
                <c:pt idx="1204">
                  <c:v>9106.3680000000004</c:v>
                </c:pt>
                <c:pt idx="1205">
                  <c:v>9093.6820000000007</c:v>
                </c:pt>
                <c:pt idx="1206">
                  <c:v>9081.23</c:v>
                </c:pt>
                <c:pt idx="1207">
                  <c:v>9068.5310000000009</c:v>
                </c:pt>
                <c:pt idx="1208">
                  <c:v>9054.652</c:v>
                </c:pt>
                <c:pt idx="1209">
                  <c:v>9042.2870000000003</c:v>
                </c:pt>
                <c:pt idx="1210">
                  <c:v>9029.6129999999994</c:v>
                </c:pt>
                <c:pt idx="1211">
                  <c:v>9015.1290000000008</c:v>
                </c:pt>
                <c:pt idx="1212">
                  <c:v>9002.2839999999997</c:v>
                </c:pt>
                <c:pt idx="1213">
                  <c:v>8989.375</c:v>
                </c:pt>
                <c:pt idx="1214">
                  <c:v>8974.94</c:v>
                </c:pt>
                <c:pt idx="1215">
                  <c:v>8961.9860000000008</c:v>
                </c:pt>
                <c:pt idx="1216">
                  <c:v>8947.5689999999995</c:v>
                </c:pt>
                <c:pt idx="1217">
                  <c:v>8934.5400000000009</c:v>
                </c:pt>
                <c:pt idx="1218">
                  <c:v>8921.2129999999997</c:v>
                </c:pt>
                <c:pt idx="1219">
                  <c:v>8906.3449999999993</c:v>
                </c:pt>
                <c:pt idx="1220">
                  <c:v>8893.0910000000003</c:v>
                </c:pt>
                <c:pt idx="1221">
                  <c:v>8879.1290000000008</c:v>
                </c:pt>
                <c:pt idx="1222">
                  <c:v>8865.1139999999996</c:v>
                </c:pt>
                <c:pt idx="1223">
                  <c:v>8852.0889999999999</c:v>
                </c:pt>
                <c:pt idx="1224">
                  <c:v>8838.1579999999994</c:v>
                </c:pt>
                <c:pt idx="1225">
                  <c:v>8824.1550000000007</c:v>
                </c:pt>
                <c:pt idx="1226">
                  <c:v>8811.9130000000005</c:v>
                </c:pt>
                <c:pt idx="1227">
                  <c:v>8797.9709999999995</c:v>
                </c:pt>
                <c:pt idx="1228">
                  <c:v>8785.1280000000006</c:v>
                </c:pt>
                <c:pt idx="1229">
                  <c:v>8771.8520000000008</c:v>
                </c:pt>
                <c:pt idx="1230">
                  <c:v>8758.91</c:v>
                </c:pt>
                <c:pt idx="1231">
                  <c:v>8745.5759999999991</c:v>
                </c:pt>
                <c:pt idx="1232">
                  <c:v>8732.5490000000009</c:v>
                </c:pt>
                <c:pt idx="1233">
                  <c:v>8718.2659999999996</c:v>
                </c:pt>
                <c:pt idx="1234">
                  <c:v>8704.3860000000004</c:v>
                </c:pt>
                <c:pt idx="1235">
                  <c:v>8690.8809999999994</c:v>
                </c:pt>
                <c:pt idx="1236">
                  <c:v>8677.4210000000003</c:v>
                </c:pt>
                <c:pt idx="1237">
                  <c:v>8664.143</c:v>
                </c:pt>
                <c:pt idx="1238">
                  <c:v>8651.1769999999997</c:v>
                </c:pt>
                <c:pt idx="1239">
                  <c:v>8638.4519999999993</c:v>
                </c:pt>
                <c:pt idx="1240">
                  <c:v>8624.8670000000002</c:v>
                </c:pt>
                <c:pt idx="1241">
                  <c:v>8611.1180000000004</c:v>
                </c:pt>
                <c:pt idx="1242">
                  <c:v>8597.9969999999994</c:v>
                </c:pt>
                <c:pt idx="1243">
                  <c:v>8583.348</c:v>
                </c:pt>
                <c:pt idx="1244">
                  <c:v>8569.2620000000006</c:v>
                </c:pt>
                <c:pt idx="1245">
                  <c:v>8555.9150000000009</c:v>
                </c:pt>
                <c:pt idx="1246">
                  <c:v>8542.3279999999995</c:v>
                </c:pt>
                <c:pt idx="1247">
                  <c:v>8528.9660000000003</c:v>
                </c:pt>
                <c:pt idx="1248">
                  <c:v>8514.9850000000006</c:v>
                </c:pt>
                <c:pt idx="1249">
                  <c:v>8501.7119999999995</c:v>
                </c:pt>
                <c:pt idx="1250">
                  <c:v>8488.5939999999991</c:v>
                </c:pt>
                <c:pt idx="1251">
                  <c:v>8474.1849999999995</c:v>
                </c:pt>
                <c:pt idx="1252">
                  <c:v>8461.0149999999994</c:v>
                </c:pt>
                <c:pt idx="1253">
                  <c:v>8447.9670000000006</c:v>
                </c:pt>
                <c:pt idx="1254">
                  <c:v>8434.0930000000008</c:v>
                </c:pt>
                <c:pt idx="1255">
                  <c:v>8421.16</c:v>
                </c:pt>
                <c:pt idx="1256">
                  <c:v>8408.9509999999991</c:v>
                </c:pt>
                <c:pt idx="1257">
                  <c:v>8394.4459999999999</c:v>
                </c:pt>
                <c:pt idx="1258">
                  <c:v>8381.473</c:v>
                </c:pt>
                <c:pt idx="1259">
                  <c:v>8367.7900000000009</c:v>
                </c:pt>
                <c:pt idx="1260">
                  <c:v>8355.1530000000002</c:v>
                </c:pt>
                <c:pt idx="1261">
                  <c:v>8341.8729999999996</c:v>
                </c:pt>
                <c:pt idx="1262">
                  <c:v>8330.741</c:v>
                </c:pt>
                <c:pt idx="1263">
                  <c:v>8317.61</c:v>
                </c:pt>
                <c:pt idx="1264">
                  <c:v>8304.1939999999995</c:v>
                </c:pt>
                <c:pt idx="1265">
                  <c:v>8289.5280000000002</c:v>
                </c:pt>
                <c:pt idx="1266">
                  <c:v>8276.1740000000009</c:v>
                </c:pt>
                <c:pt idx="1267">
                  <c:v>8261.8259999999991</c:v>
                </c:pt>
                <c:pt idx="1268">
                  <c:v>8247.3799999999992</c:v>
                </c:pt>
                <c:pt idx="1269">
                  <c:v>8234.1129999999994</c:v>
                </c:pt>
                <c:pt idx="1270">
                  <c:v>8219.2219999999998</c:v>
                </c:pt>
                <c:pt idx="1271">
                  <c:v>8207.018</c:v>
                </c:pt>
                <c:pt idx="1272">
                  <c:v>8192.9879999999994</c:v>
                </c:pt>
                <c:pt idx="1273">
                  <c:v>8177.4979999999996</c:v>
                </c:pt>
                <c:pt idx="1274">
                  <c:v>8164.2470000000003</c:v>
                </c:pt>
                <c:pt idx="1275">
                  <c:v>8149.5680000000002</c:v>
                </c:pt>
                <c:pt idx="1276">
                  <c:v>8135.9570000000003</c:v>
                </c:pt>
                <c:pt idx="1277">
                  <c:v>8122.8649999999998</c:v>
                </c:pt>
                <c:pt idx="1278">
                  <c:v>8108.0439999999999</c:v>
                </c:pt>
                <c:pt idx="1279">
                  <c:v>8095.2650000000003</c:v>
                </c:pt>
                <c:pt idx="1280">
                  <c:v>8082.51</c:v>
                </c:pt>
                <c:pt idx="1281">
                  <c:v>8068.6559999999999</c:v>
                </c:pt>
                <c:pt idx="1282">
                  <c:v>8055.3029999999999</c:v>
                </c:pt>
                <c:pt idx="1283">
                  <c:v>8042.3419999999996</c:v>
                </c:pt>
                <c:pt idx="1284">
                  <c:v>8028.8509999999997</c:v>
                </c:pt>
                <c:pt idx="1285">
                  <c:v>8015.62</c:v>
                </c:pt>
                <c:pt idx="1286">
                  <c:v>8002.4129999999996</c:v>
                </c:pt>
                <c:pt idx="1287">
                  <c:v>7989.6779999999999</c:v>
                </c:pt>
                <c:pt idx="1288">
                  <c:v>7976.049</c:v>
                </c:pt>
                <c:pt idx="1289">
                  <c:v>7963.201</c:v>
                </c:pt>
                <c:pt idx="1290">
                  <c:v>7950.6350000000002</c:v>
                </c:pt>
                <c:pt idx="1291">
                  <c:v>7936.78</c:v>
                </c:pt>
                <c:pt idx="1292">
                  <c:v>7923.1629999999996</c:v>
                </c:pt>
                <c:pt idx="1293">
                  <c:v>7910.2830000000004</c:v>
                </c:pt>
                <c:pt idx="1294">
                  <c:v>7896.1319999999996</c:v>
                </c:pt>
                <c:pt idx="1295">
                  <c:v>7882.1549999999997</c:v>
                </c:pt>
                <c:pt idx="1296">
                  <c:v>7869.0079999999998</c:v>
                </c:pt>
                <c:pt idx="1297">
                  <c:v>7854</c:v>
                </c:pt>
                <c:pt idx="1298">
                  <c:v>7840.5439999999999</c:v>
                </c:pt>
                <c:pt idx="1299">
                  <c:v>7825.9859999999999</c:v>
                </c:pt>
                <c:pt idx="1300">
                  <c:v>7811.78</c:v>
                </c:pt>
                <c:pt idx="1301">
                  <c:v>7798.6660000000002</c:v>
                </c:pt>
                <c:pt idx="1302">
                  <c:v>7783.6009999999997</c:v>
                </c:pt>
                <c:pt idx="1303">
                  <c:v>7770.3320000000003</c:v>
                </c:pt>
                <c:pt idx="1304">
                  <c:v>7756.4759999999997</c:v>
                </c:pt>
                <c:pt idx="1305">
                  <c:v>7742.4189999999999</c:v>
                </c:pt>
                <c:pt idx="1306">
                  <c:v>7729.7579999999998</c:v>
                </c:pt>
                <c:pt idx="1307">
                  <c:v>7716.826</c:v>
                </c:pt>
                <c:pt idx="1308">
                  <c:v>7702.8630000000003</c:v>
                </c:pt>
                <c:pt idx="1309">
                  <c:v>7689.9830000000002</c:v>
                </c:pt>
                <c:pt idx="1310">
                  <c:v>7677.35</c:v>
                </c:pt>
                <c:pt idx="1311">
                  <c:v>7663.4520000000002</c:v>
                </c:pt>
                <c:pt idx="1312">
                  <c:v>7649.85</c:v>
                </c:pt>
                <c:pt idx="1313">
                  <c:v>7637.5240000000003</c:v>
                </c:pt>
                <c:pt idx="1314">
                  <c:v>7624.9549999999999</c:v>
                </c:pt>
                <c:pt idx="1315">
                  <c:v>7610.7139999999999</c:v>
                </c:pt>
                <c:pt idx="1316">
                  <c:v>7598.0039999999999</c:v>
                </c:pt>
                <c:pt idx="1317">
                  <c:v>7585.5469999999996</c:v>
                </c:pt>
                <c:pt idx="1318">
                  <c:v>7571.5590000000002</c:v>
                </c:pt>
                <c:pt idx="1319">
                  <c:v>7558.2619999999997</c:v>
                </c:pt>
                <c:pt idx="1320">
                  <c:v>7545.1729999999998</c:v>
                </c:pt>
                <c:pt idx="1321">
                  <c:v>7530.6570000000002</c:v>
                </c:pt>
                <c:pt idx="1322">
                  <c:v>7517.2790000000005</c:v>
                </c:pt>
                <c:pt idx="1323">
                  <c:v>7503.7380000000003</c:v>
                </c:pt>
                <c:pt idx="1324">
                  <c:v>7488.7510000000002</c:v>
                </c:pt>
                <c:pt idx="1325">
                  <c:v>7475.6440000000002</c:v>
                </c:pt>
                <c:pt idx="1326">
                  <c:v>7460.8639999999996</c:v>
                </c:pt>
                <c:pt idx="1327">
                  <c:v>7446.915</c:v>
                </c:pt>
                <c:pt idx="1328">
                  <c:v>7433.723</c:v>
                </c:pt>
                <c:pt idx="1329">
                  <c:v>7419.0630000000001</c:v>
                </c:pt>
                <c:pt idx="1330">
                  <c:v>7406.0119999999997</c:v>
                </c:pt>
                <c:pt idx="1331">
                  <c:v>7392.4139999999998</c:v>
                </c:pt>
                <c:pt idx="1332">
                  <c:v>7378.4679999999998</c:v>
                </c:pt>
                <c:pt idx="1333">
                  <c:v>7365.924</c:v>
                </c:pt>
                <c:pt idx="1334">
                  <c:v>7352.7960000000003</c:v>
                </c:pt>
                <c:pt idx="1335">
                  <c:v>7338.8869999999997</c:v>
                </c:pt>
                <c:pt idx="1336">
                  <c:v>7326.268</c:v>
                </c:pt>
                <c:pt idx="1337">
                  <c:v>7313.6030000000001</c:v>
                </c:pt>
                <c:pt idx="1338">
                  <c:v>7300.08</c:v>
                </c:pt>
                <c:pt idx="1339">
                  <c:v>7286.9740000000002</c:v>
                </c:pt>
                <c:pt idx="1340">
                  <c:v>7274.5559999999996</c:v>
                </c:pt>
                <c:pt idx="1341">
                  <c:v>7261.6360000000004</c:v>
                </c:pt>
                <c:pt idx="1342">
                  <c:v>7248.0879999999997</c:v>
                </c:pt>
                <c:pt idx="1343">
                  <c:v>7235.1790000000001</c:v>
                </c:pt>
                <c:pt idx="1344">
                  <c:v>7222.683</c:v>
                </c:pt>
                <c:pt idx="1345">
                  <c:v>7207.6760000000004</c:v>
                </c:pt>
                <c:pt idx="1346">
                  <c:v>7194.1139999999996</c:v>
                </c:pt>
                <c:pt idx="1347">
                  <c:v>7181.1130000000003</c:v>
                </c:pt>
                <c:pt idx="1348">
                  <c:v>7166.7449999999999</c:v>
                </c:pt>
                <c:pt idx="1349">
                  <c:v>7154.3609999999999</c:v>
                </c:pt>
                <c:pt idx="1350">
                  <c:v>7141.2420000000002</c:v>
                </c:pt>
                <c:pt idx="1351">
                  <c:v>7126.4889999999996</c:v>
                </c:pt>
                <c:pt idx="1352">
                  <c:v>7112.8180000000002</c:v>
                </c:pt>
                <c:pt idx="1353">
                  <c:v>7098.2830000000004</c:v>
                </c:pt>
                <c:pt idx="1354">
                  <c:v>7084.8230000000003</c:v>
                </c:pt>
                <c:pt idx="1355">
                  <c:v>7071.8059999999996</c:v>
                </c:pt>
                <c:pt idx="1356">
                  <c:v>7056.6940000000004</c:v>
                </c:pt>
                <c:pt idx="1357">
                  <c:v>7044.7579999999998</c:v>
                </c:pt>
                <c:pt idx="1358">
                  <c:v>7031.1980000000003</c:v>
                </c:pt>
                <c:pt idx="1359">
                  <c:v>7017.3119999999999</c:v>
                </c:pt>
                <c:pt idx="1360">
                  <c:v>7004.8050000000003</c:v>
                </c:pt>
                <c:pt idx="1361">
                  <c:v>6991.9080000000004</c:v>
                </c:pt>
                <c:pt idx="1362">
                  <c:v>6978.6109999999999</c:v>
                </c:pt>
                <c:pt idx="1363">
                  <c:v>6966.1009999999997</c:v>
                </c:pt>
                <c:pt idx="1364">
                  <c:v>6953.7</c:v>
                </c:pt>
                <c:pt idx="1365">
                  <c:v>6940.4030000000002</c:v>
                </c:pt>
                <c:pt idx="1366">
                  <c:v>6927.6170000000002</c:v>
                </c:pt>
                <c:pt idx="1367">
                  <c:v>6914.5690000000004</c:v>
                </c:pt>
                <c:pt idx="1368">
                  <c:v>6902.1180000000004</c:v>
                </c:pt>
                <c:pt idx="1369">
                  <c:v>6891.5320000000002</c:v>
                </c:pt>
                <c:pt idx="1370">
                  <c:v>6879.3379999999997</c:v>
                </c:pt>
                <c:pt idx="1371">
                  <c:v>6866.5259999999998</c:v>
                </c:pt>
                <c:pt idx="1372">
                  <c:v>6852.85</c:v>
                </c:pt>
                <c:pt idx="1373">
                  <c:v>6839.68</c:v>
                </c:pt>
                <c:pt idx="1374">
                  <c:v>6827.1840000000002</c:v>
                </c:pt>
                <c:pt idx="1375">
                  <c:v>6812.4589999999998</c:v>
                </c:pt>
                <c:pt idx="1376">
                  <c:v>6799.4849999999997</c:v>
                </c:pt>
                <c:pt idx="1377">
                  <c:v>6785.3819999999996</c:v>
                </c:pt>
                <c:pt idx="1378">
                  <c:v>6771.6710000000003</c:v>
                </c:pt>
                <c:pt idx="1379">
                  <c:v>6758.665</c:v>
                </c:pt>
                <c:pt idx="1380">
                  <c:v>6743.8389999999999</c:v>
                </c:pt>
                <c:pt idx="1381">
                  <c:v>6731.152</c:v>
                </c:pt>
                <c:pt idx="1382">
                  <c:v>6717.2730000000001</c:v>
                </c:pt>
                <c:pt idx="1383">
                  <c:v>6703.3990000000003</c:v>
                </c:pt>
                <c:pt idx="1384">
                  <c:v>6691.384</c:v>
                </c:pt>
                <c:pt idx="1385">
                  <c:v>6677.442</c:v>
                </c:pt>
                <c:pt idx="1386">
                  <c:v>6664.625</c:v>
                </c:pt>
                <c:pt idx="1387">
                  <c:v>6652.4059999999999</c:v>
                </c:pt>
                <c:pt idx="1388">
                  <c:v>6638.9430000000002</c:v>
                </c:pt>
                <c:pt idx="1389">
                  <c:v>6626.3890000000001</c:v>
                </c:pt>
                <c:pt idx="1390">
                  <c:v>6614.4639999999999</c:v>
                </c:pt>
                <c:pt idx="1391">
                  <c:v>6601.1769999999997</c:v>
                </c:pt>
                <c:pt idx="1392">
                  <c:v>6588.6710000000003</c:v>
                </c:pt>
                <c:pt idx="1393">
                  <c:v>6576.4530000000004</c:v>
                </c:pt>
                <c:pt idx="1394">
                  <c:v>6564.6719999999996</c:v>
                </c:pt>
                <c:pt idx="1395">
                  <c:v>6551.259</c:v>
                </c:pt>
                <c:pt idx="1396">
                  <c:v>6539.62</c:v>
                </c:pt>
                <c:pt idx="1397">
                  <c:v>6527.924</c:v>
                </c:pt>
                <c:pt idx="1398">
                  <c:v>6515.3469999999998</c:v>
                </c:pt>
                <c:pt idx="1399">
                  <c:v>6502.0469999999996</c:v>
                </c:pt>
                <c:pt idx="1400">
                  <c:v>6490.1319999999996</c:v>
                </c:pt>
                <c:pt idx="1401">
                  <c:v>6477.473</c:v>
                </c:pt>
                <c:pt idx="1402">
                  <c:v>6463.8209999999999</c:v>
                </c:pt>
                <c:pt idx="1403">
                  <c:v>6451.4870000000001</c:v>
                </c:pt>
                <c:pt idx="1404">
                  <c:v>6438.1869999999999</c:v>
                </c:pt>
                <c:pt idx="1405">
                  <c:v>6424.6530000000002</c:v>
                </c:pt>
                <c:pt idx="1406">
                  <c:v>6412.3230000000003</c:v>
                </c:pt>
                <c:pt idx="1407">
                  <c:v>6398.2489999999998</c:v>
                </c:pt>
                <c:pt idx="1408">
                  <c:v>6385.8119999999999</c:v>
                </c:pt>
                <c:pt idx="1409">
                  <c:v>6372.7669999999998</c:v>
                </c:pt>
                <c:pt idx="1410">
                  <c:v>6359.3069999999998</c:v>
                </c:pt>
                <c:pt idx="1411">
                  <c:v>6347.33</c:v>
                </c:pt>
                <c:pt idx="1412">
                  <c:v>6333.598</c:v>
                </c:pt>
                <c:pt idx="1413">
                  <c:v>6321.2510000000002</c:v>
                </c:pt>
                <c:pt idx="1414">
                  <c:v>6308.9570000000003</c:v>
                </c:pt>
                <c:pt idx="1415">
                  <c:v>6295.94</c:v>
                </c:pt>
                <c:pt idx="1416">
                  <c:v>6284.12</c:v>
                </c:pt>
                <c:pt idx="1417">
                  <c:v>6272.1869999999999</c:v>
                </c:pt>
                <c:pt idx="1418">
                  <c:v>6259.4629999999997</c:v>
                </c:pt>
                <c:pt idx="1419">
                  <c:v>6247.3239999999996</c:v>
                </c:pt>
                <c:pt idx="1420">
                  <c:v>6235.8950000000004</c:v>
                </c:pt>
                <c:pt idx="1421">
                  <c:v>6223.732</c:v>
                </c:pt>
                <c:pt idx="1422">
                  <c:v>6211.5879999999997</c:v>
                </c:pt>
                <c:pt idx="1423">
                  <c:v>6200.2380000000003</c:v>
                </c:pt>
                <c:pt idx="1424">
                  <c:v>6188.73</c:v>
                </c:pt>
                <c:pt idx="1425">
                  <c:v>6176.558</c:v>
                </c:pt>
                <c:pt idx="1426">
                  <c:v>6164.366</c:v>
                </c:pt>
                <c:pt idx="1427">
                  <c:v>6152.9139999999998</c:v>
                </c:pt>
                <c:pt idx="1428">
                  <c:v>6141.0050000000001</c:v>
                </c:pt>
                <c:pt idx="1429">
                  <c:v>6128.2820000000002</c:v>
                </c:pt>
                <c:pt idx="1430">
                  <c:v>6116.7120000000004</c:v>
                </c:pt>
                <c:pt idx="1431">
                  <c:v>6104.3360000000002</c:v>
                </c:pt>
                <c:pt idx="1432">
                  <c:v>6091.2150000000001</c:v>
                </c:pt>
                <c:pt idx="1433">
                  <c:v>6079.59</c:v>
                </c:pt>
                <c:pt idx="1434">
                  <c:v>6066.6239999999998</c:v>
                </c:pt>
                <c:pt idx="1435">
                  <c:v>6053.0630000000001</c:v>
                </c:pt>
                <c:pt idx="1436">
                  <c:v>6041.2309999999998</c:v>
                </c:pt>
                <c:pt idx="1437">
                  <c:v>6028.1880000000001</c:v>
                </c:pt>
                <c:pt idx="1438">
                  <c:v>6015.8360000000002</c:v>
                </c:pt>
                <c:pt idx="1439">
                  <c:v>6004.0720000000001</c:v>
                </c:pt>
                <c:pt idx="1440">
                  <c:v>5990.4380000000001</c:v>
                </c:pt>
                <c:pt idx="1441">
                  <c:v>5979.5389999999998</c:v>
                </c:pt>
                <c:pt idx="1442">
                  <c:v>5966.8789999999999</c:v>
                </c:pt>
                <c:pt idx="1443">
                  <c:v>5955.3130000000001</c:v>
                </c:pt>
                <c:pt idx="1444">
                  <c:v>5943.1719999999996</c:v>
                </c:pt>
                <c:pt idx="1445">
                  <c:v>5931.33</c:v>
                </c:pt>
                <c:pt idx="1446">
                  <c:v>5919.8459999999995</c:v>
                </c:pt>
                <c:pt idx="1447">
                  <c:v>5908.6319999999996</c:v>
                </c:pt>
                <c:pt idx="1448">
                  <c:v>5896.87</c:v>
                </c:pt>
                <c:pt idx="1449">
                  <c:v>5885.3720000000003</c:v>
                </c:pt>
                <c:pt idx="1450">
                  <c:v>5874.8450000000003</c:v>
                </c:pt>
                <c:pt idx="1451">
                  <c:v>5863.3379999999997</c:v>
                </c:pt>
                <c:pt idx="1452">
                  <c:v>5850.6790000000001</c:v>
                </c:pt>
                <c:pt idx="1453">
                  <c:v>5840.0150000000003</c:v>
                </c:pt>
                <c:pt idx="1454">
                  <c:v>5828.7430000000004</c:v>
                </c:pt>
                <c:pt idx="1455">
                  <c:v>5816.8879999999999</c:v>
                </c:pt>
                <c:pt idx="1456">
                  <c:v>5805.7579999999998</c:v>
                </c:pt>
                <c:pt idx="1457">
                  <c:v>5795.0010000000002</c:v>
                </c:pt>
                <c:pt idx="1458">
                  <c:v>5783.134</c:v>
                </c:pt>
                <c:pt idx="1459">
                  <c:v>5772.0919999999996</c:v>
                </c:pt>
                <c:pt idx="1460">
                  <c:v>5761.8590000000004</c:v>
                </c:pt>
                <c:pt idx="1461">
                  <c:v>5749.8729999999996</c:v>
                </c:pt>
                <c:pt idx="1462">
                  <c:v>5738.1059999999998</c:v>
                </c:pt>
                <c:pt idx="1463">
                  <c:v>5727.2330000000002</c:v>
                </c:pt>
                <c:pt idx="1464">
                  <c:v>5715.0450000000001</c:v>
                </c:pt>
                <c:pt idx="1465">
                  <c:v>5703.5879999999997</c:v>
                </c:pt>
                <c:pt idx="1466">
                  <c:v>5692.3620000000001</c:v>
                </c:pt>
                <c:pt idx="1467">
                  <c:v>5680.34</c:v>
                </c:pt>
                <c:pt idx="1468">
                  <c:v>5669.3249999999998</c:v>
                </c:pt>
                <c:pt idx="1469">
                  <c:v>5657.5770000000002</c:v>
                </c:pt>
                <c:pt idx="1470">
                  <c:v>5646.1840000000002</c:v>
                </c:pt>
                <c:pt idx="1471">
                  <c:v>5634.7619999999997</c:v>
                </c:pt>
                <c:pt idx="1472">
                  <c:v>5622.88</c:v>
                </c:pt>
                <c:pt idx="1473">
                  <c:v>5612.2610000000004</c:v>
                </c:pt>
                <c:pt idx="1474">
                  <c:v>5601.2910000000002</c:v>
                </c:pt>
                <c:pt idx="1475">
                  <c:v>5589.884</c:v>
                </c:pt>
                <c:pt idx="1476">
                  <c:v>5579.223</c:v>
                </c:pt>
                <c:pt idx="1477">
                  <c:v>5568.6440000000002</c:v>
                </c:pt>
                <c:pt idx="1478">
                  <c:v>5557.2359999999999</c:v>
                </c:pt>
                <c:pt idx="1479">
                  <c:v>5547.0069999999996</c:v>
                </c:pt>
                <c:pt idx="1480">
                  <c:v>5536.8770000000004</c:v>
                </c:pt>
                <c:pt idx="1481">
                  <c:v>5526.4809999999998</c:v>
                </c:pt>
                <c:pt idx="1482">
                  <c:v>5516.174</c:v>
                </c:pt>
                <c:pt idx="1483">
                  <c:v>5506.2439999999997</c:v>
                </c:pt>
                <c:pt idx="1484">
                  <c:v>5495.2259999999997</c:v>
                </c:pt>
                <c:pt idx="1485">
                  <c:v>5484.0450000000001</c:v>
                </c:pt>
                <c:pt idx="1486">
                  <c:v>5473.8940000000002</c:v>
                </c:pt>
                <c:pt idx="1487">
                  <c:v>5463.8</c:v>
                </c:pt>
                <c:pt idx="1488">
                  <c:v>5452.7150000000001</c:v>
                </c:pt>
                <c:pt idx="1489">
                  <c:v>5442.5959999999995</c:v>
                </c:pt>
                <c:pt idx="1490">
                  <c:v>5432.8670000000002</c:v>
                </c:pt>
                <c:pt idx="1491">
                  <c:v>5422.2709999999997</c:v>
                </c:pt>
                <c:pt idx="1492">
                  <c:v>5412.268</c:v>
                </c:pt>
                <c:pt idx="1493">
                  <c:v>5402.6760000000004</c:v>
                </c:pt>
                <c:pt idx="1494">
                  <c:v>5391.5129999999999</c:v>
                </c:pt>
                <c:pt idx="1495">
                  <c:v>5381.2430000000004</c:v>
                </c:pt>
                <c:pt idx="1496">
                  <c:v>5371.7370000000001</c:v>
                </c:pt>
                <c:pt idx="1497">
                  <c:v>5360.6729999999998</c:v>
                </c:pt>
                <c:pt idx="1498">
                  <c:v>5350.2619999999997</c:v>
                </c:pt>
                <c:pt idx="1499">
                  <c:v>5339.6570000000002</c:v>
                </c:pt>
                <c:pt idx="1500">
                  <c:v>5328.866</c:v>
                </c:pt>
                <c:pt idx="1501">
                  <c:v>5318.817</c:v>
                </c:pt>
                <c:pt idx="1502">
                  <c:v>5308.2439999999997</c:v>
                </c:pt>
                <c:pt idx="1503">
                  <c:v>5298.1639999999998</c:v>
                </c:pt>
                <c:pt idx="1504">
                  <c:v>5287.951</c:v>
                </c:pt>
                <c:pt idx="1505">
                  <c:v>5277.5860000000002</c:v>
                </c:pt>
                <c:pt idx="1506">
                  <c:v>5267.518</c:v>
                </c:pt>
                <c:pt idx="1507">
                  <c:v>5257.259</c:v>
                </c:pt>
                <c:pt idx="1508">
                  <c:v>5247.3280000000004</c:v>
                </c:pt>
                <c:pt idx="1509">
                  <c:v>5237.9790000000003</c:v>
                </c:pt>
                <c:pt idx="1510">
                  <c:v>5227.8059999999996</c:v>
                </c:pt>
                <c:pt idx="1511">
                  <c:v>5217.6459999999997</c:v>
                </c:pt>
                <c:pt idx="1512">
                  <c:v>5208.4709999999995</c:v>
                </c:pt>
                <c:pt idx="1513">
                  <c:v>5198.7430000000004</c:v>
                </c:pt>
                <c:pt idx="1514">
                  <c:v>5188.8829999999998</c:v>
                </c:pt>
                <c:pt idx="1515">
                  <c:v>5179.7110000000002</c:v>
                </c:pt>
                <c:pt idx="1516">
                  <c:v>5170.5320000000002</c:v>
                </c:pt>
                <c:pt idx="1517">
                  <c:v>5161.1790000000001</c:v>
                </c:pt>
                <c:pt idx="1518">
                  <c:v>5152.3130000000001</c:v>
                </c:pt>
                <c:pt idx="1519">
                  <c:v>5142.9530000000004</c:v>
                </c:pt>
                <c:pt idx="1520">
                  <c:v>5133.6149999999998</c:v>
                </c:pt>
                <c:pt idx="1521">
                  <c:v>5123.7169999999996</c:v>
                </c:pt>
                <c:pt idx="1522">
                  <c:v>5115.17</c:v>
                </c:pt>
                <c:pt idx="1523">
                  <c:v>5105.9440000000004</c:v>
                </c:pt>
                <c:pt idx="1524">
                  <c:v>5096.317</c:v>
                </c:pt>
                <c:pt idx="1525">
                  <c:v>5087.4089999999997</c:v>
                </c:pt>
                <c:pt idx="1526">
                  <c:v>5078.5389999999998</c:v>
                </c:pt>
                <c:pt idx="1527">
                  <c:v>5068.9989999999998</c:v>
                </c:pt>
                <c:pt idx="1528">
                  <c:v>5060.3140000000003</c:v>
                </c:pt>
                <c:pt idx="1529">
                  <c:v>5051.5910000000003</c:v>
                </c:pt>
                <c:pt idx="1530">
                  <c:v>5042.2359999999999</c:v>
                </c:pt>
                <c:pt idx="1531">
                  <c:v>5033.4219999999996</c:v>
                </c:pt>
                <c:pt idx="1532">
                  <c:v>5024.5569999999998</c:v>
                </c:pt>
                <c:pt idx="1533">
                  <c:v>5015.4799999999996</c:v>
                </c:pt>
                <c:pt idx="1534">
                  <c:v>5006.5069999999996</c:v>
                </c:pt>
                <c:pt idx="1535">
                  <c:v>4997.6750000000002</c:v>
                </c:pt>
                <c:pt idx="1536">
                  <c:v>4988.384</c:v>
                </c:pt>
                <c:pt idx="1537">
                  <c:v>4979.9179999999997</c:v>
                </c:pt>
                <c:pt idx="1538">
                  <c:v>4970.5469999999996</c:v>
                </c:pt>
                <c:pt idx="1539">
                  <c:v>4961.4319999999998</c:v>
                </c:pt>
                <c:pt idx="1540">
                  <c:v>4952.8360000000002</c:v>
                </c:pt>
                <c:pt idx="1541">
                  <c:v>4943.5940000000001</c:v>
                </c:pt>
                <c:pt idx="1542">
                  <c:v>4934.9639999999999</c:v>
                </c:pt>
                <c:pt idx="1543">
                  <c:v>4926.3270000000002</c:v>
                </c:pt>
                <c:pt idx="1544">
                  <c:v>4917.2749999999996</c:v>
                </c:pt>
                <c:pt idx="1545">
                  <c:v>4908.91</c:v>
                </c:pt>
                <c:pt idx="1546">
                  <c:v>4900.3339999999998</c:v>
                </c:pt>
                <c:pt idx="1547">
                  <c:v>4891.7110000000002</c:v>
                </c:pt>
                <c:pt idx="1548">
                  <c:v>4883.6080000000002</c:v>
                </c:pt>
                <c:pt idx="1549">
                  <c:v>4875.1679999999997</c:v>
                </c:pt>
                <c:pt idx="1550">
                  <c:v>4866.7479999999996</c:v>
                </c:pt>
                <c:pt idx="1551">
                  <c:v>4859.1260000000002</c:v>
                </c:pt>
                <c:pt idx="1552">
                  <c:v>4850.8149999999996</c:v>
                </c:pt>
                <c:pt idx="1553">
                  <c:v>4842.808</c:v>
                </c:pt>
                <c:pt idx="1554">
                  <c:v>4835.192</c:v>
                </c:pt>
                <c:pt idx="1555">
                  <c:v>4827.116</c:v>
                </c:pt>
                <c:pt idx="1556">
                  <c:v>4819.1419999999998</c:v>
                </c:pt>
                <c:pt idx="1557">
                  <c:v>4811.652</c:v>
                </c:pt>
                <c:pt idx="1558">
                  <c:v>4803.8689999999997</c:v>
                </c:pt>
                <c:pt idx="1559">
                  <c:v>4796.0159999999996</c:v>
                </c:pt>
                <c:pt idx="1560">
                  <c:v>4788.6660000000002</c:v>
                </c:pt>
                <c:pt idx="1561">
                  <c:v>4781.1239999999998</c:v>
                </c:pt>
                <c:pt idx="1562">
                  <c:v>4773.1660000000002</c:v>
                </c:pt>
                <c:pt idx="1563">
                  <c:v>4765.32</c:v>
                </c:pt>
                <c:pt idx="1564">
                  <c:v>4758.3419999999996</c:v>
                </c:pt>
                <c:pt idx="1565">
                  <c:v>4750.2209999999995</c:v>
                </c:pt>
                <c:pt idx="1566">
                  <c:v>4742.8180000000002</c:v>
                </c:pt>
                <c:pt idx="1567">
                  <c:v>4735.8040000000001</c:v>
                </c:pt>
                <c:pt idx="1568">
                  <c:v>4728.268</c:v>
                </c:pt>
                <c:pt idx="1569">
                  <c:v>4720.9179999999997</c:v>
                </c:pt>
                <c:pt idx="1570">
                  <c:v>4714.0519999999997</c:v>
                </c:pt>
                <c:pt idx="1571">
                  <c:v>4706.5119999999997</c:v>
                </c:pt>
                <c:pt idx="1572">
                  <c:v>4699.2039999999997</c:v>
                </c:pt>
                <c:pt idx="1573">
                  <c:v>4692.1220000000003</c:v>
                </c:pt>
                <c:pt idx="1574">
                  <c:v>4684.7529999999997</c:v>
                </c:pt>
                <c:pt idx="1575">
                  <c:v>4677.326</c:v>
                </c:pt>
                <c:pt idx="1576">
                  <c:v>4670.3249999999998</c:v>
                </c:pt>
                <c:pt idx="1577">
                  <c:v>4663.1440000000002</c:v>
                </c:pt>
                <c:pt idx="1578">
                  <c:v>4655.8909999999996</c:v>
                </c:pt>
                <c:pt idx="1579">
                  <c:v>4649.0680000000002</c:v>
                </c:pt>
                <c:pt idx="1580">
                  <c:v>4641.8050000000003</c:v>
                </c:pt>
                <c:pt idx="1581">
                  <c:v>4634.598</c:v>
                </c:pt>
                <c:pt idx="1582">
                  <c:v>4627.8370000000004</c:v>
                </c:pt>
                <c:pt idx="1583">
                  <c:v>4620.6270000000004</c:v>
                </c:pt>
                <c:pt idx="1584">
                  <c:v>4613.8109999999997</c:v>
                </c:pt>
                <c:pt idx="1585">
                  <c:v>4607.0559999999996</c:v>
                </c:pt>
                <c:pt idx="1586">
                  <c:v>4599.902</c:v>
                </c:pt>
                <c:pt idx="1587">
                  <c:v>4593.3119999999999</c:v>
                </c:pt>
                <c:pt idx="1588">
                  <c:v>4586.6090000000004</c:v>
                </c:pt>
                <c:pt idx="1589">
                  <c:v>4579.6409999999996</c:v>
                </c:pt>
                <c:pt idx="1590">
                  <c:v>4573.2160000000003</c:v>
                </c:pt>
                <c:pt idx="1591">
                  <c:v>4566.4939999999997</c:v>
                </c:pt>
                <c:pt idx="1592">
                  <c:v>4559.8590000000004</c:v>
                </c:pt>
                <c:pt idx="1593">
                  <c:v>4553.6289999999999</c:v>
                </c:pt>
                <c:pt idx="1594">
                  <c:v>4546.9589999999998</c:v>
                </c:pt>
                <c:pt idx="1595">
                  <c:v>4540.66</c:v>
                </c:pt>
                <c:pt idx="1596">
                  <c:v>4534.55</c:v>
                </c:pt>
                <c:pt idx="1597">
                  <c:v>4528.0150000000003</c:v>
                </c:pt>
                <c:pt idx="1598">
                  <c:v>4522.0640000000003</c:v>
                </c:pt>
                <c:pt idx="1599">
                  <c:v>4516.1499999999996</c:v>
                </c:pt>
                <c:pt idx="1600">
                  <c:v>4509.9059999999999</c:v>
                </c:pt>
                <c:pt idx="1601">
                  <c:v>4504.0929999999998</c:v>
                </c:pt>
                <c:pt idx="1602">
                  <c:v>4498.3360000000002</c:v>
                </c:pt>
                <c:pt idx="1603">
                  <c:v>4492.4759999999997</c:v>
                </c:pt>
                <c:pt idx="1604">
                  <c:v>4486.9120000000003</c:v>
                </c:pt>
                <c:pt idx="1605">
                  <c:v>4481.1490000000003</c:v>
                </c:pt>
                <c:pt idx="1606">
                  <c:v>4475.1289999999999</c:v>
                </c:pt>
                <c:pt idx="1607">
                  <c:v>4469.7169999999996</c:v>
                </c:pt>
                <c:pt idx="1608">
                  <c:v>4464.3559999999998</c:v>
                </c:pt>
                <c:pt idx="1609">
                  <c:v>4458.2889999999998</c:v>
                </c:pt>
                <c:pt idx="1610">
                  <c:v>4452.7619999999997</c:v>
                </c:pt>
                <c:pt idx="1611">
                  <c:v>4447.5739999999996</c:v>
                </c:pt>
                <c:pt idx="1612">
                  <c:v>4442.1350000000002</c:v>
                </c:pt>
                <c:pt idx="1613">
                  <c:v>4437.009</c:v>
                </c:pt>
                <c:pt idx="1614">
                  <c:v>4431.8779999999997</c:v>
                </c:pt>
                <c:pt idx="1615">
                  <c:v>4426.6149999999998</c:v>
                </c:pt>
                <c:pt idx="1616">
                  <c:v>4421.4350000000004</c:v>
                </c:pt>
                <c:pt idx="1617">
                  <c:v>4416.442</c:v>
                </c:pt>
                <c:pt idx="1618">
                  <c:v>4411.1670000000004</c:v>
                </c:pt>
                <c:pt idx="1619">
                  <c:v>4405.9139999999998</c:v>
                </c:pt>
                <c:pt idx="1620">
                  <c:v>4401.0860000000002</c:v>
                </c:pt>
                <c:pt idx="1621">
                  <c:v>4396.0789999999997</c:v>
                </c:pt>
                <c:pt idx="1622">
                  <c:v>4390.9629999999997</c:v>
                </c:pt>
                <c:pt idx="1623">
                  <c:v>4386.2690000000002</c:v>
                </c:pt>
                <c:pt idx="1624">
                  <c:v>4381.5619999999999</c:v>
                </c:pt>
                <c:pt idx="1625">
                  <c:v>4376.4380000000001</c:v>
                </c:pt>
                <c:pt idx="1626">
                  <c:v>4371.768</c:v>
                </c:pt>
                <c:pt idx="1627">
                  <c:v>4367.2290000000003</c:v>
                </c:pt>
                <c:pt idx="1628">
                  <c:v>4362.3969999999999</c:v>
                </c:pt>
                <c:pt idx="1629">
                  <c:v>4357.6949999999997</c:v>
                </c:pt>
                <c:pt idx="1630">
                  <c:v>4353.3559999999998</c:v>
                </c:pt>
                <c:pt idx="1631">
                  <c:v>4348.6880000000001</c:v>
                </c:pt>
                <c:pt idx="1632">
                  <c:v>4344.1729999999998</c:v>
                </c:pt>
                <c:pt idx="1633">
                  <c:v>4339.7709999999997</c:v>
                </c:pt>
                <c:pt idx="1634">
                  <c:v>4335.152</c:v>
                </c:pt>
                <c:pt idx="1635">
                  <c:v>4330.8829999999998</c:v>
                </c:pt>
                <c:pt idx="1636">
                  <c:v>4326.7479999999996</c:v>
                </c:pt>
                <c:pt idx="1637">
                  <c:v>4322.42</c:v>
                </c:pt>
                <c:pt idx="1638">
                  <c:v>4318.174</c:v>
                </c:pt>
                <c:pt idx="1639">
                  <c:v>4314.1760000000004</c:v>
                </c:pt>
                <c:pt idx="1640">
                  <c:v>4309.8599999999997</c:v>
                </c:pt>
                <c:pt idx="1641">
                  <c:v>4305.9380000000001</c:v>
                </c:pt>
                <c:pt idx="1642">
                  <c:v>4302.1840000000002</c:v>
                </c:pt>
                <c:pt idx="1643">
                  <c:v>4298.0119999999997</c:v>
                </c:pt>
                <c:pt idx="1644">
                  <c:v>4294.1580000000004</c:v>
                </c:pt>
                <c:pt idx="1645">
                  <c:v>4290.4210000000003</c:v>
                </c:pt>
                <c:pt idx="1646">
                  <c:v>4286.4089999999997</c:v>
                </c:pt>
                <c:pt idx="1647">
                  <c:v>4282.6080000000002</c:v>
                </c:pt>
                <c:pt idx="1648">
                  <c:v>4278.8900000000003</c:v>
                </c:pt>
                <c:pt idx="1649">
                  <c:v>4274.9560000000001</c:v>
                </c:pt>
                <c:pt idx="1650">
                  <c:v>4271.402</c:v>
                </c:pt>
                <c:pt idx="1651">
                  <c:v>4267.9170000000004</c:v>
                </c:pt>
                <c:pt idx="1652">
                  <c:v>4264.4030000000002</c:v>
                </c:pt>
                <c:pt idx="1653">
                  <c:v>4260.8029999999999</c:v>
                </c:pt>
                <c:pt idx="1654">
                  <c:v>4257.4030000000002</c:v>
                </c:pt>
                <c:pt idx="1655">
                  <c:v>4253.9870000000001</c:v>
                </c:pt>
                <c:pt idx="1656">
                  <c:v>4250.7790000000005</c:v>
                </c:pt>
                <c:pt idx="1657">
                  <c:v>4247.4979999999996</c:v>
                </c:pt>
                <c:pt idx="1658">
                  <c:v>4244.1980000000003</c:v>
                </c:pt>
                <c:pt idx="1659">
                  <c:v>4241.1270000000004</c:v>
                </c:pt>
                <c:pt idx="1660">
                  <c:v>4237.8909999999996</c:v>
                </c:pt>
                <c:pt idx="1661">
                  <c:v>4234.7659999999996</c:v>
                </c:pt>
                <c:pt idx="1662">
                  <c:v>4232.0249999999996</c:v>
                </c:pt>
                <c:pt idx="1663">
                  <c:v>4228.9570000000003</c:v>
                </c:pt>
                <c:pt idx="1664">
                  <c:v>4226.0050000000001</c:v>
                </c:pt>
                <c:pt idx="1665">
                  <c:v>4223.277</c:v>
                </c:pt>
                <c:pt idx="1666">
                  <c:v>4220.2569999999996</c:v>
                </c:pt>
                <c:pt idx="1667">
                  <c:v>4217.7420000000002</c:v>
                </c:pt>
                <c:pt idx="1668">
                  <c:v>4215.0129999999999</c:v>
                </c:pt>
                <c:pt idx="1669">
                  <c:v>4212.3609999999999</c:v>
                </c:pt>
                <c:pt idx="1670">
                  <c:v>4209.6959999999999</c:v>
                </c:pt>
                <c:pt idx="1671">
                  <c:v>4207.1809999999996</c:v>
                </c:pt>
                <c:pt idx="1672">
                  <c:v>4204.5820000000003</c:v>
                </c:pt>
                <c:pt idx="1673">
                  <c:v>4202.277</c:v>
                </c:pt>
                <c:pt idx="1674">
                  <c:v>4199.9709999999995</c:v>
                </c:pt>
                <c:pt idx="1675">
                  <c:v>4197.6030000000001</c:v>
                </c:pt>
                <c:pt idx="1676">
                  <c:v>4195.3549999999996</c:v>
                </c:pt>
                <c:pt idx="1677">
                  <c:v>4192.9719999999998</c:v>
                </c:pt>
                <c:pt idx="1678">
                  <c:v>4190.7290000000003</c:v>
                </c:pt>
                <c:pt idx="1679">
                  <c:v>4188.5280000000002</c:v>
                </c:pt>
                <c:pt idx="1680">
                  <c:v>4186.3109999999997</c:v>
                </c:pt>
                <c:pt idx="1681">
                  <c:v>4184.2579999999998</c:v>
                </c:pt>
                <c:pt idx="1682">
                  <c:v>4182.28</c:v>
                </c:pt>
                <c:pt idx="1683">
                  <c:v>4180.4170000000004</c:v>
                </c:pt>
                <c:pt idx="1684">
                  <c:v>4178.5860000000002</c:v>
                </c:pt>
                <c:pt idx="1685">
                  <c:v>4176.915</c:v>
                </c:pt>
                <c:pt idx="1686">
                  <c:v>4175.1809999999996</c:v>
                </c:pt>
                <c:pt idx="1687">
                  <c:v>4173.4549999999999</c:v>
                </c:pt>
                <c:pt idx="1688">
                  <c:v>4171.6989999999996</c:v>
                </c:pt>
                <c:pt idx="1689">
                  <c:v>4170.0959999999995</c:v>
                </c:pt>
                <c:pt idx="1690">
                  <c:v>4168.4440000000004</c:v>
                </c:pt>
                <c:pt idx="1691">
                  <c:v>4166.9350000000004</c:v>
                </c:pt>
                <c:pt idx="1692">
                  <c:v>4165.4369999999999</c:v>
                </c:pt>
                <c:pt idx="1693">
                  <c:v>4164.0219999999999</c:v>
                </c:pt>
                <c:pt idx="1694">
                  <c:v>4162.71</c:v>
                </c:pt>
                <c:pt idx="1695">
                  <c:v>4161.3630000000003</c:v>
                </c:pt>
                <c:pt idx="1696">
                  <c:v>4160.1729999999998</c:v>
                </c:pt>
                <c:pt idx="1697">
                  <c:v>4159.027</c:v>
                </c:pt>
                <c:pt idx="1698">
                  <c:v>4157.9229999999998</c:v>
                </c:pt>
                <c:pt idx="1699">
                  <c:v>4156.9520000000002</c:v>
                </c:pt>
                <c:pt idx="1700">
                  <c:v>4156.0209999999997</c:v>
                </c:pt>
                <c:pt idx="1701">
                  <c:v>4154.9889999999996</c:v>
                </c:pt>
                <c:pt idx="1702">
                  <c:v>4154.0640000000003</c:v>
                </c:pt>
                <c:pt idx="1703">
                  <c:v>4153.24</c:v>
                </c:pt>
                <c:pt idx="1704">
                  <c:v>4152.2650000000003</c:v>
                </c:pt>
                <c:pt idx="1705">
                  <c:v>4151.5280000000002</c:v>
                </c:pt>
                <c:pt idx="1706">
                  <c:v>4150.7330000000002</c:v>
                </c:pt>
                <c:pt idx="1707">
                  <c:v>4150.165</c:v>
                </c:pt>
                <c:pt idx="1708">
                  <c:v>4149.4740000000002</c:v>
                </c:pt>
                <c:pt idx="1709">
                  <c:v>4148.8410000000003</c:v>
                </c:pt>
                <c:pt idx="1710">
                  <c:v>4148.3280000000004</c:v>
                </c:pt>
                <c:pt idx="1711">
                  <c:v>4147.9269999999997</c:v>
                </c:pt>
                <c:pt idx="1712">
                  <c:v>4147.6279999999997</c:v>
                </c:pt>
                <c:pt idx="1713">
                  <c:v>4147.2070000000003</c:v>
                </c:pt>
                <c:pt idx="1714">
                  <c:v>4146.8540000000003</c:v>
                </c:pt>
                <c:pt idx="1715">
                  <c:v>4146.71</c:v>
                </c:pt>
                <c:pt idx="1716">
                  <c:v>4146.5209999999997</c:v>
                </c:pt>
                <c:pt idx="1717">
                  <c:v>4146.415</c:v>
                </c:pt>
                <c:pt idx="1718">
                  <c:v>4146.3440000000001</c:v>
                </c:pt>
                <c:pt idx="1719">
                  <c:v>4146.25</c:v>
                </c:pt>
                <c:pt idx="1720">
                  <c:v>4146.22</c:v>
                </c:pt>
                <c:pt idx="1721">
                  <c:v>4146.2079999999996</c:v>
                </c:pt>
                <c:pt idx="1722">
                  <c:v>4146.2659999999996</c:v>
                </c:pt>
                <c:pt idx="1723">
                  <c:v>4146.4560000000001</c:v>
                </c:pt>
                <c:pt idx="1724">
                  <c:v>4146.6080000000002</c:v>
                </c:pt>
                <c:pt idx="1725">
                  <c:v>4146.8149999999996</c:v>
                </c:pt>
                <c:pt idx="1726">
                  <c:v>4147.0879999999997</c:v>
                </c:pt>
                <c:pt idx="1727">
                  <c:v>4147.4059999999999</c:v>
                </c:pt>
                <c:pt idx="1728">
                  <c:v>4147.8310000000001</c:v>
                </c:pt>
                <c:pt idx="1729">
                  <c:v>4148.241</c:v>
                </c:pt>
                <c:pt idx="1730">
                  <c:v>4148.8280000000004</c:v>
                </c:pt>
                <c:pt idx="1731">
                  <c:v>4149.3969999999999</c:v>
                </c:pt>
                <c:pt idx="1732">
                  <c:v>4150.0280000000002</c:v>
                </c:pt>
                <c:pt idx="1733">
                  <c:v>4150.7290000000003</c:v>
                </c:pt>
                <c:pt idx="1734">
                  <c:v>4151.4610000000002</c:v>
                </c:pt>
                <c:pt idx="1735">
                  <c:v>4152.2209999999995</c:v>
                </c:pt>
                <c:pt idx="1736">
                  <c:v>4152.9139999999998</c:v>
                </c:pt>
                <c:pt idx="1737">
                  <c:v>4153.8140000000003</c:v>
                </c:pt>
                <c:pt idx="1738">
                  <c:v>4154.6400000000003</c:v>
                </c:pt>
                <c:pt idx="1739">
                  <c:v>4155.6880000000001</c:v>
                </c:pt>
                <c:pt idx="1740">
                  <c:v>4156.6120000000001</c:v>
                </c:pt>
                <c:pt idx="1741">
                  <c:v>4157.741</c:v>
                </c:pt>
                <c:pt idx="1742">
                  <c:v>4158.9669999999996</c:v>
                </c:pt>
                <c:pt idx="1743">
                  <c:v>4160.085</c:v>
                </c:pt>
                <c:pt idx="1744">
                  <c:v>4161.1570000000002</c:v>
                </c:pt>
                <c:pt idx="1745">
                  <c:v>4162.4340000000002</c:v>
                </c:pt>
                <c:pt idx="1746">
                  <c:v>4163.8119999999999</c:v>
                </c:pt>
                <c:pt idx="1747">
                  <c:v>4165.2039999999997</c:v>
                </c:pt>
                <c:pt idx="1748">
                  <c:v>4166.5519999999997</c:v>
                </c:pt>
                <c:pt idx="1749">
                  <c:v>4168.0469999999996</c:v>
                </c:pt>
                <c:pt idx="1750">
                  <c:v>4169.6819999999998</c:v>
                </c:pt>
                <c:pt idx="1751">
                  <c:v>4171.1109999999999</c:v>
                </c:pt>
                <c:pt idx="1752">
                  <c:v>4172.8680000000004</c:v>
                </c:pt>
                <c:pt idx="1753">
                  <c:v>4174.4759999999997</c:v>
                </c:pt>
                <c:pt idx="1754">
                  <c:v>4176.0709999999999</c:v>
                </c:pt>
                <c:pt idx="1755">
                  <c:v>4177.8209999999999</c:v>
                </c:pt>
                <c:pt idx="1756">
                  <c:v>4179.5190000000002</c:v>
                </c:pt>
                <c:pt idx="1757">
                  <c:v>4181.3100000000004</c:v>
                </c:pt>
                <c:pt idx="1758">
                  <c:v>4183.2979999999998</c:v>
                </c:pt>
                <c:pt idx="1759">
                  <c:v>4185.1459999999997</c:v>
                </c:pt>
                <c:pt idx="1760">
                  <c:v>4186.8639999999996</c:v>
                </c:pt>
                <c:pt idx="1761">
                  <c:v>4189.0829999999996</c:v>
                </c:pt>
                <c:pt idx="1762">
                  <c:v>4191.0069999999996</c:v>
                </c:pt>
                <c:pt idx="1763">
                  <c:v>4192.924</c:v>
                </c:pt>
                <c:pt idx="1764">
                  <c:v>4195.0929999999998</c:v>
                </c:pt>
                <c:pt idx="1765">
                  <c:v>4197.2830000000004</c:v>
                </c:pt>
                <c:pt idx="1766">
                  <c:v>4199.4939999999997</c:v>
                </c:pt>
                <c:pt idx="1767">
                  <c:v>4201.8379999999997</c:v>
                </c:pt>
                <c:pt idx="1768">
                  <c:v>4204.0649999999996</c:v>
                </c:pt>
                <c:pt idx="1769">
                  <c:v>4206.4229999999998</c:v>
                </c:pt>
                <c:pt idx="1770">
                  <c:v>4208.6880000000001</c:v>
                </c:pt>
                <c:pt idx="1771">
                  <c:v>4211.2759999999998</c:v>
                </c:pt>
                <c:pt idx="1772">
                  <c:v>4213.8130000000001</c:v>
                </c:pt>
                <c:pt idx="1773">
                  <c:v>4216.43</c:v>
                </c:pt>
                <c:pt idx="1774">
                  <c:v>4219.04</c:v>
                </c:pt>
                <c:pt idx="1775">
                  <c:v>4221.5029999999997</c:v>
                </c:pt>
                <c:pt idx="1776">
                  <c:v>4224.2330000000002</c:v>
                </c:pt>
                <c:pt idx="1777">
                  <c:v>4227.0360000000001</c:v>
                </c:pt>
                <c:pt idx="1778">
                  <c:v>4229.598</c:v>
                </c:pt>
                <c:pt idx="1779">
                  <c:v>4232.4769999999999</c:v>
                </c:pt>
                <c:pt idx="1780">
                  <c:v>4235.3459999999995</c:v>
                </c:pt>
                <c:pt idx="1781">
                  <c:v>4238.1459999999997</c:v>
                </c:pt>
                <c:pt idx="1782">
                  <c:v>4241.0929999999998</c:v>
                </c:pt>
                <c:pt idx="1783">
                  <c:v>4244.1540000000005</c:v>
                </c:pt>
                <c:pt idx="1784">
                  <c:v>4247.2250000000004</c:v>
                </c:pt>
                <c:pt idx="1785">
                  <c:v>4250.2160000000003</c:v>
                </c:pt>
                <c:pt idx="1786">
                  <c:v>4253.43</c:v>
                </c:pt>
                <c:pt idx="1787">
                  <c:v>4256.6040000000003</c:v>
                </c:pt>
                <c:pt idx="1788">
                  <c:v>4259.9009999999998</c:v>
                </c:pt>
                <c:pt idx="1789">
                  <c:v>4263.2820000000002</c:v>
                </c:pt>
                <c:pt idx="1790">
                  <c:v>4266.5690000000004</c:v>
                </c:pt>
                <c:pt idx="1791">
                  <c:v>4269.9139999999998</c:v>
                </c:pt>
                <c:pt idx="1792">
                  <c:v>4273.37</c:v>
                </c:pt>
                <c:pt idx="1793">
                  <c:v>4276.8130000000001</c:v>
                </c:pt>
                <c:pt idx="1794">
                  <c:v>4280.32</c:v>
                </c:pt>
                <c:pt idx="1795">
                  <c:v>4284.0020000000004</c:v>
                </c:pt>
                <c:pt idx="1796">
                  <c:v>4287.6270000000004</c:v>
                </c:pt>
                <c:pt idx="1797">
                  <c:v>4290.9780000000001</c:v>
                </c:pt>
                <c:pt idx="1798">
                  <c:v>4294.7190000000001</c:v>
                </c:pt>
                <c:pt idx="1799">
                  <c:v>4298.2380000000003</c:v>
                </c:pt>
                <c:pt idx="1800">
                  <c:v>4301.8190000000004</c:v>
                </c:pt>
                <c:pt idx="1801">
                  <c:v>4305.5280000000002</c:v>
                </c:pt>
                <c:pt idx="1802">
                  <c:v>4309.1549999999997</c:v>
                </c:pt>
                <c:pt idx="1803">
                  <c:v>4312.7280000000001</c:v>
                </c:pt>
                <c:pt idx="1804">
                  <c:v>4316.6989999999996</c:v>
                </c:pt>
                <c:pt idx="1805">
                  <c:v>4320.5969999999998</c:v>
                </c:pt>
                <c:pt idx="1806">
                  <c:v>4324.2479999999996</c:v>
                </c:pt>
                <c:pt idx="1807">
                  <c:v>4328.2640000000001</c:v>
                </c:pt>
                <c:pt idx="1808">
                  <c:v>4332.07</c:v>
                </c:pt>
                <c:pt idx="1809">
                  <c:v>4335.9279999999999</c:v>
                </c:pt>
                <c:pt idx="1810">
                  <c:v>4340.0360000000001</c:v>
                </c:pt>
                <c:pt idx="1811">
                  <c:v>4344.1419999999998</c:v>
                </c:pt>
                <c:pt idx="1812">
                  <c:v>4348.0360000000001</c:v>
                </c:pt>
                <c:pt idx="1813">
                  <c:v>4352.2960000000003</c:v>
                </c:pt>
                <c:pt idx="1814">
                  <c:v>4356.3850000000002</c:v>
                </c:pt>
                <c:pt idx="1815">
                  <c:v>4360.3379999999997</c:v>
                </c:pt>
                <c:pt idx="1816">
                  <c:v>4364.6220000000003</c:v>
                </c:pt>
                <c:pt idx="1817">
                  <c:v>4368.8280000000004</c:v>
                </c:pt>
                <c:pt idx="1818">
                  <c:v>4373.1189999999997</c:v>
                </c:pt>
                <c:pt idx="1819">
                  <c:v>4377.7510000000002</c:v>
                </c:pt>
                <c:pt idx="1820">
                  <c:v>4382.1260000000002</c:v>
                </c:pt>
                <c:pt idx="1821">
                  <c:v>4386.598</c:v>
                </c:pt>
                <c:pt idx="1822">
                  <c:v>4391.1940000000004</c:v>
                </c:pt>
                <c:pt idx="1823">
                  <c:v>4395.6729999999998</c:v>
                </c:pt>
                <c:pt idx="1824">
                  <c:v>4400.2659999999996</c:v>
                </c:pt>
                <c:pt idx="1825">
                  <c:v>4404.9520000000002</c:v>
                </c:pt>
                <c:pt idx="1826">
                  <c:v>4409.2479999999996</c:v>
                </c:pt>
                <c:pt idx="1827">
                  <c:v>4413.9530000000004</c:v>
                </c:pt>
                <c:pt idx="1828">
                  <c:v>4419.1369999999997</c:v>
                </c:pt>
                <c:pt idx="1829">
                  <c:v>4423.6620000000003</c:v>
                </c:pt>
                <c:pt idx="1830">
                  <c:v>4428.7539999999999</c:v>
                </c:pt>
                <c:pt idx="1831">
                  <c:v>4433.5690000000004</c:v>
                </c:pt>
                <c:pt idx="1832">
                  <c:v>4437.9830000000002</c:v>
                </c:pt>
                <c:pt idx="1833">
                  <c:v>4442.375</c:v>
                </c:pt>
                <c:pt idx="1834">
                  <c:v>4447.3689999999997</c:v>
                </c:pt>
                <c:pt idx="1835">
                  <c:v>4452.0940000000001</c:v>
                </c:pt>
                <c:pt idx="1836">
                  <c:v>4457.2719999999999</c:v>
                </c:pt>
                <c:pt idx="1837">
                  <c:v>4462.2700000000004</c:v>
                </c:pt>
                <c:pt idx="1838">
                  <c:v>4467.3270000000002</c:v>
                </c:pt>
                <c:pt idx="1839">
                  <c:v>4472.4889999999996</c:v>
                </c:pt>
                <c:pt idx="1840">
                  <c:v>4477.3609999999999</c:v>
                </c:pt>
                <c:pt idx="1841">
                  <c:v>4482.6480000000001</c:v>
                </c:pt>
                <c:pt idx="1842">
                  <c:v>4488.0379999999996</c:v>
                </c:pt>
                <c:pt idx="1843">
                  <c:v>4492.9009999999998</c:v>
                </c:pt>
                <c:pt idx="1844">
                  <c:v>4498.2830000000004</c:v>
                </c:pt>
                <c:pt idx="1845">
                  <c:v>4503.7510000000002</c:v>
                </c:pt>
                <c:pt idx="1846">
                  <c:v>4508.7659999999996</c:v>
                </c:pt>
                <c:pt idx="1847">
                  <c:v>4514.1090000000004</c:v>
                </c:pt>
                <c:pt idx="1848">
                  <c:v>4519.5240000000003</c:v>
                </c:pt>
                <c:pt idx="1849">
                  <c:v>4524.7619999999997</c:v>
                </c:pt>
                <c:pt idx="1850">
                  <c:v>4530.2349999999997</c:v>
                </c:pt>
                <c:pt idx="1851">
                  <c:v>4535.8940000000002</c:v>
                </c:pt>
                <c:pt idx="1852">
                  <c:v>4541.2309999999998</c:v>
                </c:pt>
                <c:pt idx="1853">
                  <c:v>4546.8130000000001</c:v>
                </c:pt>
                <c:pt idx="1854">
                  <c:v>4552.62</c:v>
                </c:pt>
                <c:pt idx="1855">
                  <c:v>4558.134</c:v>
                </c:pt>
                <c:pt idx="1856">
                  <c:v>4563.6109999999999</c:v>
                </c:pt>
                <c:pt idx="1857">
                  <c:v>4569.4520000000002</c:v>
                </c:pt>
                <c:pt idx="1858">
                  <c:v>4575.152</c:v>
                </c:pt>
                <c:pt idx="1859">
                  <c:v>4580.74</c:v>
                </c:pt>
                <c:pt idx="1860">
                  <c:v>4586.8559999999998</c:v>
                </c:pt>
                <c:pt idx="1861">
                  <c:v>4592.6220000000003</c:v>
                </c:pt>
                <c:pt idx="1862">
                  <c:v>4598.3609999999999</c:v>
                </c:pt>
                <c:pt idx="1863">
                  <c:v>4604.4610000000002</c:v>
                </c:pt>
                <c:pt idx="1864">
                  <c:v>4610.6080000000002</c:v>
                </c:pt>
                <c:pt idx="1865">
                  <c:v>4616.4870000000001</c:v>
                </c:pt>
                <c:pt idx="1866">
                  <c:v>4622.6149999999998</c:v>
                </c:pt>
                <c:pt idx="1867">
                  <c:v>4628.8770000000004</c:v>
                </c:pt>
                <c:pt idx="1868">
                  <c:v>4634.7060000000001</c:v>
                </c:pt>
                <c:pt idx="1869">
                  <c:v>4640.9080000000004</c:v>
                </c:pt>
                <c:pt idx="1870">
                  <c:v>4647.1980000000003</c:v>
                </c:pt>
                <c:pt idx="1871">
                  <c:v>4653.2879999999996</c:v>
                </c:pt>
                <c:pt idx="1872">
                  <c:v>4659.3630000000003</c:v>
                </c:pt>
                <c:pt idx="1873">
                  <c:v>4665.6620000000003</c:v>
                </c:pt>
                <c:pt idx="1874">
                  <c:v>4671.8850000000002</c:v>
                </c:pt>
                <c:pt idx="1875">
                  <c:v>4677.9530000000004</c:v>
                </c:pt>
                <c:pt idx="1876">
                  <c:v>4684.6030000000001</c:v>
                </c:pt>
                <c:pt idx="1877">
                  <c:v>4690.768</c:v>
                </c:pt>
                <c:pt idx="1878">
                  <c:v>4696.7629999999999</c:v>
                </c:pt>
                <c:pt idx="1879">
                  <c:v>4703.402</c:v>
                </c:pt>
                <c:pt idx="1880">
                  <c:v>4709.6909999999998</c:v>
                </c:pt>
                <c:pt idx="1881">
                  <c:v>4716.12</c:v>
                </c:pt>
                <c:pt idx="1882">
                  <c:v>4722.8639999999996</c:v>
                </c:pt>
                <c:pt idx="1883">
                  <c:v>4729.0119999999997</c:v>
                </c:pt>
                <c:pt idx="1884">
                  <c:v>4735.5020000000004</c:v>
                </c:pt>
                <c:pt idx="1885">
                  <c:v>4742.3890000000001</c:v>
                </c:pt>
                <c:pt idx="1886">
                  <c:v>4748.66</c:v>
                </c:pt>
                <c:pt idx="1887">
                  <c:v>4755.4359999999997</c:v>
                </c:pt>
                <c:pt idx="1888">
                  <c:v>4762.2060000000001</c:v>
                </c:pt>
                <c:pt idx="1889">
                  <c:v>4768.4690000000001</c:v>
                </c:pt>
                <c:pt idx="1890">
                  <c:v>4775.3900000000003</c:v>
                </c:pt>
                <c:pt idx="1891">
                  <c:v>4782.2139999999999</c:v>
                </c:pt>
                <c:pt idx="1892">
                  <c:v>4788.5600000000004</c:v>
                </c:pt>
                <c:pt idx="1893">
                  <c:v>4795.576</c:v>
                </c:pt>
                <c:pt idx="1894">
                  <c:v>4802.0590000000002</c:v>
                </c:pt>
                <c:pt idx="1895">
                  <c:v>4808.4939999999997</c:v>
                </c:pt>
                <c:pt idx="1896">
                  <c:v>4815.7619999999997</c:v>
                </c:pt>
                <c:pt idx="1897">
                  <c:v>4822.3729999999996</c:v>
                </c:pt>
                <c:pt idx="1898">
                  <c:v>4829.1949999999997</c:v>
                </c:pt>
                <c:pt idx="1899">
                  <c:v>4836.2079999999996</c:v>
                </c:pt>
                <c:pt idx="1900">
                  <c:v>4842.866</c:v>
                </c:pt>
                <c:pt idx="1901">
                  <c:v>4850.0600000000004</c:v>
                </c:pt>
                <c:pt idx="1902">
                  <c:v>4857.3050000000003</c:v>
                </c:pt>
                <c:pt idx="1903">
                  <c:v>4864.0770000000002</c:v>
                </c:pt>
                <c:pt idx="1904">
                  <c:v>4871.3429999999998</c:v>
                </c:pt>
                <c:pt idx="1905">
                  <c:v>4878.6189999999997</c:v>
                </c:pt>
                <c:pt idx="1906">
                  <c:v>4885.4690000000001</c:v>
                </c:pt>
                <c:pt idx="1907">
                  <c:v>4892.701</c:v>
                </c:pt>
                <c:pt idx="1908">
                  <c:v>4900.2</c:v>
                </c:pt>
                <c:pt idx="1909">
                  <c:v>4907.1850000000004</c:v>
                </c:pt>
                <c:pt idx="1910">
                  <c:v>4914.451</c:v>
                </c:pt>
                <c:pt idx="1911">
                  <c:v>4921.93</c:v>
                </c:pt>
                <c:pt idx="1912">
                  <c:v>4929.0959999999995</c:v>
                </c:pt>
                <c:pt idx="1913">
                  <c:v>4936.3869999999997</c:v>
                </c:pt>
                <c:pt idx="1914">
                  <c:v>4943.9870000000001</c:v>
                </c:pt>
                <c:pt idx="1915">
                  <c:v>4951.5079999999998</c:v>
                </c:pt>
                <c:pt idx="1916">
                  <c:v>4958.741</c:v>
                </c:pt>
                <c:pt idx="1917">
                  <c:v>4966.5379999999996</c:v>
                </c:pt>
                <c:pt idx="1918">
                  <c:v>4974.1710000000003</c:v>
                </c:pt>
                <c:pt idx="1919">
                  <c:v>4981.4979999999996</c:v>
                </c:pt>
                <c:pt idx="1920">
                  <c:v>4989.1120000000001</c:v>
                </c:pt>
                <c:pt idx="1921">
                  <c:v>4996.857</c:v>
                </c:pt>
                <c:pt idx="1922">
                  <c:v>5004.134</c:v>
                </c:pt>
                <c:pt idx="1923">
                  <c:v>5011.9459999999999</c:v>
                </c:pt>
                <c:pt idx="1924">
                  <c:v>5019.7389999999996</c:v>
                </c:pt>
                <c:pt idx="1925">
                  <c:v>5027.1099999999997</c:v>
                </c:pt>
                <c:pt idx="1926">
                  <c:v>5034.6610000000001</c:v>
                </c:pt>
                <c:pt idx="1927">
                  <c:v>5042.5510000000004</c:v>
                </c:pt>
                <c:pt idx="1928">
                  <c:v>5050.2650000000003</c:v>
                </c:pt>
                <c:pt idx="1929">
                  <c:v>5057.9139999999998</c:v>
                </c:pt>
                <c:pt idx="1930">
                  <c:v>5065.9620000000004</c:v>
                </c:pt>
                <c:pt idx="1931">
                  <c:v>5073.5460000000003</c:v>
                </c:pt>
                <c:pt idx="1932">
                  <c:v>5081.1549999999997</c:v>
                </c:pt>
                <c:pt idx="1933">
                  <c:v>5089.3490000000002</c:v>
                </c:pt>
                <c:pt idx="1934">
                  <c:v>5097.0429999999997</c:v>
                </c:pt>
                <c:pt idx="1935">
                  <c:v>5105.25</c:v>
                </c:pt>
                <c:pt idx="1936">
                  <c:v>5113.4849999999997</c:v>
                </c:pt>
                <c:pt idx="1937">
                  <c:v>5120.9949999999999</c:v>
                </c:pt>
                <c:pt idx="1938">
                  <c:v>5129.21</c:v>
                </c:pt>
                <c:pt idx="1939">
                  <c:v>5137.1019999999999</c:v>
                </c:pt>
                <c:pt idx="1940">
                  <c:v>5144.8249999999998</c:v>
                </c:pt>
                <c:pt idx="1941">
                  <c:v>5153.1279999999997</c:v>
                </c:pt>
                <c:pt idx="1942">
                  <c:v>5160.8429999999998</c:v>
                </c:pt>
                <c:pt idx="1943">
                  <c:v>5168.8760000000002</c:v>
                </c:pt>
                <c:pt idx="1944">
                  <c:v>5177.0680000000002</c:v>
                </c:pt>
                <c:pt idx="1945">
                  <c:v>5184.9340000000002</c:v>
                </c:pt>
                <c:pt idx="1946">
                  <c:v>5193.1750000000002</c:v>
                </c:pt>
                <c:pt idx="1947">
                  <c:v>5201.5540000000001</c:v>
                </c:pt>
                <c:pt idx="1948">
                  <c:v>5209.3959999999997</c:v>
                </c:pt>
                <c:pt idx="1949">
                  <c:v>5217.9089999999997</c:v>
                </c:pt>
                <c:pt idx="1950">
                  <c:v>5226.2610000000004</c:v>
                </c:pt>
                <c:pt idx="1951">
                  <c:v>5234.2179999999998</c:v>
                </c:pt>
                <c:pt idx="1952">
                  <c:v>5242.7510000000002</c:v>
                </c:pt>
                <c:pt idx="1953">
                  <c:v>5251.2659999999996</c:v>
                </c:pt>
                <c:pt idx="1954">
                  <c:v>5259.2020000000002</c:v>
                </c:pt>
                <c:pt idx="1955">
                  <c:v>5267.7979999999998</c:v>
                </c:pt>
                <c:pt idx="1956">
                  <c:v>5276.6639999999998</c:v>
                </c:pt>
                <c:pt idx="1957">
                  <c:v>5284.7309999999998</c:v>
                </c:pt>
                <c:pt idx="1958">
                  <c:v>5293.1679999999997</c:v>
                </c:pt>
                <c:pt idx="1959">
                  <c:v>5302.0720000000001</c:v>
                </c:pt>
                <c:pt idx="1960">
                  <c:v>5310.6019999999999</c:v>
                </c:pt>
                <c:pt idx="1961">
                  <c:v>5319.0389999999998</c:v>
                </c:pt>
                <c:pt idx="1962">
                  <c:v>5327.9549999999999</c:v>
                </c:pt>
                <c:pt idx="1963">
                  <c:v>5336.9260000000004</c:v>
                </c:pt>
                <c:pt idx="1964">
                  <c:v>5345.2439999999997</c:v>
                </c:pt>
                <c:pt idx="1965">
                  <c:v>5354.107</c:v>
                </c:pt>
                <c:pt idx="1966">
                  <c:v>5362.9830000000002</c:v>
                </c:pt>
                <c:pt idx="1967">
                  <c:v>5371.3590000000004</c:v>
                </c:pt>
                <c:pt idx="1968">
                  <c:v>5379.8019999999997</c:v>
                </c:pt>
                <c:pt idx="1969">
                  <c:v>5388.8530000000001</c:v>
                </c:pt>
                <c:pt idx="1970">
                  <c:v>5397.3109999999997</c:v>
                </c:pt>
                <c:pt idx="1971">
                  <c:v>5406.0190000000002</c:v>
                </c:pt>
                <c:pt idx="1972">
                  <c:v>5415.1580000000004</c:v>
                </c:pt>
                <c:pt idx="1973">
                  <c:v>5423.5749999999998</c:v>
                </c:pt>
                <c:pt idx="1974">
                  <c:v>5432.1940000000004</c:v>
                </c:pt>
                <c:pt idx="1975">
                  <c:v>5441.4369999999999</c:v>
                </c:pt>
                <c:pt idx="1976">
                  <c:v>5449.7479999999996</c:v>
                </c:pt>
                <c:pt idx="1977">
                  <c:v>5459.0129999999999</c:v>
                </c:pt>
                <c:pt idx="1978">
                  <c:v>5467.9070000000002</c:v>
                </c:pt>
                <c:pt idx="1979">
                  <c:v>5476.3370000000004</c:v>
                </c:pt>
                <c:pt idx="1980">
                  <c:v>5485.3389999999999</c:v>
                </c:pt>
                <c:pt idx="1981">
                  <c:v>5494.2129999999997</c:v>
                </c:pt>
                <c:pt idx="1982">
                  <c:v>5502.8739999999998</c:v>
                </c:pt>
                <c:pt idx="1983">
                  <c:v>5512.1270000000004</c:v>
                </c:pt>
                <c:pt idx="1984">
                  <c:v>5520.8180000000002</c:v>
                </c:pt>
                <c:pt idx="1985">
                  <c:v>5529.8549999999996</c:v>
                </c:pt>
                <c:pt idx="1986">
                  <c:v>5539.259</c:v>
                </c:pt>
                <c:pt idx="1987">
                  <c:v>5547.7939999999999</c:v>
                </c:pt>
                <c:pt idx="1988">
                  <c:v>5556.9639999999999</c:v>
                </c:pt>
                <c:pt idx="1989">
                  <c:v>5566.0519999999997</c:v>
                </c:pt>
                <c:pt idx="1990">
                  <c:v>5574.86</c:v>
                </c:pt>
                <c:pt idx="1991">
                  <c:v>5584.2370000000001</c:v>
                </c:pt>
                <c:pt idx="1992">
                  <c:v>5593.5069999999996</c:v>
                </c:pt>
                <c:pt idx="1993">
                  <c:v>5602.3180000000002</c:v>
                </c:pt>
                <c:pt idx="1994">
                  <c:v>5611.817</c:v>
                </c:pt>
                <c:pt idx="1995">
                  <c:v>5621.2650000000003</c:v>
                </c:pt>
                <c:pt idx="1996">
                  <c:v>5630.1790000000001</c:v>
                </c:pt>
                <c:pt idx="1997">
                  <c:v>5639.5330000000004</c:v>
                </c:pt>
                <c:pt idx="1998">
                  <c:v>5649.0630000000001</c:v>
                </c:pt>
                <c:pt idx="1999">
                  <c:v>5658.1779999999999</c:v>
                </c:pt>
                <c:pt idx="2000">
                  <c:v>5667.5029999999997</c:v>
                </c:pt>
                <c:pt idx="2001">
                  <c:v>5677.45</c:v>
                </c:pt>
                <c:pt idx="2002">
                  <c:v>5686.78</c:v>
                </c:pt>
                <c:pt idx="2003">
                  <c:v>5695.8360000000002</c:v>
                </c:pt>
                <c:pt idx="2004">
                  <c:v>5705.5569999999998</c:v>
                </c:pt>
                <c:pt idx="2005">
                  <c:v>5715.3419999999996</c:v>
                </c:pt>
                <c:pt idx="2006">
                  <c:v>5724.5479999999998</c:v>
                </c:pt>
                <c:pt idx="2007">
                  <c:v>5734.11</c:v>
                </c:pt>
                <c:pt idx="2008">
                  <c:v>5743.9380000000001</c:v>
                </c:pt>
                <c:pt idx="2009">
                  <c:v>5753.2340000000004</c:v>
                </c:pt>
                <c:pt idx="2010">
                  <c:v>5762.5010000000002</c:v>
                </c:pt>
                <c:pt idx="2011">
                  <c:v>5772.4120000000003</c:v>
                </c:pt>
                <c:pt idx="2012">
                  <c:v>5781.5780000000004</c:v>
                </c:pt>
                <c:pt idx="2013">
                  <c:v>5791.0510000000004</c:v>
                </c:pt>
                <c:pt idx="2014">
                  <c:v>5801.1120000000001</c:v>
                </c:pt>
                <c:pt idx="2015">
                  <c:v>5810.2539999999999</c:v>
                </c:pt>
                <c:pt idx="2016">
                  <c:v>5819.9769999999999</c:v>
                </c:pt>
                <c:pt idx="2017">
                  <c:v>5829.9780000000001</c:v>
                </c:pt>
                <c:pt idx="2018">
                  <c:v>5839.1729999999998</c:v>
                </c:pt>
                <c:pt idx="2019">
                  <c:v>5849.1620000000003</c:v>
                </c:pt>
                <c:pt idx="2020">
                  <c:v>5858.7190000000001</c:v>
                </c:pt>
                <c:pt idx="2021">
                  <c:v>5868.1379999999999</c:v>
                </c:pt>
                <c:pt idx="2022">
                  <c:v>5878.1360000000004</c:v>
                </c:pt>
                <c:pt idx="2023">
                  <c:v>5887.15</c:v>
                </c:pt>
                <c:pt idx="2024">
                  <c:v>5897.1469999999999</c:v>
                </c:pt>
                <c:pt idx="2025">
                  <c:v>5907.1790000000001</c:v>
                </c:pt>
                <c:pt idx="2026">
                  <c:v>5916.29</c:v>
                </c:pt>
                <c:pt idx="2027">
                  <c:v>5926.4470000000001</c:v>
                </c:pt>
                <c:pt idx="2028">
                  <c:v>5936.1490000000003</c:v>
                </c:pt>
                <c:pt idx="2029">
                  <c:v>5945.6369999999997</c:v>
                </c:pt>
                <c:pt idx="2030">
                  <c:v>5955.826</c:v>
                </c:pt>
                <c:pt idx="2031">
                  <c:v>5965.6279999999997</c:v>
                </c:pt>
                <c:pt idx="2032">
                  <c:v>5974.9359999999997</c:v>
                </c:pt>
                <c:pt idx="2033">
                  <c:v>5985.1689999999999</c:v>
                </c:pt>
                <c:pt idx="2034">
                  <c:v>5995.3239999999996</c:v>
                </c:pt>
                <c:pt idx="2035">
                  <c:v>6004.9040000000005</c:v>
                </c:pt>
                <c:pt idx="2036">
                  <c:v>6014.6220000000003</c:v>
                </c:pt>
                <c:pt idx="2037">
                  <c:v>6025.1719999999996</c:v>
                </c:pt>
                <c:pt idx="2038">
                  <c:v>6035.1970000000001</c:v>
                </c:pt>
                <c:pt idx="2039">
                  <c:v>6045.0590000000002</c:v>
                </c:pt>
                <c:pt idx="2040">
                  <c:v>6055.5839999999998</c:v>
                </c:pt>
                <c:pt idx="2041">
                  <c:v>6065.8270000000002</c:v>
                </c:pt>
                <c:pt idx="2042">
                  <c:v>6075.5280000000002</c:v>
                </c:pt>
                <c:pt idx="2043">
                  <c:v>6085.6750000000002</c:v>
                </c:pt>
                <c:pt idx="2044">
                  <c:v>6096.1080000000002</c:v>
                </c:pt>
                <c:pt idx="2045">
                  <c:v>6105.6989999999996</c:v>
                </c:pt>
                <c:pt idx="2046">
                  <c:v>6116.4059999999999</c:v>
                </c:pt>
                <c:pt idx="2047">
                  <c:v>6126.8969999999999</c:v>
                </c:pt>
                <c:pt idx="2048">
                  <c:v>6136.6120000000001</c:v>
                </c:pt>
                <c:pt idx="2049">
                  <c:v>6146.3329999999996</c:v>
                </c:pt>
                <c:pt idx="2050">
                  <c:v>6156.875</c:v>
                </c:pt>
                <c:pt idx="2051">
                  <c:v>6166.4979999999996</c:v>
                </c:pt>
                <c:pt idx="2052">
                  <c:v>6176.8190000000004</c:v>
                </c:pt>
                <c:pt idx="2053">
                  <c:v>6187.1350000000002</c:v>
                </c:pt>
                <c:pt idx="2054">
                  <c:v>6196.6809999999996</c:v>
                </c:pt>
                <c:pt idx="2055">
                  <c:v>6207.0510000000004</c:v>
                </c:pt>
                <c:pt idx="2056">
                  <c:v>6217.25</c:v>
                </c:pt>
                <c:pt idx="2057">
                  <c:v>6227.08</c:v>
                </c:pt>
                <c:pt idx="2058">
                  <c:v>6237.5680000000002</c:v>
                </c:pt>
                <c:pt idx="2059">
                  <c:v>6247.4059999999999</c:v>
                </c:pt>
                <c:pt idx="2060">
                  <c:v>6257.6809999999996</c:v>
                </c:pt>
                <c:pt idx="2061">
                  <c:v>6268.1589999999997</c:v>
                </c:pt>
                <c:pt idx="2062">
                  <c:v>6277.9290000000001</c:v>
                </c:pt>
                <c:pt idx="2063">
                  <c:v>6288.4579999999996</c:v>
                </c:pt>
                <c:pt idx="2064">
                  <c:v>6298.8530000000001</c:v>
                </c:pt>
                <c:pt idx="2065">
                  <c:v>6308.549</c:v>
                </c:pt>
                <c:pt idx="2066">
                  <c:v>6319.15</c:v>
                </c:pt>
                <c:pt idx="2067">
                  <c:v>6329.7359999999999</c:v>
                </c:pt>
                <c:pt idx="2068">
                  <c:v>6339.6970000000001</c:v>
                </c:pt>
                <c:pt idx="2069">
                  <c:v>6350.2460000000001</c:v>
                </c:pt>
                <c:pt idx="2070">
                  <c:v>6361.0339999999997</c:v>
                </c:pt>
                <c:pt idx="2071">
                  <c:v>6371.1819999999998</c:v>
                </c:pt>
                <c:pt idx="2072">
                  <c:v>6381.2979999999998</c:v>
                </c:pt>
                <c:pt idx="2073">
                  <c:v>6392.3540000000003</c:v>
                </c:pt>
                <c:pt idx="2074">
                  <c:v>6402.6980000000003</c:v>
                </c:pt>
                <c:pt idx="2075">
                  <c:v>6412.5950000000003</c:v>
                </c:pt>
                <c:pt idx="2076">
                  <c:v>6423.2730000000001</c:v>
                </c:pt>
                <c:pt idx="2077">
                  <c:v>6434</c:v>
                </c:pt>
                <c:pt idx="2078">
                  <c:v>6444.7560000000003</c:v>
                </c:pt>
                <c:pt idx="2079">
                  <c:v>6454.6229999999996</c:v>
                </c:pt>
                <c:pt idx="2080">
                  <c:v>6465.9740000000002</c:v>
                </c:pt>
                <c:pt idx="2081">
                  <c:v>6475.9870000000001</c:v>
                </c:pt>
                <c:pt idx="2082">
                  <c:v>6486.6940000000004</c:v>
                </c:pt>
                <c:pt idx="2083">
                  <c:v>6497.4179999999997</c:v>
                </c:pt>
                <c:pt idx="2084">
                  <c:v>6507.1049999999996</c:v>
                </c:pt>
                <c:pt idx="2085">
                  <c:v>6517.2250000000004</c:v>
                </c:pt>
                <c:pt idx="2086">
                  <c:v>6528.6090000000004</c:v>
                </c:pt>
                <c:pt idx="2087">
                  <c:v>6538.6670000000004</c:v>
                </c:pt>
                <c:pt idx="2088">
                  <c:v>6548.9920000000002</c:v>
                </c:pt>
                <c:pt idx="2089">
                  <c:v>6559.8050000000003</c:v>
                </c:pt>
                <c:pt idx="2090">
                  <c:v>6570.5360000000001</c:v>
                </c:pt>
                <c:pt idx="2091">
                  <c:v>6581.3140000000003</c:v>
                </c:pt>
                <c:pt idx="2092">
                  <c:v>6591.5749999999998</c:v>
                </c:pt>
                <c:pt idx="2093">
                  <c:v>6601.9579999999996</c:v>
                </c:pt>
                <c:pt idx="2094">
                  <c:v>6612.5069999999996</c:v>
                </c:pt>
                <c:pt idx="2095">
                  <c:v>6622.0770000000002</c:v>
                </c:pt>
                <c:pt idx="2096">
                  <c:v>6633.24</c:v>
                </c:pt>
                <c:pt idx="2097">
                  <c:v>6643.9539999999997</c:v>
                </c:pt>
                <c:pt idx="2098">
                  <c:v>6653.7889999999998</c:v>
                </c:pt>
                <c:pt idx="2099">
                  <c:v>6664.8289999999997</c:v>
                </c:pt>
                <c:pt idx="2100">
                  <c:v>6675.4549999999999</c:v>
                </c:pt>
                <c:pt idx="2101">
                  <c:v>6685.4390000000003</c:v>
                </c:pt>
                <c:pt idx="2102">
                  <c:v>6696.0590000000002</c:v>
                </c:pt>
                <c:pt idx="2103">
                  <c:v>6706.8770000000004</c:v>
                </c:pt>
                <c:pt idx="2104">
                  <c:v>6717.1279999999997</c:v>
                </c:pt>
                <c:pt idx="2105">
                  <c:v>6727.7169999999996</c:v>
                </c:pt>
                <c:pt idx="2106">
                  <c:v>6738.6840000000002</c:v>
                </c:pt>
                <c:pt idx="2107">
                  <c:v>6749.2380000000003</c:v>
                </c:pt>
                <c:pt idx="2108">
                  <c:v>6759.4219999999996</c:v>
                </c:pt>
                <c:pt idx="2109">
                  <c:v>6770.47</c:v>
                </c:pt>
                <c:pt idx="2110">
                  <c:v>6781.3940000000002</c:v>
                </c:pt>
                <c:pt idx="2111">
                  <c:v>6791.6970000000001</c:v>
                </c:pt>
                <c:pt idx="2112">
                  <c:v>6802.3270000000002</c:v>
                </c:pt>
                <c:pt idx="2113">
                  <c:v>6813.25</c:v>
                </c:pt>
                <c:pt idx="2114">
                  <c:v>6823.7619999999997</c:v>
                </c:pt>
                <c:pt idx="2115">
                  <c:v>6834.0290000000005</c:v>
                </c:pt>
                <c:pt idx="2116">
                  <c:v>6844.9210000000003</c:v>
                </c:pt>
                <c:pt idx="2117">
                  <c:v>6855.1760000000004</c:v>
                </c:pt>
                <c:pt idx="2118">
                  <c:v>6865.4780000000001</c:v>
                </c:pt>
                <c:pt idx="2119">
                  <c:v>6876.4989999999998</c:v>
                </c:pt>
                <c:pt idx="2120">
                  <c:v>6886.7190000000001</c:v>
                </c:pt>
                <c:pt idx="2121">
                  <c:v>6897.3649999999998</c:v>
                </c:pt>
                <c:pt idx="2122">
                  <c:v>6908.1469999999999</c:v>
                </c:pt>
                <c:pt idx="2123">
                  <c:v>6918.0739999999996</c:v>
                </c:pt>
                <c:pt idx="2124">
                  <c:v>6929.2910000000002</c:v>
                </c:pt>
                <c:pt idx="2125">
                  <c:v>6939.9470000000001</c:v>
                </c:pt>
                <c:pt idx="2126">
                  <c:v>6950.0510000000004</c:v>
                </c:pt>
                <c:pt idx="2127">
                  <c:v>6960.857</c:v>
                </c:pt>
                <c:pt idx="2128">
                  <c:v>6970.9440000000004</c:v>
                </c:pt>
                <c:pt idx="2129">
                  <c:v>6981.4480000000003</c:v>
                </c:pt>
                <c:pt idx="2130">
                  <c:v>6992.192</c:v>
                </c:pt>
                <c:pt idx="2131">
                  <c:v>7002.2330000000002</c:v>
                </c:pt>
                <c:pt idx="2132">
                  <c:v>7013.0320000000002</c:v>
                </c:pt>
                <c:pt idx="2133">
                  <c:v>7023.6279999999997</c:v>
                </c:pt>
                <c:pt idx="2134">
                  <c:v>7033.7709999999997</c:v>
                </c:pt>
                <c:pt idx="2135">
                  <c:v>7044.6559999999999</c:v>
                </c:pt>
                <c:pt idx="2136">
                  <c:v>7055.4179999999997</c:v>
                </c:pt>
                <c:pt idx="2137">
                  <c:v>7065.6409999999996</c:v>
                </c:pt>
                <c:pt idx="2138">
                  <c:v>7076.2479999999996</c:v>
                </c:pt>
                <c:pt idx="2139">
                  <c:v>7087.2219999999998</c:v>
                </c:pt>
                <c:pt idx="2140">
                  <c:v>7097.6379999999999</c:v>
                </c:pt>
                <c:pt idx="2141">
                  <c:v>7108.0609999999997</c:v>
                </c:pt>
                <c:pt idx="2142">
                  <c:v>7119.0309999999999</c:v>
                </c:pt>
                <c:pt idx="2143">
                  <c:v>7129.7190000000001</c:v>
                </c:pt>
                <c:pt idx="2144">
                  <c:v>7139.817</c:v>
                </c:pt>
                <c:pt idx="2145">
                  <c:v>7150.5739999999996</c:v>
                </c:pt>
                <c:pt idx="2146">
                  <c:v>7161.4210000000003</c:v>
                </c:pt>
                <c:pt idx="2147">
                  <c:v>7171.6660000000002</c:v>
                </c:pt>
                <c:pt idx="2148">
                  <c:v>7181.9610000000002</c:v>
                </c:pt>
                <c:pt idx="2149">
                  <c:v>7192.8270000000002</c:v>
                </c:pt>
                <c:pt idx="2150">
                  <c:v>7203.0540000000001</c:v>
                </c:pt>
                <c:pt idx="2151">
                  <c:v>7213.3950000000004</c:v>
                </c:pt>
                <c:pt idx="2152">
                  <c:v>7224.3519999999999</c:v>
                </c:pt>
                <c:pt idx="2153">
                  <c:v>7234.5550000000003</c:v>
                </c:pt>
                <c:pt idx="2154">
                  <c:v>7244.915</c:v>
                </c:pt>
                <c:pt idx="2155">
                  <c:v>7255.8890000000001</c:v>
                </c:pt>
                <c:pt idx="2156">
                  <c:v>7266.1059999999998</c:v>
                </c:pt>
                <c:pt idx="2157">
                  <c:v>7276.8609999999999</c:v>
                </c:pt>
                <c:pt idx="2158">
                  <c:v>7287.415</c:v>
                </c:pt>
                <c:pt idx="2159">
                  <c:v>7297.6819999999998</c:v>
                </c:pt>
                <c:pt idx="2160">
                  <c:v>7308.5990000000002</c:v>
                </c:pt>
                <c:pt idx="2161">
                  <c:v>7318.39</c:v>
                </c:pt>
                <c:pt idx="2162">
                  <c:v>7329.0039999999999</c:v>
                </c:pt>
                <c:pt idx="2163">
                  <c:v>7339.6840000000002</c:v>
                </c:pt>
                <c:pt idx="2164">
                  <c:v>7349.5479999999998</c:v>
                </c:pt>
                <c:pt idx="2165">
                  <c:v>7360.2349999999997</c:v>
                </c:pt>
                <c:pt idx="2166">
                  <c:v>7370.973</c:v>
                </c:pt>
                <c:pt idx="2167">
                  <c:v>7380.6589999999997</c:v>
                </c:pt>
                <c:pt idx="2168">
                  <c:v>7391.3220000000001</c:v>
                </c:pt>
                <c:pt idx="2169">
                  <c:v>7401.9780000000001</c:v>
                </c:pt>
                <c:pt idx="2170">
                  <c:v>7411.9679999999998</c:v>
                </c:pt>
                <c:pt idx="2171">
                  <c:v>7422.4560000000001</c:v>
                </c:pt>
                <c:pt idx="2172">
                  <c:v>7433.2389999999996</c:v>
                </c:pt>
                <c:pt idx="2173">
                  <c:v>7443.1660000000002</c:v>
                </c:pt>
                <c:pt idx="2174">
                  <c:v>7453.4049999999997</c:v>
                </c:pt>
                <c:pt idx="2175">
                  <c:v>7464.2129999999997</c:v>
                </c:pt>
                <c:pt idx="2176">
                  <c:v>7474.433</c:v>
                </c:pt>
                <c:pt idx="2177">
                  <c:v>7484.4560000000001</c:v>
                </c:pt>
                <c:pt idx="2178">
                  <c:v>7495.2030000000004</c:v>
                </c:pt>
                <c:pt idx="2179">
                  <c:v>7505.79</c:v>
                </c:pt>
                <c:pt idx="2180">
                  <c:v>7515.7120000000004</c:v>
                </c:pt>
                <c:pt idx="2181">
                  <c:v>7526.3220000000001</c:v>
                </c:pt>
                <c:pt idx="2182">
                  <c:v>7537.0820000000003</c:v>
                </c:pt>
                <c:pt idx="2183">
                  <c:v>7546.9949999999999</c:v>
                </c:pt>
                <c:pt idx="2184">
                  <c:v>7557.1019999999999</c:v>
                </c:pt>
                <c:pt idx="2185">
                  <c:v>7567.866</c:v>
                </c:pt>
                <c:pt idx="2186">
                  <c:v>7578.8639999999996</c:v>
                </c:pt>
                <c:pt idx="2187">
                  <c:v>7588.741</c:v>
                </c:pt>
                <c:pt idx="2188">
                  <c:v>7599.51</c:v>
                </c:pt>
                <c:pt idx="2189">
                  <c:v>7609.2529999999997</c:v>
                </c:pt>
                <c:pt idx="2190">
                  <c:v>7619.1570000000002</c:v>
                </c:pt>
                <c:pt idx="2191">
                  <c:v>7629.857</c:v>
                </c:pt>
                <c:pt idx="2192">
                  <c:v>7639.51</c:v>
                </c:pt>
                <c:pt idx="2193">
                  <c:v>7649.7659999999996</c:v>
                </c:pt>
                <c:pt idx="2194">
                  <c:v>7659.7309999999998</c:v>
                </c:pt>
                <c:pt idx="2195">
                  <c:v>7669.7349999999997</c:v>
                </c:pt>
                <c:pt idx="2196">
                  <c:v>7680.2669999999998</c:v>
                </c:pt>
                <c:pt idx="2197">
                  <c:v>7690.0630000000001</c:v>
                </c:pt>
                <c:pt idx="2198">
                  <c:v>7700.2060000000001</c:v>
                </c:pt>
                <c:pt idx="2199">
                  <c:v>7710.6959999999999</c:v>
                </c:pt>
                <c:pt idx="2200">
                  <c:v>7720.31</c:v>
                </c:pt>
                <c:pt idx="2201">
                  <c:v>7730.5330000000004</c:v>
                </c:pt>
                <c:pt idx="2202">
                  <c:v>7741.0330000000004</c:v>
                </c:pt>
                <c:pt idx="2203">
                  <c:v>7750.6319999999996</c:v>
                </c:pt>
                <c:pt idx="2204">
                  <c:v>7760.866</c:v>
                </c:pt>
                <c:pt idx="2205">
                  <c:v>7771.0460000000003</c:v>
                </c:pt>
                <c:pt idx="2206">
                  <c:v>7780.6769999999997</c:v>
                </c:pt>
                <c:pt idx="2207">
                  <c:v>7790.2380000000003</c:v>
                </c:pt>
                <c:pt idx="2208">
                  <c:v>7800.7110000000002</c:v>
                </c:pt>
                <c:pt idx="2209">
                  <c:v>7810.4679999999998</c:v>
                </c:pt>
                <c:pt idx="2210">
                  <c:v>7820.4979999999996</c:v>
                </c:pt>
                <c:pt idx="2211">
                  <c:v>7831.116</c:v>
                </c:pt>
                <c:pt idx="2212">
                  <c:v>7841.4059999999999</c:v>
                </c:pt>
                <c:pt idx="2213">
                  <c:v>7851.2280000000001</c:v>
                </c:pt>
                <c:pt idx="2214">
                  <c:v>7861.6130000000003</c:v>
                </c:pt>
                <c:pt idx="2215">
                  <c:v>7872.1030000000001</c:v>
                </c:pt>
                <c:pt idx="2216">
                  <c:v>7881.8909999999996</c:v>
                </c:pt>
                <c:pt idx="2217">
                  <c:v>7891.8919999999998</c:v>
                </c:pt>
                <c:pt idx="2218">
                  <c:v>7902.1490000000003</c:v>
                </c:pt>
                <c:pt idx="2219">
                  <c:v>7911.857</c:v>
                </c:pt>
                <c:pt idx="2220">
                  <c:v>7921.6080000000002</c:v>
                </c:pt>
                <c:pt idx="2221">
                  <c:v>7931.98</c:v>
                </c:pt>
                <c:pt idx="2222">
                  <c:v>7941.7330000000002</c:v>
                </c:pt>
                <c:pt idx="2223">
                  <c:v>7951.3379999999997</c:v>
                </c:pt>
                <c:pt idx="2224">
                  <c:v>7961.585</c:v>
                </c:pt>
                <c:pt idx="2225">
                  <c:v>7971.2659999999996</c:v>
                </c:pt>
                <c:pt idx="2226">
                  <c:v>7981.0330000000004</c:v>
                </c:pt>
                <c:pt idx="2227">
                  <c:v>7991.1090000000004</c:v>
                </c:pt>
                <c:pt idx="2228">
                  <c:v>8000.5619999999999</c:v>
                </c:pt>
                <c:pt idx="2229">
                  <c:v>8010.5540000000001</c:v>
                </c:pt>
                <c:pt idx="2230">
                  <c:v>8020.3280000000004</c:v>
                </c:pt>
                <c:pt idx="2231">
                  <c:v>8029.7849999999999</c:v>
                </c:pt>
                <c:pt idx="2232">
                  <c:v>8039.58</c:v>
                </c:pt>
                <c:pt idx="2233">
                  <c:v>8049.0330000000004</c:v>
                </c:pt>
                <c:pt idx="2234">
                  <c:v>8058.7849999999999</c:v>
                </c:pt>
                <c:pt idx="2235">
                  <c:v>8068.799</c:v>
                </c:pt>
                <c:pt idx="2236">
                  <c:v>8077.9660000000003</c:v>
                </c:pt>
                <c:pt idx="2237">
                  <c:v>8087.82</c:v>
                </c:pt>
                <c:pt idx="2238">
                  <c:v>8097.6329999999998</c:v>
                </c:pt>
                <c:pt idx="2239">
                  <c:v>8106.9880000000003</c:v>
                </c:pt>
                <c:pt idx="2240">
                  <c:v>8116.8670000000002</c:v>
                </c:pt>
                <c:pt idx="2241">
                  <c:v>8126.6419999999998</c:v>
                </c:pt>
                <c:pt idx="2242">
                  <c:v>8135.99</c:v>
                </c:pt>
                <c:pt idx="2243">
                  <c:v>8145.634</c:v>
                </c:pt>
                <c:pt idx="2244">
                  <c:v>8155.692</c:v>
                </c:pt>
                <c:pt idx="2245">
                  <c:v>8165.1689999999999</c:v>
                </c:pt>
                <c:pt idx="2246">
                  <c:v>8174.665</c:v>
                </c:pt>
                <c:pt idx="2247">
                  <c:v>8184.7269999999999</c:v>
                </c:pt>
                <c:pt idx="2248">
                  <c:v>8194.5220000000008</c:v>
                </c:pt>
                <c:pt idx="2249">
                  <c:v>8203.7540000000008</c:v>
                </c:pt>
                <c:pt idx="2250">
                  <c:v>8213.2939999999999</c:v>
                </c:pt>
                <c:pt idx="2251">
                  <c:v>8223.0490000000009</c:v>
                </c:pt>
                <c:pt idx="2252">
                  <c:v>8232.3809999999994</c:v>
                </c:pt>
                <c:pt idx="2253">
                  <c:v>8241.8989999999994</c:v>
                </c:pt>
                <c:pt idx="2254">
                  <c:v>8251.7119999999995</c:v>
                </c:pt>
                <c:pt idx="2255">
                  <c:v>8260.9269999999997</c:v>
                </c:pt>
                <c:pt idx="2256">
                  <c:v>8269.9670000000006</c:v>
                </c:pt>
                <c:pt idx="2257">
                  <c:v>8279.7530000000006</c:v>
                </c:pt>
                <c:pt idx="2258">
                  <c:v>8289.0079999999998</c:v>
                </c:pt>
                <c:pt idx="2259">
                  <c:v>8297.9369999999999</c:v>
                </c:pt>
                <c:pt idx="2260">
                  <c:v>8307.6440000000002</c:v>
                </c:pt>
                <c:pt idx="2261">
                  <c:v>8316.8430000000008</c:v>
                </c:pt>
                <c:pt idx="2262">
                  <c:v>8325.6669999999995</c:v>
                </c:pt>
                <c:pt idx="2263">
                  <c:v>8335.5409999999993</c:v>
                </c:pt>
                <c:pt idx="2264">
                  <c:v>8344.4590000000007</c:v>
                </c:pt>
                <c:pt idx="2265">
                  <c:v>8353.9500000000007</c:v>
                </c:pt>
                <c:pt idx="2266">
                  <c:v>8363.3979999999992</c:v>
                </c:pt>
                <c:pt idx="2267">
                  <c:v>8371.98</c:v>
                </c:pt>
                <c:pt idx="2268">
                  <c:v>8381.4699999999993</c:v>
                </c:pt>
                <c:pt idx="2269">
                  <c:v>8390.3780000000006</c:v>
                </c:pt>
                <c:pt idx="2270">
                  <c:v>8399.0400000000009</c:v>
                </c:pt>
                <c:pt idx="2271">
                  <c:v>8408.4609999999993</c:v>
                </c:pt>
                <c:pt idx="2272">
                  <c:v>8417.4529999999995</c:v>
                </c:pt>
                <c:pt idx="2273">
                  <c:v>8426.3169999999991</c:v>
                </c:pt>
                <c:pt idx="2274">
                  <c:v>8435.6830000000009</c:v>
                </c:pt>
                <c:pt idx="2275">
                  <c:v>8444.24</c:v>
                </c:pt>
                <c:pt idx="2276">
                  <c:v>8453.35</c:v>
                </c:pt>
                <c:pt idx="2277">
                  <c:v>8462.759</c:v>
                </c:pt>
                <c:pt idx="2278">
                  <c:v>8471.2839999999997</c:v>
                </c:pt>
                <c:pt idx="2279">
                  <c:v>8480.3549999999996</c:v>
                </c:pt>
                <c:pt idx="2280">
                  <c:v>8489.6530000000002</c:v>
                </c:pt>
                <c:pt idx="2281">
                  <c:v>8497.9750000000004</c:v>
                </c:pt>
                <c:pt idx="2282">
                  <c:v>8506.8729999999996</c:v>
                </c:pt>
                <c:pt idx="2283">
                  <c:v>8516.2659999999996</c:v>
                </c:pt>
                <c:pt idx="2284">
                  <c:v>8525.0609999999997</c:v>
                </c:pt>
                <c:pt idx="2285">
                  <c:v>8533.6270000000004</c:v>
                </c:pt>
                <c:pt idx="2286">
                  <c:v>8542.9069999999992</c:v>
                </c:pt>
                <c:pt idx="2287">
                  <c:v>8551.9380000000001</c:v>
                </c:pt>
                <c:pt idx="2288">
                  <c:v>8560.625</c:v>
                </c:pt>
                <c:pt idx="2289">
                  <c:v>8569.6759999999995</c:v>
                </c:pt>
                <c:pt idx="2290">
                  <c:v>8578.85</c:v>
                </c:pt>
                <c:pt idx="2291">
                  <c:v>8587.3160000000007</c:v>
                </c:pt>
                <c:pt idx="2292">
                  <c:v>8596.2710000000006</c:v>
                </c:pt>
                <c:pt idx="2293">
                  <c:v>8605.4069999999992</c:v>
                </c:pt>
                <c:pt idx="2294">
                  <c:v>8614.0059999999994</c:v>
                </c:pt>
                <c:pt idx="2295">
                  <c:v>8622.52</c:v>
                </c:pt>
                <c:pt idx="2296">
                  <c:v>8631.5360000000001</c:v>
                </c:pt>
                <c:pt idx="2297">
                  <c:v>8640.0159999999996</c:v>
                </c:pt>
                <c:pt idx="2298">
                  <c:v>8648.2749999999996</c:v>
                </c:pt>
                <c:pt idx="2299">
                  <c:v>8657.1450000000004</c:v>
                </c:pt>
                <c:pt idx="2300">
                  <c:v>8666.4369999999999</c:v>
                </c:pt>
                <c:pt idx="2301">
                  <c:v>8674.6409999999996</c:v>
                </c:pt>
                <c:pt idx="2302">
                  <c:v>8683.4269999999997</c:v>
                </c:pt>
                <c:pt idx="2303">
                  <c:v>8691.7479999999996</c:v>
                </c:pt>
                <c:pt idx="2304">
                  <c:v>8699.9930000000004</c:v>
                </c:pt>
                <c:pt idx="2305">
                  <c:v>8708.7170000000006</c:v>
                </c:pt>
                <c:pt idx="2306">
                  <c:v>8716.8870000000006</c:v>
                </c:pt>
                <c:pt idx="2307">
                  <c:v>8725.0390000000007</c:v>
                </c:pt>
                <c:pt idx="2308">
                  <c:v>8733.9590000000007</c:v>
                </c:pt>
                <c:pt idx="2309">
                  <c:v>8741.5949999999993</c:v>
                </c:pt>
                <c:pt idx="2310">
                  <c:v>8750.0609999999997</c:v>
                </c:pt>
                <c:pt idx="2311">
                  <c:v>8758.3359999999993</c:v>
                </c:pt>
                <c:pt idx="2312">
                  <c:v>8765.9060000000009</c:v>
                </c:pt>
                <c:pt idx="2313">
                  <c:v>8774.5439999999999</c:v>
                </c:pt>
                <c:pt idx="2314">
                  <c:v>8782.6149999999998</c:v>
                </c:pt>
                <c:pt idx="2315">
                  <c:v>8790.5319999999992</c:v>
                </c:pt>
                <c:pt idx="2316">
                  <c:v>8799.0789999999997</c:v>
                </c:pt>
                <c:pt idx="2317">
                  <c:v>8807.0669999999991</c:v>
                </c:pt>
                <c:pt idx="2318">
                  <c:v>8815.1170000000002</c:v>
                </c:pt>
                <c:pt idx="2319">
                  <c:v>8823.6830000000009</c:v>
                </c:pt>
                <c:pt idx="2320">
                  <c:v>8831.5669999999991</c:v>
                </c:pt>
                <c:pt idx="2321">
                  <c:v>8839.6769999999997</c:v>
                </c:pt>
                <c:pt idx="2322">
                  <c:v>8848.2250000000004</c:v>
                </c:pt>
                <c:pt idx="2323">
                  <c:v>8855.9840000000004</c:v>
                </c:pt>
                <c:pt idx="2324">
                  <c:v>8863.8310000000001</c:v>
                </c:pt>
                <c:pt idx="2325">
                  <c:v>8872.268</c:v>
                </c:pt>
                <c:pt idx="2326">
                  <c:v>8880.1470000000008</c:v>
                </c:pt>
                <c:pt idx="2327">
                  <c:v>8887.8909999999996</c:v>
                </c:pt>
                <c:pt idx="2328">
                  <c:v>8896.2420000000002</c:v>
                </c:pt>
                <c:pt idx="2329">
                  <c:v>8904.3510000000006</c:v>
                </c:pt>
                <c:pt idx="2330">
                  <c:v>8912.1010000000006</c:v>
                </c:pt>
                <c:pt idx="2331">
                  <c:v>8919.9650000000001</c:v>
                </c:pt>
                <c:pt idx="2332">
                  <c:v>8928.2199999999993</c:v>
                </c:pt>
                <c:pt idx="2333">
                  <c:v>8936.0740000000005</c:v>
                </c:pt>
                <c:pt idx="2334">
                  <c:v>8943.7450000000008</c:v>
                </c:pt>
                <c:pt idx="2335">
                  <c:v>8951.9449999999997</c:v>
                </c:pt>
                <c:pt idx="2336">
                  <c:v>8959.7340000000004</c:v>
                </c:pt>
                <c:pt idx="2337">
                  <c:v>8967.1659999999993</c:v>
                </c:pt>
                <c:pt idx="2338">
                  <c:v>8974.9619999999995</c:v>
                </c:pt>
                <c:pt idx="2339">
                  <c:v>8982.9290000000001</c:v>
                </c:pt>
                <c:pt idx="2340">
                  <c:v>8990.2099999999991</c:v>
                </c:pt>
                <c:pt idx="2341">
                  <c:v>8997.8709999999992</c:v>
                </c:pt>
                <c:pt idx="2342">
                  <c:v>9005.7309999999998</c:v>
                </c:pt>
                <c:pt idx="2343">
                  <c:v>9012.9670000000006</c:v>
                </c:pt>
                <c:pt idx="2344">
                  <c:v>9020.6010000000006</c:v>
                </c:pt>
                <c:pt idx="2345">
                  <c:v>9028.3130000000001</c:v>
                </c:pt>
                <c:pt idx="2346">
                  <c:v>9035.39</c:v>
                </c:pt>
                <c:pt idx="2347">
                  <c:v>9042.2150000000001</c:v>
                </c:pt>
                <c:pt idx="2348">
                  <c:v>9049.7900000000009</c:v>
                </c:pt>
                <c:pt idx="2349">
                  <c:v>9057.0339999999997</c:v>
                </c:pt>
                <c:pt idx="2350">
                  <c:v>9064.6299999999992</c:v>
                </c:pt>
                <c:pt idx="2351">
                  <c:v>9071.86</c:v>
                </c:pt>
                <c:pt idx="2352">
                  <c:v>9078.9770000000008</c:v>
                </c:pt>
                <c:pt idx="2353">
                  <c:v>9086.7469999999994</c:v>
                </c:pt>
                <c:pt idx="2354">
                  <c:v>9093.6560000000009</c:v>
                </c:pt>
                <c:pt idx="2355">
                  <c:v>9100.92</c:v>
                </c:pt>
                <c:pt idx="2356">
                  <c:v>9108.0059999999994</c:v>
                </c:pt>
                <c:pt idx="2357">
                  <c:v>9114.616</c:v>
                </c:pt>
                <c:pt idx="2358">
                  <c:v>9121.8950000000004</c:v>
                </c:pt>
                <c:pt idx="2359">
                  <c:v>9129.1509999999998</c:v>
                </c:pt>
                <c:pt idx="2360">
                  <c:v>9136.0750000000007</c:v>
                </c:pt>
                <c:pt idx="2361">
                  <c:v>9143.4320000000007</c:v>
                </c:pt>
                <c:pt idx="2362">
                  <c:v>9150.3369999999995</c:v>
                </c:pt>
                <c:pt idx="2363">
                  <c:v>9157.1479999999992</c:v>
                </c:pt>
                <c:pt idx="2364">
                  <c:v>9164.4339999999993</c:v>
                </c:pt>
                <c:pt idx="2365">
                  <c:v>9171.2990000000009</c:v>
                </c:pt>
                <c:pt idx="2366">
                  <c:v>9178.1389999999992</c:v>
                </c:pt>
                <c:pt idx="2367">
                  <c:v>9185.3510000000006</c:v>
                </c:pt>
                <c:pt idx="2368">
                  <c:v>9191.9750000000004</c:v>
                </c:pt>
                <c:pt idx="2369">
                  <c:v>9198.7510000000002</c:v>
                </c:pt>
                <c:pt idx="2370">
                  <c:v>9205.9</c:v>
                </c:pt>
                <c:pt idx="2371">
                  <c:v>9212.6910000000007</c:v>
                </c:pt>
                <c:pt idx="2372">
                  <c:v>9219.2289999999994</c:v>
                </c:pt>
                <c:pt idx="2373">
                  <c:v>9226.4490000000005</c:v>
                </c:pt>
                <c:pt idx="2374">
                  <c:v>9233.2109999999993</c:v>
                </c:pt>
                <c:pt idx="2375">
                  <c:v>9239.7880000000005</c:v>
                </c:pt>
                <c:pt idx="2376">
                  <c:v>9246.7759999999998</c:v>
                </c:pt>
                <c:pt idx="2377">
                  <c:v>9253.6620000000003</c:v>
                </c:pt>
                <c:pt idx="2378">
                  <c:v>9260.1830000000009</c:v>
                </c:pt>
                <c:pt idx="2379">
                  <c:v>9266.82</c:v>
                </c:pt>
                <c:pt idx="2380">
                  <c:v>9273.91</c:v>
                </c:pt>
                <c:pt idx="2381">
                  <c:v>9280.3580000000002</c:v>
                </c:pt>
                <c:pt idx="2382">
                  <c:v>9286.9009999999998</c:v>
                </c:pt>
                <c:pt idx="2383">
                  <c:v>9293.7900000000009</c:v>
                </c:pt>
                <c:pt idx="2384">
                  <c:v>9300.5329999999994</c:v>
                </c:pt>
                <c:pt idx="2385">
                  <c:v>9307.1290000000008</c:v>
                </c:pt>
                <c:pt idx="2386">
                  <c:v>9314.0049999999992</c:v>
                </c:pt>
                <c:pt idx="2387">
                  <c:v>9320.6679999999997</c:v>
                </c:pt>
                <c:pt idx="2388">
                  <c:v>9326.7880000000005</c:v>
                </c:pt>
                <c:pt idx="2389">
                  <c:v>9333.3279999999995</c:v>
                </c:pt>
                <c:pt idx="2390">
                  <c:v>9339.9060000000009</c:v>
                </c:pt>
                <c:pt idx="2391">
                  <c:v>9346.0550000000003</c:v>
                </c:pt>
                <c:pt idx="2392">
                  <c:v>9352.3240000000005</c:v>
                </c:pt>
                <c:pt idx="2393">
                  <c:v>9358.69</c:v>
                </c:pt>
                <c:pt idx="2394">
                  <c:v>9364.7430000000004</c:v>
                </c:pt>
                <c:pt idx="2395">
                  <c:v>9370.7450000000008</c:v>
                </c:pt>
                <c:pt idx="2396">
                  <c:v>9377.1470000000008</c:v>
                </c:pt>
                <c:pt idx="2397">
                  <c:v>9382.9339999999993</c:v>
                </c:pt>
                <c:pt idx="2398">
                  <c:v>9388.9860000000008</c:v>
                </c:pt>
                <c:pt idx="2399">
                  <c:v>9395.15</c:v>
                </c:pt>
                <c:pt idx="2400">
                  <c:v>9400.9470000000001</c:v>
                </c:pt>
                <c:pt idx="2401">
                  <c:v>9407.0949999999993</c:v>
                </c:pt>
                <c:pt idx="2402">
                  <c:v>9413.2559999999994</c:v>
                </c:pt>
                <c:pt idx="2403">
                  <c:v>9418.9150000000009</c:v>
                </c:pt>
                <c:pt idx="2404">
                  <c:v>9424.8829999999998</c:v>
                </c:pt>
                <c:pt idx="2405">
                  <c:v>9430.9339999999993</c:v>
                </c:pt>
                <c:pt idx="2406">
                  <c:v>9436.3130000000001</c:v>
                </c:pt>
                <c:pt idx="2407">
                  <c:v>9442.2559999999994</c:v>
                </c:pt>
                <c:pt idx="2408">
                  <c:v>9448.0789999999997</c:v>
                </c:pt>
                <c:pt idx="2409">
                  <c:v>9453.7759999999998</c:v>
                </c:pt>
                <c:pt idx="2410">
                  <c:v>9459.8220000000001</c:v>
                </c:pt>
                <c:pt idx="2411">
                  <c:v>9465.2890000000007</c:v>
                </c:pt>
                <c:pt idx="2412">
                  <c:v>9470.607</c:v>
                </c:pt>
                <c:pt idx="2413">
                  <c:v>9476.3279999999995</c:v>
                </c:pt>
                <c:pt idx="2414">
                  <c:v>9481.5560000000005</c:v>
                </c:pt>
                <c:pt idx="2415">
                  <c:v>9487.0400000000009</c:v>
                </c:pt>
                <c:pt idx="2416">
                  <c:v>9492.7559999999994</c:v>
                </c:pt>
                <c:pt idx="2417">
                  <c:v>9497.9609999999993</c:v>
                </c:pt>
                <c:pt idx="2418">
                  <c:v>9503.5220000000008</c:v>
                </c:pt>
                <c:pt idx="2419">
                  <c:v>9509.1370000000006</c:v>
                </c:pt>
                <c:pt idx="2420">
                  <c:v>9514.1929999999993</c:v>
                </c:pt>
                <c:pt idx="2421">
                  <c:v>9519.6970000000001</c:v>
                </c:pt>
                <c:pt idx="2422">
                  <c:v>9524.991</c:v>
                </c:pt>
                <c:pt idx="2423">
                  <c:v>9530.0409999999993</c:v>
                </c:pt>
                <c:pt idx="2424">
                  <c:v>9535.3140000000003</c:v>
                </c:pt>
                <c:pt idx="2425">
                  <c:v>9540.5959999999995</c:v>
                </c:pt>
                <c:pt idx="2426">
                  <c:v>9545.6209999999992</c:v>
                </c:pt>
                <c:pt idx="2427">
                  <c:v>9550.768</c:v>
                </c:pt>
                <c:pt idx="2428">
                  <c:v>9555.9369999999999</c:v>
                </c:pt>
                <c:pt idx="2429">
                  <c:v>9560.7559999999994</c:v>
                </c:pt>
                <c:pt idx="2430">
                  <c:v>9565.9419999999991</c:v>
                </c:pt>
                <c:pt idx="2431">
                  <c:v>9571.1620000000003</c:v>
                </c:pt>
                <c:pt idx="2432">
                  <c:v>9576.0069999999996</c:v>
                </c:pt>
                <c:pt idx="2433">
                  <c:v>9580.9869999999992</c:v>
                </c:pt>
                <c:pt idx="2434">
                  <c:v>9586.0619999999999</c:v>
                </c:pt>
                <c:pt idx="2435">
                  <c:v>9590.8459999999995</c:v>
                </c:pt>
                <c:pt idx="2436">
                  <c:v>9595.8970000000008</c:v>
                </c:pt>
                <c:pt idx="2437">
                  <c:v>9600.8410000000003</c:v>
                </c:pt>
                <c:pt idx="2438">
                  <c:v>9605.5730000000003</c:v>
                </c:pt>
                <c:pt idx="2439">
                  <c:v>9610.4290000000001</c:v>
                </c:pt>
                <c:pt idx="2440">
                  <c:v>9615.473</c:v>
                </c:pt>
                <c:pt idx="2441">
                  <c:v>9620.0020000000004</c:v>
                </c:pt>
                <c:pt idx="2442">
                  <c:v>9624.6589999999997</c:v>
                </c:pt>
                <c:pt idx="2443">
                  <c:v>9629.5339999999997</c:v>
                </c:pt>
                <c:pt idx="2444">
                  <c:v>9634.0290000000005</c:v>
                </c:pt>
                <c:pt idx="2445">
                  <c:v>9638.6949999999997</c:v>
                </c:pt>
                <c:pt idx="2446">
                  <c:v>9643.5580000000009</c:v>
                </c:pt>
                <c:pt idx="2447">
                  <c:v>9648.2990000000009</c:v>
                </c:pt>
                <c:pt idx="2448">
                  <c:v>9652.6810000000005</c:v>
                </c:pt>
                <c:pt idx="2449">
                  <c:v>9657.3330000000005</c:v>
                </c:pt>
                <c:pt idx="2450">
                  <c:v>9662.1839999999993</c:v>
                </c:pt>
                <c:pt idx="2451">
                  <c:v>9666.6229999999996</c:v>
                </c:pt>
                <c:pt idx="2452">
                  <c:v>9671.1039999999994</c:v>
                </c:pt>
                <c:pt idx="2453">
                  <c:v>9675.6790000000001</c:v>
                </c:pt>
                <c:pt idx="2454">
                  <c:v>9679.9779999999992</c:v>
                </c:pt>
                <c:pt idx="2455">
                  <c:v>9684.375</c:v>
                </c:pt>
                <c:pt idx="2456">
                  <c:v>9688.8670000000002</c:v>
                </c:pt>
                <c:pt idx="2457">
                  <c:v>9693.0849999999991</c:v>
                </c:pt>
                <c:pt idx="2458">
                  <c:v>9697.1170000000002</c:v>
                </c:pt>
                <c:pt idx="2459">
                  <c:v>9701.49</c:v>
                </c:pt>
                <c:pt idx="2460">
                  <c:v>9705.5830000000005</c:v>
                </c:pt>
                <c:pt idx="2461">
                  <c:v>9709.4969999999994</c:v>
                </c:pt>
                <c:pt idx="2462">
                  <c:v>9713.6139999999996</c:v>
                </c:pt>
                <c:pt idx="2463">
                  <c:v>9717.5259999999998</c:v>
                </c:pt>
                <c:pt idx="2464">
                  <c:v>9721.1309999999994</c:v>
                </c:pt>
                <c:pt idx="2465">
                  <c:v>9725.1859999999997</c:v>
                </c:pt>
                <c:pt idx="2466">
                  <c:v>9729.116</c:v>
                </c:pt>
                <c:pt idx="2467">
                  <c:v>9732.9140000000007</c:v>
                </c:pt>
                <c:pt idx="2468">
                  <c:v>9736.7790000000005</c:v>
                </c:pt>
                <c:pt idx="2469">
                  <c:v>9740.6149999999998</c:v>
                </c:pt>
                <c:pt idx="2470">
                  <c:v>9744.3870000000006</c:v>
                </c:pt>
                <c:pt idx="2471">
                  <c:v>9748.2450000000008</c:v>
                </c:pt>
                <c:pt idx="2472">
                  <c:v>9751.8590000000004</c:v>
                </c:pt>
                <c:pt idx="2473">
                  <c:v>9755.4940000000006</c:v>
                </c:pt>
                <c:pt idx="2474">
                  <c:v>9759.1949999999997</c:v>
                </c:pt>
                <c:pt idx="2475">
                  <c:v>9762.8269999999993</c:v>
                </c:pt>
                <c:pt idx="2476">
                  <c:v>9766.2459999999992</c:v>
                </c:pt>
                <c:pt idx="2477">
                  <c:v>9769.8690000000006</c:v>
                </c:pt>
                <c:pt idx="2478">
                  <c:v>9773.268</c:v>
                </c:pt>
                <c:pt idx="2479">
                  <c:v>9776.6749999999993</c:v>
                </c:pt>
                <c:pt idx="2480">
                  <c:v>9780.1910000000007</c:v>
                </c:pt>
                <c:pt idx="2481">
                  <c:v>9783.5040000000008</c:v>
                </c:pt>
                <c:pt idx="2482">
                  <c:v>9786.9140000000007</c:v>
                </c:pt>
                <c:pt idx="2483">
                  <c:v>9790.2369999999992</c:v>
                </c:pt>
                <c:pt idx="2484">
                  <c:v>9793.3040000000001</c:v>
                </c:pt>
                <c:pt idx="2485">
                  <c:v>9796.5509999999995</c:v>
                </c:pt>
                <c:pt idx="2486">
                  <c:v>9799.9279999999999</c:v>
                </c:pt>
                <c:pt idx="2487">
                  <c:v>9802.8089999999993</c:v>
                </c:pt>
                <c:pt idx="2488">
                  <c:v>9805.82</c:v>
                </c:pt>
                <c:pt idx="2489">
                  <c:v>9808.8430000000008</c:v>
                </c:pt>
                <c:pt idx="2490">
                  <c:v>9811.8289999999997</c:v>
                </c:pt>
                <c:pt idx="2491">
                  <c:v>9815.2049999999999</c:v>
                </c:pt>
                <c:pt idx="2492">
                  <c:v>9818.27</c:v>
                </c:pt>
                <c:pt idx="2493">
                  <c:v>9821.134</c:v>
                </c:pt>
                <c:pt idx="2494">
                  <c:v>9824.1319999999996</c:v>
                </c:pt>
                <c:pt idx="2495">
                  <c:v>9827.0840000000007</c:v>
                </c:pt>
                <c:pt idx="2496">
                  <c:v>9829.8150000000005</c:v>
                </c:pt>
                <c:pt idx="2497">
                  <c:v>9832.6560000000009</c:v>
                </c:pt>
                <c:pt idx="2498">
                  <c:v>9835.5580000000009</c:v>
                </c:pt>
                <c:pt idx="2499">
                  <c:v>9838.2810000000009</c:v>
                </c:pt>
                <c:pt idx="2500">
                  <c:v>9840.9419999999991</c:v>
                </c:pt>
                <c:pt idx="2501">
                  <c:v>9843.56</c:v>
                </c:pt>
                <c:pt idx="2502">
                  <c:v>9846.1110000000008</c:v>
                </c:pt>
                <c:pt idx="2503">
                  <c:v>9848.7829999999994</c:v>
                </c:pt>
                <c:pt idx="2504">
                  <c:v>9851.116</c:v>
                </c:pt>
                <c:pt idx="2505">
                  <c:v>9853.4930000000004</c:v>
                </c:pt>
                <c:pt idx="2506">
                  <c:v>9856.1710000000003</c:v>
                </c:pt>
                <c:pt idx="2507">
                  <c:v>9858.3709999999992</c:v>
                </c:pt>
                <c:pt idx="2508">
                  <c:v>9860.6489999999994</c:v>
                </c:pt>
                <c:pt idx="2509">
                  <c:v>9863.2219999999998</c:v>
                </c:pt>
                <c:pt idx="2510">
                  <c:v>9865.5079999999998</c:v>
                </c:pt>
                <c:pt idx="2511">
                  <c:v>9867.7450000000008</c:v>
                </c:pt>
                <c:pt idx="2512">
                  <c:v>9870.0400000000009</c:v>
                </c:pt>
                <c:pt idx="2513">
                  <c:v>9872.1810000000005</c:v>
                </c:pt>
                <c:pt idx="2514">
                  <c:v>9874.3209999999999</c:v>
                </c:pt>
                <c:pt idx="2515">
                  <c:v>9876.6409999999996</c:v>
                </c:pt>
                <c:pt idx="2516">
                  <c:v>9878.7009999999991</c:v>
                </c:pt>
                <c:pt idx="2517">
                  <c:v>9880.7350000000006</c:v>
                </c:pt>
                <c:pt idx="2518">
                  <c:v>9882.973</c:v>
                </c:pt>
                <c:pt idx="2519">
                  <c:v>9885.0110000000004</c:v>
                </c:pt>
                <c:pt idx="2520">
                  <c:v>9887.0840000000007</c:v>
                </c:pt>
                <c:pt idx="2521">
                  <c:v>9889.15</c:v>
                </c:pt>
                <c:pt idx="2522">
                  <c:v>9891.0540000000001</c:v>
                </c:pt>
                <c:pt idx="2523">
                  <c:v>9892.8819999999996</c:v>
                </c:pt>
                <c:pt idx="2524">
                  <c:v>9894.7939999999999</c:v>
                </c:pt>
                <c:pt idx="2525">
                  <c:v>9896.4500000000007</c:v>
                </c:pt>
                <c:pt idx="2526">
                  <c:v>9898.2489999999998</c:v>
                </c:pt>
                <c:pt idx="2527">
                  <c:v>9899.9549999999999</c:v>
                </c:pt>
                <c:pt idx="2528">
                  <c:v>9901.6749999999993</c:v>
                </c:pt>
                <c:pt idx="2529">
                  <c:v>9903.3279999999995</c:v>
                </c:pt>
                <c:pt idx="2530">
                  <c:v>9904.9349999999995</c:v>
                </c:pt>
                <c:pt idx="2531">
                  <c:v>9906.4050000000007</c:v>
                </c:pt>
                <c:pt idx="2532">
                  <c:v>9907.8790000000008</c:v>
                </c:pt>
                <c:pt idx="2533">
                  <c:v>9909.3089999999993</c:v>
                </c:pt>
                <c:pt idx="2534">
                  <c:v>9910.8009999999995</c:v>
                </c:pt>
                <c:pt idx="2535">
                  <c:v>9912.2189999999991</c:v>
                </c:pt>
                <c:pt idx="2536">
                  <c:v>9913.7029999999995</c:v>
                </c:pt>
                <c:pt idx="2537">
                  <c:v>9915.0349999999999</c:v>
                </c:pt>
                <c:pt idx="2538">
                  <c:v>9916.43</c:v>
                </c:pt>
                <c:pt idx="2539">
                  <c:v>9917.8230000000003</c:v>
                </c:pt>
                <c:pt idx="2540">
                  <c:v>9918.9789999999994</c:v>
                </c:pt>
                <c:pt idx="2541">
                  <c:v>9920.3230000000003</c:v>
                </c:pt>
                <c:pt idx="2542">
                  <c:v>9921.5660000000007</c:v>
                </c:pt>
                <c:pt idx="2543">
                  <c:v>9922.7199999999993</c:v>
                </c:pt>
                <c:pt idx="2544">
                  <c:v>9923.7389999999996</c:v>
                </c:pt>
                <c:pt idx="2545">
                  <c:v>9924.7900000000009</c:v>
                </c:pt>
                <c:pt idx="2546">
                  <c:v>9925.9470000000001</c:v>
                </c:pt>
                <c:pt idx="2547">
                  <c:v>9926.9040000000005</c:v>
                </c:pt>
                <c:pt idx="2548">
                  <c:v>9927.8619999999992</c:v>
                </c:pt>
                <c:pt idx="2549">
                  <c:v>9928.6820000000007</c:v>
                </c:pt>
                <c:pt idx="2550">
                  <c:v>9929.4560000000001</c:v>
                </c:pt>
                <c:pt idx="2551">
                  <c:v>9930.3799999999992</c:v>
                </c:pt>
                <c:pt idx="2552">
                  <c:v>9931.0779999999995</c:v>
                </c:pt>
                <c:pt idx="2553">
                  <c:v>9931.92</c:v>
                </c:pt>
                <c:pt idx="2554">
                  <c:v>9932.6730000000007</c:v>
                </c:pt>
                <c:pt idx="2555">
                  <c:v>9933.2579999999998</c:v>
                </c:pt>
                <c:pt idx="2556">
                  <c:v>9933.8430000000008</c:v>
                </c:pt>
                <c:pt idx="2557">
                  <c:v>9934.5210000000006</c:v>
                </c:pt>
                <c:pt idx="2558">
                  <c:v>9935.1139999999996</c:v>
                </c:pt>
                <c:pt idx="2559">
                  <c:v>9935.5859999999993</c:v>
                </c:pt>
                <c:pt idx="2560">
                  <c:v>9936.0810000000001</c:v>
                </c:pt>
                <c:pt idx="2561">
                  <c:v>9936.5220000000008</c:v>
                </c:pt>
                <c:pt idx="2562">
                  <c:v>9936.9789999999994</c:v>
                </c:pt>
                <c:pt idx="2563">
                  <c:v>9937.3629999999994</c:v>
                </c:pt>
                <c:pt idx="2564">
                  <c:v>9937.777</c:v>
                </c:pt>
                <c:pt idx="2565">
                  <c:v>9938.1569999999992</c:v>
                </c:pt>
                <c:pt idx="2566">
                  <c:v>9938.4709999999995</c:v>
                </c:pt>
                <c:pt idx="2567">
                  <c:v>9938.8310000000001</c:v>
                </c:pt>
                <c:pt idx="2568">
                  <c:v>9939.0249999999996</c:v>
                </c:pt>
                <c:pt idx="2569">
                  <c:v>9939.2960000000003</c:v>
                </c:pt>
                <c:pt idx="2570">
                  <c:v>9939.4449999999997</c:v>
                </c:pt>
                <c:pt idx="2571">
                  <c:v>9939.5709999999999</c:v>
                </c:pt>
                <c:pt idx="2572">
                  <c:v>9939.7440000000006</c:v>
                </c:pt>
                <c:pt idx="2573">
                  <c:v>9939.8119999999999</c:v>
                </c:pt>
                <c:pt idx="2574">
                  <c:v>9939.7389999999996</c:v>
                </c:pt>
                <c:pt idx="2575">
                  <c:v>9939.6270000000004</c:v>
                </c:pt>
                <c:pt idx="2576">
                  <c:v>9939.4950000000008</c:v>
                </c:pt>
                <c:pt idx="2577">
                  <c:v>9939.3549999999996</c:v>
                </c:pt>
                <c:pt idx="2578">
                  <c:v>9939.223</c:v>
                </c:pt>
                <c:pt idx="2579">
                  <c:v>9939.107</c:v>
                </c:pt>
                <c:pt idx="2580">
                  <c:v>9938.8580000000002</c:v>
                </c:pt>
                <c:pt idx="2581">
                  <c:v>9938.5509999999995</c:v>
                </c:pt>
                <c:pt idx="2582">
                  <c:v>9938.2540000000008</c:v>
                </c:pt>
                <c:pt idx="2583">
                  <c:v>9937.9639999999999</c:v>
                </c:pt>
                <c:pt idx="2584">
                  <c:v>9937.6280000000006</c:v>
                </c:pt>
                <c:pt idx="2585">
                  <c:v>9937.2000000000007</c:v>
                </c:pt>
                <c:pt idx="2586">
                  <c:v>9936.7890000000007</c:v>
                </c:pt>
                <c:pt idx="2587">
                  <c:v>9936.2939999999999</c:v>
                </c:pt>
                <c:pt idx="2588">
                  <c:v>9935.768</c:v>
                </c:pt>
                <c:pt idx="2589">
                  <c:v>9935.2870000000003</c:v>
                </c:pt>
                <c:pt idx="2590">
                  <c:v>9934.7270000000008</c:v>
                </c:pt>
                <c:pt idx="2591">
                  <c:v>9934.2450000000008</c:v>
                </c:pt>
                <c:pt idx="2592">
                  <c:v>9933.69</c:v>
                </c:pt>
                <c:pt idx="2593">
                  <c:v>9932.8950000000004</c:v>
                </c:pt>
                <c:pt idx="2594">
                  <c:v>9932.1360000000004</c:v>
                </c:pt>
                <c:pt idx="2595">
                  <c:v>9931.3670000000002</c:v>
                </c:pt>
                <c:pt idx="2596">
                  <c:v>9930.48</c:v>
                </c:pt>
                <c:pt idx="2597">
                  <c:v>9929.6380000000008</c:v>
                </c:pt>
                <c:pt idx="2598">
                  <c:v>9928.7009999999991</c:v>
                </c:pt>
                <c:pt idx="2599">
                  <c:v>9927.7420000000002</c:v>
                </c:pt>
                <c:pt idx="2600">
                  <c:v>9926.8259999999991</c:v>
                </c:pt>
                <c:pt idx="2601">
                  <c:v>9925.9419999999991</c:v>
                </c:pt>
                <c:pt idx="2602">
                  <c:v>9924.9509999999991</c:v>
                </c:pt>
                <c:pt idx="2603">
                  <c:v>9924.125</c:v>
                </c:pt>
                <c:pt idx="2604">
                  <c:v>9923.1049999999996</c:v>
                </c:pt>
                <c:pt idx="2605">
                  <c:v>9921.9159999999993</c:v>
                </c:pt>
                <c:pt idx="2606">
                  <c:v>9920.8080000000009</c:v>
                </c:pt>
                <c:pt idx="2607">
                  <c:v>9919.6309999999994</c:v>
                </c:pt>
                <c:pt idx="2608">
                  <c:v>9918.4459999999999</c:v>
                </c:pt>
                <c:pt idx="2609">
                  <c:v>9917.2559999999994</c:v>
                </c:pt>
                <c:pt idx="2610">
                  <c:v>9915.9699999999993</c:v>
                </c:pt>
                <c:pt idx="2611">
                  <c:v>9914.6380000000008</c:v>
                </c:pt>
                <c:pt idx="2612">
                  <c:v>9913.3379999999997</c:v>
                </c:pt>
                <c:pt idx="2613">
                  <c:v>9911.9670000000006</c:v>
                </c:pt>
                <c:pt idx="2614">
                  <c:v>9910.52</c:v>
                </c:pt>
                <c:pt idx="2615">
                  <c:v>9909.1110000000008</c:v>
                </c:pt>
                <c:pt idx="2616">
                  <c:v>9907.6190000000006</c:v>
                </c:pt>
                <c:pt idx="2617">
                  <c:v>9906.0239999999994</c:v>
                </c:pt>
                <c:pt idx="2618">
                  <c:v>9904.4150000000009</c:v>
                </c:pt>
                <c:pt idx="2619">
                  <c:v>9903.01</c:v>
                </c:pt>
                <c:pt idx="2620">
                  <c:v>9901.2870000000003</c:v>
                </c:pt>
                <c:pt idx="2621">
                  <c:v>9899.5740000000005</c:v>
                </c:pt>
                <c:pt idx="2622">
                  <c:v>9897.9</c:v>
                </c:pt>
                <c:pt idx="2623">
                  <c:v>9896.1990000000005</c:v>
                </c:pt>
                <c:pt idx="2624">
                  <c:v>9894.5239999999994</c:v>
                </c:pt>
                <c:pt idx="2625">
                  <c:v>9892.7309999999998</c:v>
                </c:pt>
                <c:pt idx="2626">
                  <c:v>9890.9240000000009</c:v>
                </c:pt>
                <c:pt idx="2627">
                  <c:v>9889.0840000000007</c:v>
                </c:pt>
                <c:pt idx="2628">
                  <c:v>9887.2860000000001</c:v>
                </c:pt>
                <c:pt idx="2629">
                  <c:v>9885.2659999999996</c:v>
                </c:pt>
                <c:pt idx="2630">
                  <c:v>9883.3610000000008</c:v>
                </c:pt>
                <c:pt idx="2631">
                  <c:v>9881.5159999999996</c:v>
                </c:pt>
                <c:pt idx="2632">
                  <c:v>9879.4940000000006</c:v>
                </c:pt>
                <c:pt idx="2633">
                  <c:v>9877.4840000000004</c:v>
                </c:pt>
                <c:pt idx="2634">
                  <c:v>9875.6470000000008</c:v>
                </c:pt>
                <c:pt idx="2635">
                  <c:v>9873.6450000000004</c:v>
                </c:pt>
                <c:pt idx="2636">
                  <c:v>9871.4570000000003</c:v>
                </c:pt>
                <c:pt idx="2637">
                  <c:v>9869.4869999999992</c:v>
                </c:pt>
                <c:pt idx="2638">
                  <c:v>9867.2489999999998</c:v>
                </c:pt>
                <c:pt idx="2639">
                  <c:v>9865.0079999999998</c:v>
                </c:pt>
                <c:pt idx="2640">
                  <c:v>9862.9390000000003</c:v>
                </c:pt>
                <c:pt idx="2641">
                  <c:v>9860.6610000000001</c:v>
                </c:pt>
                <c:pt idx="2642">
                  <c:v>9858.4940000000006</c:v>
                </c:pt>
                <c:pt idx="2643">
                  <c:v>9856.3050000000003</c:v>
                </c:pt>
                <c:pt idx="2644">
                  <c:v>9854.0580000000009</c:v>
                </c:pt>
                <c:pt idx="2645">
                  <c:v>9851.6440000000002</c:v>
                </c:pt>
                <c:pt idx="2646">
                  <c:v>9849.3369999999995</c:v>
                </c:pt>
                <c:pt idx="2647">
                  <c:v>9846.9069999999992</c:v>
                </c:pt>
                <c:pt idx="2648">
                  <c:v>9844.4110000000001</c:v>
                </c:pt>
                <c:pt idx="2649">
                  <c:v>9842.2950000000001</c:v>
                </c:pt>
                <c:pt idx="2650">
                  <c:v>9839.8960000000006</c:v>
                </c:pt>
                <c:pt idx="2651">
                  <c:v>9837.2729999999992</c:v>
                </c:pt>
                <c:pt idx="2652">
                  <c:v>9834.8549999999996</c:v>
                </c:pt>
                <c:pt idx="2653">
                  <c:v>9832.4179999999997</c:v>
                </c:pt>
                <c:pt idx="2654">
                  <c:v>9829.9249999999993</c:v>
                </c:pt>
                <c:pt idx="2655">
                  <c:v>9827.2489999999998</c:v>
                </c:pt>
                <c:pt idx="2656">
                  <c:v>9824.7909999999993</c:v>
                </c:pt>
                <c:pt idx="2657">
                  <c:v>9821.9860000000008</c:v>
                </c:pt>
                <c:pt idx="2658">
                  <c:v>9819.5470000000005</c:v>
                </c:pt>
                <c:pt idx="2659">
                  <c:v>9816.8670000000002</c:v>
                </c:pt>
                <c:pt idx="2660">
                  <c:v>9813.8080000000009</c:v>
                </c:pt>
                <c:pt idx="2661">
                  <c:v>9811.1180000000004</c:v>
                </c:pt>
                <c:pt idx="2662">
                  <c:v>9808.4770000000008</c:v>
                </c:pt>
                <c:pt idx="2663">
                  <c:v>9805.24</c:v>
                </c:pt>
                <c:pt idx="2664">
                  <c:v>9802.3770000000004</c:v>
                </c:pt>
                <c:pt idx="2665">
                  <c:v>9799.6180000000004</c:v>
                </c:pt>
                <c:pt idx="2666">
                  <c:v>9796.4359999999997</c:v>
                </c:pt>
                <c:pt idx="2667">
                  <c:v>9793.2630000000008</c:v>
                </c:pt>
                <c:pt idx="2668">
                  <c:v>9790.4869999999992</c:v>
                </c:pt>
                <c:pt idx="2669">
                  <c:v>9787.3719999999994</c:v>
                </c:pt>
                <c:pt idx="2670">
                  <c:v>9784.2839999999997</c:v>
                </c:pt>
                <c:pt idx="2671">
                  <c:v>9781.509</c:v>
                </c:pt>
                <c:pt idx="2672">
                  <c:v>9778.3619999999992</c:v>
                </c:pt>
                <c:pt idx="2673">
                  <c:v>9775.1370000000006</c:v>
                </c:pt>
                <c:pt idx="2674">
                  <c:v>9771.9249999999993</c:v>
                </c:pt>
                <c:pt idx="2675">
                  <c:v>9768.6380000000008</c:v>
                </c:pt>
                <c:pt idx="2676">
                  <c:v>9765.3790000000008</c:v>
                </c:pt>
                <c:pt idx="2677">
                  <c:v>9762.3430000000008</c:v>
                </c:pt>
                <c:pt idx="2678">
                  <c:v>9759.152</c:v>
                </c:pt>
                <c:pt idx="2679">
                  <c:v>9755.7909999999993</c:v>
                </c:pt>
                <c:pt idx="2680">
                  <c:v>9752.3330000000005</c:v>
                </c:pt>
                <c:pt idx="2681">
                  <c:v>9749.1270000000004</c:v>
                </c:pt>
                <c:pt idx="2682">
                  <c:v>9745.89</c:v>
                </c:pt>
                <c:pt idx="2683">
                  <c:v>9742.4969999999994</c:v>
                </c:pt>
                <c:pt idx="2684">
                  <c:v>9739.2129999999997</c:v>
                </c:pt>
                <c:pt idx="2685">
                  <c:v>9735.723</c:v>
                </c:pt>
                <c:pt idx="2686">
                  <c:v>9732.4279999999999</c:v>
                </c:pt>
                <c:pt idx="2687">
                  <c:v>9728.973</c:v>
                </c:pt>
                <c:pt idx="2688">
                  <c:v>9725.4140000000007</c:v>
                </c:pt>
                <c:pt idx="2689">
                  <c:v>9721.9580000000005</c:v>
                </c:pt>
                <c:pt idx="2690">
                  <c:v>9718.6689999999999</c:v>
                </c:pt>
                <c:pt idx="2691">
                  <c:v>9715.0069999999996</c:v>
                </c:pt>
                <c:pt idx="2692">
                  <c:v>9711.5969999999998</c:v>
                </c:pt>
                <c:pt idx="2693">
                  <c:v>9708.1569999999992</c:v>
                </c:pt>
                <c:pt idx="2694">
                  <c:v>9704.4169999999995</c:v>
                </c:pt>
                <c:pt idx="2695">
                  <c:v>9700.8909999999996</c:v>
                </c:pt>
                <c:pt idx="2696">
                  <c:v>9697.25</c:v>
                </c:pt>
                <c:pt idx="2697">
                  <c:v>9693.3359999999993</c:v>
                </c:pt>
                <c:pt idx="2698">
                  <c:v>9689.7549999999992</c:v>
                </c:pt>
                <c:pt idx="2699">
                  <c:v>9686.0869999999995</c:v>
                </c:pt>
                <c:pt idx="2700">
                  <c:v>9682.3169999999991</c:v>
                </c:pt>
                <c:pt idx="2701">
                  <c:v>9678.5329999999994</c:v>
                </c:pt>
                <c:pt idx="2702">
                  <c:v>9674.6650000000009</c:v>
                </c:pt>
                <c:pt idx="2703">
                  <c:v>9670.6769999999997</c:v>
                </c:pt>
                <c:pt idx="2704">
                  <c:v>9666.7980000000007</c:v>
                </c:pt>
                <c:pt idx="2705">
                  <c:v>9662.8050000000003</c:v>
                </c:pt>
                <c:pt idx="2706">
                  <c:v>9658.6720000000005</c:v>
                </c:pt>
                <c:pt idx="2707">
                  <c:v>9654.9549999999999</c:v>
                </c:pt>
                <c:pt idx="2708">
                  <c:v>9650.9240000000009</c:v>
                </c:pt>
                <c:pt idx="2709">
                  <c:v>9646.8809999999994</c:v>
                </c:pt>
                <c:pt idx="2710">
                  <c:v>9643.0949999999993</c:v>
                </c:pt>
                <c:pt idx="2711">
                  <c:v>9638.7540000000008</c:v>
                </c:pt>
                <c:pt idx="2712">
                  <c:v>9634.4969999999994</c:v>
                </c:pt>
                <c:pt idx="2713">
                  <c:v>9630.6319999999996</c:v>
                </c:pt>
                <c:pt idx="2714">
                  <c:v>9626.3610000000008</c:v>
                </c:pt>
                <c:pt idx="2715">
                  <c:v>9622.2119999999995</c:v>
                </c:pt>
                <c:pt idx="2716">
                  <c:v>9618.2639999999992</c:v>
                </c:pt>
                <c:pt idx="2717">
                  <c:v>9614.1419999999998</c:v>
                </c:pt>
                <c:pt idx="2718">
                  <c:v>9610.1029999999992</c:v>
                </c:pt>
                <c:pt idx="2719">
                  <c:v>9605.9670000000006</c:v>
                </c:pt>
                <c:pt idx="2720">
                  <c:v>9601.6460000000006</c:v>
                </c:pt>
                <c:pt idx="2721">
                  <c:v>9597.473</c:v>
                </c:pt>
                <c:pt idx="2722">
                  <c:v>9593.2540000000008</c:v>
                </c:pt>
                <c:pt idx="2723">
                  <c:v>9588.6830000000009</c:v>
                </c:pt>
                <c:pt idx="2724">
                  <c:v>9584.2369999999992</c:v>
                </c:pt>
                <c:pt idx="2725">
                  <c:v>9579.8670000000002</c:v>
                </c:pt>
                <c:pt idx="2726">
                  <c:v>9575.3760000000002</c:v>
                </c:pt>
                <c:pt idx="2727">
                  <c:v>9571.2189999999991</c:v>
                </c:pt>
                <c:pt idx="2728">
                  <c:v>9566.9449999999997</c:v>
                </c:pt>
                <c:pt idx="2729">
                  <c:v>9562.4930000000004</c:v>
                </c:pt>
                <c:pt idx="2730">
                  <c:v>9558.1810000000005</c:v>
                </c:pt>
                <c:pt idx="2731">
                  <c:v>9553.7430000000004</c:v>
                </c:pt>
                <c:pt idx="2732">
                  <c:v>9549.1890000000003</c:v>
                </c:pt>
                <c:pt idx="2733">
                  <c:v>9544.9639999999999</c:v>
                </c:pt>
                <c:pt idx="2734">
                  <c:v>9540.4860000000008</c:v>
                </c:pt>
                <c:pt idx="2735">
                  <c:v>9535.7990000000009</c:v>
                </c:pt>
                <c:pt idx="2736">
                  <c:v>9531.4230000000007</c:v>
                </c:pt>
                <c:pt idx="2737">
                  <c:v>9526.8799999999992</c:v>
                </c:pt>
                <c:pt idx="2738">
                  <c:v>9522.1779999999999</c:v>
                </c:pt>
                <c:pt idx="2739">
                  <c:v>9517.83</c:v>
                </c:pt>
                <c:pt idx="2740">
                  <c:v>9513.4259999999995</c:v>
                </c:pt>
                <c:pt idx="2741">
                  <c:v>9508.6280000000006</c:v>
                </c:pt>
                <c:pt idx="2742">
                  <c:v>9504.2630000000008</c:v>
                </c:pt>
                <c:pt idx="2743">
                  <c:v>9499.9449999999997</c:v>
                </c:pt>
                <c:pt idx="2744">
                  <c:v>9495.1949999999997</c:v>
                </c:pt>
                <c:pt idx="2745">
                  <c:v>9490.7289999999994</c:v>
                </c:pt>
                <c:pt idx="2746">
                  <c:v>9486.1810000000005</c:v>
                </c:pt>
                <c:pt idx="2747">
                  <c:v>9481.5619999999999</c:v>
                </c:pt>
                <c:pt idx="2748">
                  <c:v>9477.009</c:v>
                </c:pt>
                <c:pt idx="2749">
                  <c:v>9472.6470000000008</c:v>
                </c:pt>
                <c:pt idx="2750">
                  <c:v>9467.8160000000007</c:v>
                </c:pt>
                <c:pt idx="2751">
                  <c:v>9463.2219999999998</c:v>
                </c:pt>
                <c:pt idx="2752">
                  <c:v>9458.9830000000002</c:v>
                </c:pt>
                <c:pt idx="2753">
                  <c:v>9454.1730000000007</c:v>
                </c:pt>
                <c:pt idx="2754">
                  <c:v>9449.5239999999994</c:v>
                </c:pt>
                <c:pt idx="2755">
                  <c:v>9444.8070000000007</c:v>
                </c:pt>
                <c:pt idx="2756">
                  <c:v>9439.9310000000005</c:v>
                </c:pt>
                <c:pt idx="2757">
                  <c:v>9435.1119999999992</c:v>
                </c:pt>
                <c:pt idx="2758">
                  <c:v>9430.3729999999996</c:v>
                </c:pt>
                <c:pt idx="2759">
                  <c:v>9425.2710000000006</c:v>
                </c:pt>
                <c:pt idx="2760">
                  <c:v>9420.3539999999994</c:v>
                </c:pt>
                <c:pt idx="2761">
                  <c:v>9415.7350000000006</c:v>
                </c:pt>
                <c:pt idx="2762">
                  <c:v>9410.8420000000006</c:v>
                </c:pt>
                <c:pt idx="2763">
                  <c:v>9405.6190000000006</c:v>
                </c:pt>
                <c:pt idx="2764">
                  <c:v>9400.64</c:v>
                </c:pt>
                <c:pt idx="2765">
                  <c:v>9395.7430000000004</c:v>
                </c:pt>
                <c:pt idx="2766">
                  <c:v>9390.6589999999997</c:v>
                </c:pt>
                <c:pt idx="2767">
                  <c:v>9385.6659999999993</c:v>
                </c:pt>
                <c:pt idx="2768">
                  <c:v>9380.8420000000006</c:v>
                </c:pt>
                <c:pt idx="2769">
                  <c:v>9375.6869999999999</c:v>
                </c:pt>
                <c:pt idx="2770">
                  <c:v>9370.6880000000001</c:v>
                </c:pt>
                <c:pt idx="2771">
                  <c:v>9365.5619999999999</c:v>
                </c:pt>
                <c:pt idx="2772">
                  <c:v>9360.4470000000001</c:v>
                </c:pt>
                <c:pt idx="2773">
                  <c:v>9355.3549999999996</c:v>
                </c:pt>
                <c:pt idx="2774">
                  <c:v>9350.48</c:v>
                </c:pt>
                <c:pt idx="2775">
                  <c:v>9344.98</c:v>
                </c:pt>
                <c:pt idx="2776">
                  <c:v>9339.7360000000008</c:v>
                </c:pt>
                <c:pt idx="2777">
                  <c:v>9334.6170000000002</c:v>
                </c:pt>
                <c:pt idx="2778">
                  <c:v>9329.1740000000009</c:v>
                </c:pt>
                <c:pt idx="2779">
                  <c:v>9323.6710000000003</c:v>
                </c:pt>
                <c:pt idx="2780">
                  <c:v>9318.5130000000008</c:v>
                </c:pt>
                <c:pt idx="2781">
                  <c:v>9312.9570000000003</c:v>
                </c:pt>
                <c:pt idx="2782">
                  <c:v>9307.5849999999991</c:v>
                </c:pt>
                <c:pt idx="2783">
                  <c:v>9302.0759999999991</c:v>
                </c:pt>
                <c:pt idx="2784">
                  <c:v>9296.4809999999998</c:v>
                </c:pt>
                <c:pt idx="2785">
                  <c:v>9291.143</c:v>
                </c:pt>
                <c:pt idx="2786">
                  <c:v>9285.7309999999998</c:v>
                </c:pt>
                <c:pt idx="2787">
                  <c:v>9279.8610000000008</c:v>
                </c:pt>
                <c:pt idx="2788">
                  <c:v>9274.5419999999995</c:v>
                </c:pt>
                <c:pt idx="2789">
                  <c:v>9268.7669999999998</c:v>
                </c:pt>
                <c:pt idx="2790">
                  <c:v>9262.9670000000006</c:v>
                </c:pt>
                <c:pt idx="2791">
                  <c:v>9257.5740000000005</c:v>
                </c:pt>
                <c:pt idx="2792">
                  <c:v>9251.8639999999996</c:v>
                </c:pt>
                <c:pt idx="2793">
                  <c:v>9246.4030000000002</c:v>
                </c:pt>
                <c:pt idx="2794">
                  <c:v>9240.8060000000005</c:v>
                </c:pt>
                <c:pt idx="2795">
                  <c:v>9234.8340000000007</c:v>
                </c:pt>
                <c:pt idx="2796">
                  <c:v>9229.2019999999993</c:v>
                </c:pt>
                <c:pt idx="2797">
                  <c:v>9223.6190000000006</c:v>
                </c:pt>
                <c:pt idx="2798">
                  <c:v>9217.732</c:v>
                </c:pt>
                <c:pt idx="2799">
                  <c:v>9212.1769999999997</c:v>
                </c:pt>
                <c:pt idx="2800">
                  <c:v>9206.5300000000007</c:v>
                </c:pt>
                <c:pt idx="2801">
                  <c:v>9201.0640000000003</c:v>
                </c:pt>
                <c:pt idx="2802">
                  <c:v>9195.5470000000005</c:v>
                </c:pt>
                <c:pt idx="2803">
                  <c:v>9189.9150000000009</c:v>
                </c:pt>
                <c:pt idx="2804">
                  <c:v>9184.2810000000009</c:v>
                </c:pt>
                <c:pt idx="2805">
                  <c:v>9178.9740000000002</c:v>
                </c:pt>
                <c:pt idx="2806">
                  <c:v>9173.3410000000003</c:v>
                </c:pt>
                <c:pt idx="2807">
                  <c:v>9167.6890000000003</c:v>
                </c:pt>
                <c:pt idx="2808">
                  <c:v>9162.1409999999996</c:v>
                </c:pt>
                <c:pt idx="2809">
                  <c:v>9156.5689999999995</c:v>
                </c:pt>
                <c:pt idx="2810">
                  <c:v>9150.7610000000004</c:v>
                </c:pt>
                <c:pt idx="2811">
                  <c:v>9145.2649999999994</c:v>
                </c:pt>
                <c:pt idx="2812">
                  <c:v>9139.8960000000006</c:v>
                </c:pt>
                <c:pt idx="2813">
                  <c:v>9133.9570000000003</c:v>
                </c:pt>
                <c:pt idx="2814">
                  <c:v>9128.2129999999997</c:v>
                </c:pt>
                <c:pt idx="2815">
                  <c:v>9122.8850000000002</c:v>
                </c:pt>
                <c:pt idx="2816">
                  <c:v>9117.0570000000007</c:v>
                </c:pt>
                <c:pt idx="2817">
                  <c:v>9111.5730000000003</c:v>
                </c:pt>
                <c:pt idx="2818">
                  <c:v>9106.2219999999998</c:v>
                </c:pt>
                <c:pt idx="2819">
                  <c:v>9100.2939999999999</c:v>
                </c:pt>
                <c:pt idx="2820">
                  <c:v>9094.3469999999998</c:v>
                </c:pt>
                <c:pt idx="2821">
                  <c:v>9088.8420000000006</c:v>
                </c:pt>
                <c:pt idx="2822">
                  <c:v>9083.1620000000003</c:v>
                </c:pt>
                <c:pt idx="2823">
                  <c:v>9077.1990000000005</c:v>
                </c:pt>
                <c:pt idx="2824">
                  <c:v>9071.7029999999995</c:v>
                </c:pt>
                <c:pt idx="2825">
                  <c:v>9065.66</c:v>
                </c:pt>
                <c:pt idx="2826">
                  <c:v>9059.5910000000003</c:v>
                </c:pt>
                <c:pt idx="2827">
                  <c:v>9053.7270000000008</c:v>
                </c:pt>
                <c:pt idx="2828">
                  <c:v>9047.7450000000008</c:v>
                </c:pt>
                <c:pt idx="2829">
                  <c:v>9041.4809999999998</c:v>
                </c:pt>
                <c:pt idx="2830">
                  <c:v>9035.52</c:v>
                </c:pt>
                <c:pt idx="2831">
                  <c:v>9029.8410000000003</c:v>
                </c:pt>
                <c:pt idx="2832">
                  <c:v>9023.7070000000003</c:v>
                </c:pt>
                <c:pt idx="2833">
                  <c:v>9017.9590000000007</c:v>
                </c:pt>
                <c:pt idx="2834">
                  <c:v>9012.3919999999998</c:v>
                </c:pt>
                <c:pt idx="2835">
                  <c:v>9006.241</c:v>
                </c:pt>
                <c:pt idx="2836">
                  <c:v>9000.2070000000003</c:v>
                </c:pt>
                <c:pt idx="2837">
                  <c:v>8994.2369999999992</c:v>
                </c:pt>
                <c:pt idx="2838">
                  <c:v>8987.8109999999997</c:v>
                </c:pt>
                <c:pt idx="2839">
                  <c:v>8981.7369999999992</c:v>
                </c:pt>
                <c:pt idx="2840">
                  <c:v>8975.7849999999999</c:v>
                </c:pt>
                <c:pt idx="2841">
                  <c:v>8969.6470000000008</c:v>
                </c:pt>
                <c:pt idx="2842">
                  <c:v>8963.3739999999998</c:v>
                </c:pt>
                <c:pt idx="2843">
                  <c:v>8957.2729999999992</c:v>
                </c:pt>
                <c:pt idx="2844">
                  <c:v>8950.6849999999995</c:v>
                </c:pt>
                <c:pt idx="2845">
                  <c:v>8944.4470000000001</c:v>
                </c:pt>
                <c:pt idx="2846">
                  <c:v>8938.1239999999998</c:v>
                </c:pt>
                <c:pt idx="2847">
                  <c:v>8931.52</c:v>
                </c:pt>
                <c:pt idx="2848">
                  <c:v>8925.3420000000006</c:v>
                </c:pt>
                <c:pt idx="2849">
                  <c:v>8918.9680000000008</c:v>
                </c:pt>
                <c:pt idx="2850">
                  <c:v>8912.5349999999999</c:v>
                </c:pt>
                <c:pt idx="2851">
                  <c:v>8906.723</c:v>
                </c:pt>
                <c:pt idx="2852">
                  <c:v>8900.1810000000005</c:v>
                </c:pt>
                <c:pt idx="2853">
                  <c:v>8893.8860000000004</c:v>
                </c:pt>
                <c:pt idx="2854">
                  <c:v>8887.9639999999999</c:v>
                </c:pt>
                <c:pt idx="2855">
                  <c:v>8881.19</c:v>
                </c:pt>
                <c:pt idx="2856">
                  <c:v>8874.7379999999994</c:v>
                </c:pt>
                <c:pt idx="2857">
                  <c:v>8868.5480000000007</c:v>
                </c:pt>
                <c:pt idx="2858">
                  <c:v>8862.14</c:v>
                </c:pt>
                <c:pt idx="2859">
                  <c:v>8855.9750000000004</c:v>
                </c:pt>
                <c:pt idx="2860">
                  <c:v>8849.7440000000006</c:v>
                </c:pt>
                <c:pt idx="2861">
                  <c:v>8843.0740000000005</c:v>
                </c:pt>
                <c:pt idx="2862">
                  <c:v>8837.018</c:v>
                </c:pt>
                <c:pt idx="2863">
                  <c:v>8830.5169999999998</c:v>
                </c:pt>
                <c:pt idx="2864">
                  <c:v>8824.0720000000001</c:v>
                </c:pt>
                <c:pt idx="2865">
                  <c:v>8817.9629999999997</c:v>
                </c:pt>
                <c:pt idx="2866">
                  <c:v>8811.4290000000001</c:v>
                </c:pt>
                <c:pt idx="2867">
                  <c:v>8805.0990000000002</c:v>
                </c:pt>
                <c:pt idx="2868">
                  <c:v>8799.0879999999997</c:v>
                </c:pt>
                <c:pt idx="2869">
                  <c:v>8792.8240000000005</c:v>
                </c:pt>
                <c:pt idx="2870">
                  <c:v>8786.4459999999999</c:v>
                </c:pt>
                <c:pt idx="2871">
                  <c:v>8780.1010000000006</c:v>
                </c:pt>
                <c:pt idx="2872">
                  <c:v>8773.9050000000007</c:v>
                </c:pt>
                <c:pt idx="2873">
                  <c:v>8767.5889999999999</c:v>
                </c:pt>
                <c:pt idx="2874">
                  <c:v>8761.5360000000001</c:v>
                </c:pt>
                <c:pt idx="2875">
                  <c:v>8755.3169999999991</c:v>
                </c:pt>
                <c:pt idx="2876">
                  <c:v>8748.8919999999998</c:v>
                </c:pt>
                <c:pt idx="2877">
                  <c:v>8742.5429999999997</c:v>
                </c:pt>
                <c:pt idx="2878">
                  <c:v>8736.3889999999992</c:v>
                </c:pt>
                <c:pt idx="2879">
                  <c:v>8729.8439999999991</c:v>
                </c:pt>
                <c:pt idx="2880">
                  <c:v>8723.2990000000009</c:v>
                </c:pt>
                <c:pt idx="2881">
                  <c:v>8717.3410000000003</c:v>
                </c:pt>
                <c:pt idx="2882">
                  <c:v>8710.8739999999998</c:v>
                </c:pt>
                <c:pt idx="2883">
                  <c:v>8704.27</c:v>
                </c:pt>
                <c:pt idx="2884">
                  <c:v>8698.1209999999992</c:v>
                </c:pt>
                <c:pt idx="2885">
                  <c:v>8691.8449999999993</c:v>
                </c:pt>
                <c:pt idx="2886">
                  <c:v>8685.1710000000003</c:v>
                </c:pt>
                <c:pt idx="2887">
                  <c:v>8678.7759999999998</c:v>
                </c:pt>
                <c:pt idx="2888">
                  <c:v>8672.5740000000005</c:v>
                </c:pt>
                <c:pt idx="2889">
                  <c:v>8665.9920000000002</c:v>
                </c:pt>
                <c:pt idx="2890">
                  <c:v>8659.3870000000006</c:v>
                </c:pt>
                <c:pt idx="2891">
                  <c:v>8653.15</c:v>
                </c:pt>
                <c:pt idx="2892">
                  <c:v>8646.4069999999992</c:v>
                </c:pt>
                <c:pt idx="2893">
                  <c:v>8639.8250000000007</c:v>
                </c:pt>
                <c:pt idx="2894">
                  <c:v>8633.6419999999998</c:v>
                </c:pt>
                <c:pt idx="2895">
                  <c:v>8626.6450000000004</c:v>
                </c:pt>
                <c:pt idx="2896">
                  <c:v>8620.0419999999995</c:v>
                </c:pt>
                <c:pt idx="2897">
                  <c:v>8613.5619999999999</c:v>
                </c:pt>
                <c:pt idx="2898">
                  <c:v>8606.527</c:v>
                </c:pt>
                <c:pt idx="2899">
                  <c:v>8599.9120000000003</c:v>
                </c:pt>
                <c:pt idx="2900">
                  <c:v>8593.23</c:v>
                </c:pt>
                <c:pt idx="2901">
                  <c:v>8586.1869999999999</c:v>
                </c:pt>
                <c:pt idx="2902">
                  <c:v>8579.6440000000002</c:v>
                </c:pt>
                <c:pt idx="2903">
                  <c:v>8572.7690000000002</c:v>
                </c:pt>
                <c:pt idx="2904">
                  <c:v>8565.6820000000007</c:v>
                </c:pt>
                <c:pt idx="2905">
                  <c:v>8558.9269999999997</c:v>
                </c:pt>
                <c:pt idx="2906">
                  <c:v>8551.9060000000009</c:v>
                </c:pt>
                <c:pt idx="2907">
                  <c:v>8545.0239999999994</c:v>
                </c:pt>
                <c:pt idx="2908">
                  <c:v>8538.2610000000004</c:v>
                </c:pt>
                <c:pt idx="2909">
                  <c:v>8530.9519999999993</c:v>
                </c:pt>
                <c:pt idx="2910">
                  <c:v>8524.1790000000001</c:v>
                </c:pt>
                <c:pt idx="2911">
                  <c:v>8517.4840000000004</c:v>
                </c:pt>
                <c:pt idx="2912">
                  <c:v>8510.3700000000008</c:v>
                </c:pt>
                <c:pt idx="2913">
                  <c:v>8503.5249999999996</c:v>
                </c:pt>
                <c:pt idx="2914">
                  <c:v>8496.7420000000002</c:v>
                </c:pt>
                <c:pt idx="2915">
                  <c:v>8489.7559999999994</c:v>
                </c:pt>
                <c:pt idx="2916">
                  <c:v>8483.0419999999995</c:v>
                </c:pt>
                <c:pt idx="2917">
                  <c:v>8476.2819999999992</c:v>
                </c:pt>
                <c:pt idx="2918">
                  <c:v>8469.1740000000009</c:v>
                </c:pt>
                <c:pt idx="2919">
                  <c:v>8462.5380000000005</c:v>
                </c:pt>
                <c:pt idx="2920">
                  <c:v>8455.6929999999993</c:v>
                </c:pt>
                <c:pt idx="2921">
                  <c:v>8448.7880000000005</c:v>
                </c:pt>
                <c:pt idx="2922">
                  <c:v>8442.3490000000002</c:v>
                </c:pt>
                <c:pt idx="2923">
                  <c:v>8435.6209999999992</c:v>
                </c:pt>
                <c:pt idx="2924">
                  <c:v>8428.7139999999999</c:v>
                </c:pt>
                <c:pt idx="2925">
                  <c:v>8422.4120000000003</c:v>
                </c:pt>
                <c:pt idx="2926">
                  <c:v>8415.8359999999993</c:v>
                </c:pt>
                <c:pt idx="2927">
                  <c:v>8408.9539999999997</c:v>
                </c:pt>
                <c:pt idx="2928">
                  <c:v>8402.4619999999995</c:v>
                </c:pt>
                <c:pt idx="2929">
                  <c:v>8395.7479999999996</c:v>
                </c:pt>
                <c:pt idx="2930">
                  <c:v>8388.9310000000005</c:v>
                </c:pt>
                <c:pt idx="2931">
                  <c:v>8382.3410000000003</c:v>
                </c:pt>
                <c:pt idx="2932">
                  <c:v>8375.9089999999997</c:v>
                </c:pt>
                <c:pt idx="2933">
                  <c:v>8368.9369999999999</c:v>
                </c:pt>
                <c:pt idx="2934">
                  <c:v>8362.1309999999994</c:v>
                </c:pt>
                <c:pt idx="2935">
                  <c:v>8355.6880000000001</c:v>
                </c:pt>
                <c:pt idx="2936">
                  <c:v>8348.9040000000005</c:v>
                </c:pt>
                <c:pt idx="2937">
                  <c:v>8342.0159999999996</c:v>
                </c:pt>
                <c:pt idx="2938">
                  <c:v>8335.5959999999995</c:v>
                </c:pt>
                <c:pt idx="2939">
                  <c:v>8329.027</c:v>
                </c:pt>
                <c:pt idx="2940">
                  <c:v>8321.8909999999996</c:v>
                </c:pt>
                <c:pt idx="2941">
                  <c:v>8315.2839999999997</c:v>
                </c:pt>
                <c:pt idx="2942">
                  <c:v>8308.7810000000009</c:v>
                </c:pt>
                <c:pt idx="2943">
                  <c:v>8301.6640000000007</c:v>
                </c:pt>
                <c:pt idx="2944">
                  <c:v>8294.7710000000006</c:v>
                </c:pt>
                <c:pt idx="2945">
                  <c:v>8288.17</c:v>
                </c:pt>
                <c:pt idx="2946">
                  <c:v>8281.0519999999997</c:v>
                </c:pt>
                <c:pt idx="2947">
                  <c:v>8274.0730000000003</c:v>
                </c:pt>
                <c:pt idx="2948">
                  <c:v>8267.3909999999996</c:v>
                </c:pt>
                <c:pt idx="2949">
                  <c:v>8260.0720000000001</c:v>
                </c:pt>
                <c:pt idx="2950">
                  <c:v>8252.9969999999994</c:v>
                </c:pt>
                <c:pt idx="2951">
                  <c:v>8246.0630000000001</c:v>
                </c:pt>
                <c:pt idx="2952">
                  <c:v>8238.67</c:v>
                </c:pt>
                <c:pt idx="2953">
                  <c:v>8231.7440000000006</c:v>
                </c:pt>
                <c:pt idx="2954">
                  <c:v>8224.6530000000002</c:v>
                </c:pt>
                <c:pt idx="2955">
                  <c:v>8217.14</c:v>
                </c:pt>
                <c:pt idx="2956">
                  <c:v>8210.223</c:v>
                </c:pt>
                <c:pt idx="2957">
                  <c:v>8202.9709999999995</c:v>
                </c:pt>
                <c:pt idx="2958">
                  <c:v>8195.6110000000008</c:v>
                </c:pt>
                <c:pt idx="2959">
                  <c:v>8188.665</c:v>
                </c:pt>
                <c:pt idx="2960">
                  <c:v>8181.1170000000002</c:v>
                </c:pt>
                <c:pt idx="2961">
                  <c:v>8174.0879999999997</c:v>
                </c:pt>
                <c:pt idx="2962">
                  <c:v>8167.1040000000003</c:v>
                </c:pt>
                <c:pt idx="2963">
                  <c:v>8159.6790000000001</c:v>
                </c:pt>
                <c:pt idx="2964">
                  <c:v>8152.5690000000004</c:v>
                </c:pt>
                <c:pt idx="2965">
                  <c:v>8145.3490000000002</c:v>
                </c:pt>
                <c:pt idx="2966">
                  <c:v>8138.0230000000001</c:v>
                </c:pt>
                <c:pt idx="2967">
                  <c:v>8131.1459999999997</c:v>
                </c:pt>
                <c:pt idx="2968">
                  <c:v>8124</c:v>
                </c:pt>
                <c:pt idx="2969">
                  <c:v>8116.7449999999999</c:v>
                </c:pt>
                <c:pt idx="2970">
                  <c:v>8110.0479999999998</c:v>
                </c:pt>
                <c:pt idx="2971">
                  <c:v>8102.79</c:v>
                </c:pt>
                <c:pt idx="2972">
                  <c:v>8095.7039999999997</c:v>
                </c:pt>
                <c:pt idx="2973">
                  <c:v>8089.0360000000001</c:v>
                </c:pt>
                <c:pt idx="2974">
                  <c:v>8082.0389999999998</c:v>
                </c:pt>
                <c:pt idx="2975">
                  <c:v>8074.9719999999998</c:v>
                </c:pt>
                <c:pt idx="2976">
                  <c:v>8068.2960000000003</c:v>
                </c:pt>
                <c:pt idx="2977">
                  <c:v>8061.44</c:v>
                </c:pt>
                <c:pt idx="2978">
                  <c:v>8054.3450000000003</c:v>
                </c:pt>
                <c:pt idx="2979">
                  <c:v>8047.5739999999996</c:v>
                </c:pt>
                <c:pt idx="2980">
                  <c:v>8040.8130000000001</c:v>
                </c:pt>
                <c:pt idx="2981">
                  <c:v>8033.5959999999995</c:v>
                </c:pt>
                <c:pt idx="2982">
                  <c:v>8026.8329999999996</c:v>
                </c:pt>
                <c:pt idx="2983">
                  <c:v>8020.0789999999997</c:v>
                </c:pt>
                <c:pt idx="2984">
                  <c:v>8013.0879999999997</c:v>
                </c:pt>
                <c:pt idx="2985">
                  <c:v>8005.9610000000002</c:v>
                </c:pt>
                <c:pt idx="2986">
                  <c:v>7999.4780000000001</c:v>
                </c:pt>
                <c:pt idx="2987">
                  <c:v>7992.4579999999996</c:v>
                </c:pt>
                <c:pt idx="2988">
                  <c:v>7985.4709999999995</c:v>
                </c:pt>
                <c:pt idx="2989">
                  <c:v>7978.8670000000002</c:v>
                </c:pt>
                <c:pt idx="2990">
                  <c:v>7971.9319999999998</c:v>
                </c:pt>
                <c:pt idx="2991">
                  <c:v>7964.7920000000004</c:v>
                </c:pt>
                <c:pt idx="2992">
                  <c:v>7958.03</c:v>
                </c:pt>
                <c:pt idx="2993">
                  <c:v>7951.2060000000001</c:v>
                </c:pt>
                <c:pt idx="2994">
                  <c:v>7944.0169999999998</c:v>
                </c:pt>
                <c:pt idx="2995">
                  <c:v>7937.0439999999999</c:v>
                </c:pt>
                <c:pt idx="2996">
                  <c:v>7930.143</c:v>
                </c:pt>
                <c:pt idx="2997">
                  <c:v>7922.7550000000001</c:v>
                </c:pt>
                <c:pt idx="2998">
                  <c:v>7915.7380000000003</c:v>
                </c:pt>
                <c:pt idx="2999">
                  <c:v>7908.7550000000001</c:v>
                </c:pt>
                <c:pt idx="3000">
                  <c:v>7901.2269999999999</c:v>
                </c:pt>
                <c:pt idx="3001">
                  <c:v>7894.3490000000002</c:v>
                </c:pt>
                <c:pt idx="3002">
                  <c:v>7887.2269999999999</c:v>
                </c:pt>
                <c:pt idx="3003">
                  <c:v>7879.665</c:v>
                </c:pt>
                <c:pt idx="3004">
                  <c:v>7872.6419999999998</c:v>
                </c:pt>
                <c:pt idx="3005">
                  <c:v>7865.5110000000004</c:v>
                </c:pt>
                <c:pt idx="3006">
                  <c:v>7857.8609999999999</c:v>
                </c:pt>
                <c:pt idx="3007">
                  <c:v>7850.9709999999995</c:v>
                </c:pt>
                <c:pt idx="3008">
                  <c:v>7842.7190000000001</c:v>
                </c:pt>
                <c:pt idx="3009">
                  <c:v>7835.317</c:v>
                </c:pt>
                <c:pt idx="3010">
                  <c:v>7828.2839999999997</c:v>
                </c:pt>
                <c:pt idx="3011">
                  <c:v>7820.7269999999999</c:v>
                </c:pt>
                <c:pt idx="3012">
                  <c:v>7813.4620000000004</c:v>
                </c:pt>
                <c:pt idx="3013">
                  <c:v>7806.3149999999996</c:v>
                </c:pt>
                <c:pt idx="3014">
                  <c:v>7798.7370000000001</c:v>
                </c:pt>
                <c:pt idx="3015">
                  <c:v>7791.7439999999997</c:v>
                </c:pt>
                <c:pt idx="3016">
                  <c:v>7784.4679999999998</c:v>
                </c:pt>
                <c:pt idx="3017">
                  <c:v>7777.1180000000004</c:v>
                </c:pt>
                <c:pt idx="3018">
                  <c:v>7770.0990000000002</c:v>
                </c:pt>
                <c:pt idx="3019">
                  <c:v>7762.817</c:v>
                </c:pt>
                <c:pt idx="3020">
                  <c:v>7755.46</c:v>
                </c:pt>
                <c:pt idx="3021">
                  <c:v>7748.8180000000002</c:v>
                </c:pt>
                <c:pt idx="3022">
                  <c:v>7741.68</c:v>
                </c:pt>
                <c:pt idx="3023">
                  <c:v>7734.5029999999997</c:v>
                </c:pt>
                <c:pt idx="3024">
                  <c:v>7727.7020000000002</c:v>
                </c:pt>
                <c:pt idx="3025">
                  <c:v>7720.5879999999997</c:v>
                </c:pt>
                <c:pt idx="3026">
                  <c:v>7713.4030000000002</c:v>
                </c:pt>
                <c:pt idx="3027">
                  <c:v>7706.9080000000004</c:v>
                </c:pt>
                <c:pt idx="3028">
                  <c:v>7699.7730000000001</c:v>
                </c:pt>
                <c:pt idx="3029">
                  <c:v>7692.7129999999997</c:v>
                </c:pt>
                <c:pt idx="3030">
                  <c:v>7686.0039999999999</c:v>
                </c:pt>
                <c:pt idx="3031">
                  <c:v>7679.05</c:v>
                </c:pt>
                <c:pt idx="3032">
                  <c:v>7671.9979999999996</c:v>
                </c:pt>
                <c:pt idx="3033">
                  <c:v>7665.0450000000001</c:v>
                </c:pt>
                <c:pt idx="3034">
                  <c:v>7658.5510000000004</c:v>
                </c:pt>
                <c:pt idx="3035">
                  <c:v>7650.9979999999996</c:v>
                </c:pt>
                <c:pt idx="3036">
                  <c:v>7644.0420000000004</c:v>
                </c:pt>
                <c:pt idx="3037">
                  <c:v>7637.2349999999997</c:v>
                </c:pt>
                <c:pt idx="3038">
                  <c:v>7630.0969999999998</c:v>
                </c:pt>
                <c:pt idx="3039">
                  <c:v>7623.09</c:v>
                </c:pt>
                <c:pt idx="3040">
                  <c:v>7616.4709999999995</c:v>
                </c:pt>
                <c:pt idx="3041">
                  <c:v>7609.4250000000002</c:v>
                </c:pt>
                <c:pt idx="3042">
                  <c:v>7602.1850000000004</c:v>
                </c:pt>
                <c:pt idx="3043">
                  <c:v>7595.3440000000001</c:v>
                </c:pt>
                <c:pt idx="3044">
                  <c:v>7588.665</c:v>
                </c:pt>
                <c:pt idx="3045">
                  <c:v>7581.4889999999996</c:v>
                </c:pt>
                <c:pt idx="3046">
                  <c:v>7574.7340000000004</c:v>
                </c:pt>
                <c:pt idx="3047">
                  <c:v>7567.7460000000001</c:v>
                </c:pt>
                <c:pt idx="3048">
                  <c:v>7560.6540000000005</c:v>
                </c:pt>
                <c:pt idx="3049">
                  <c:v>7553.7460000000001</c:v>
                </c:pt>
                <c:pt idx="3050">
                  <c:v>7546.732</c:v>
                </c:pt>
                <c:pt idx="3051">
                  <c:v>7539.2860000000001</c:v>
                </c:pt>
                <c:pt idx="3052">
                  <c:v>7532.4570000000003</c:v>
                </c:pt>
                <c:pt idx="3053">
                  <c:v>7525.4229999999998</c:v>
                </c:pt>
                <c:pt idx="3054">
                  <c:v>7517.9070000000002</c:v>
                </c:pt>
                <c:pt idx="3055">
                  <c:v>7510.8760000000002</c:v>
                </c:pt>
                <c:pt idx="3056">
                  <c:v>7503.5929999999998</c:v>
                </c:pt>
                <c:pt idx="3057">
                  <c:v>7496.3239999999996</c:v>
                </c:pt>
                <c:pt idx="3058">
                  <c:v>7489.4480000000003</c:v>
                </c:pt>
                <c:pt idx="3059">
                  <c:v>7481.9009999999998</c:v>
                </c:pt>
                <c:pt idx="3060">
                  <c:v>7474.8379999999997</c:v>
                </c:pt>
                <c:pt idx="3061">
                  <c:v>7467.9059999999999</c:v>
                </c:pt>
                <c:pt idx="3062">
                  <c:v>7460.4040000000005</c:v>
                </c:pt>
                <c:pt idx="3063">
                  <c:v>7453.4979999999996</c:v>
                </c:pt>
                <c:pt idx="3064">
                  <c:v>7446.5230000000001</c:v>
                </c:pt>
                <c:pt idx="3065">
                  <c:v>7439.2969999999996</c:v>
                </c:pt>
                <c:pt idx="3066">
                  <c:v>7432.3770000000004</c:v>
                </c:pt>
                <c:pt idx="3067">
                  <c:v>7424.884</c:v>
                </c:pt>
                <c:pt idx="3068">
                  <c:v>7417.5379999999996</c:v>
                </c:pt>
                <c:pt idx="3069">
                  <c:v>7410.6909999999998</c:v>
                </c:pt>
                <c:pt idx="3070">
                  <c:v>7403.6090000000004</c:v>
                </c:pt>
                <c:pt idx="3071">
                  <c:v>7396.34</c:v>
                </c:pt>
                <c:pt idx="3072">
                  <c:v>7389.6509999999998</c:v>
                </c:pt>
                <c:pt idx="3073">
                  <c:v>7382.3950000000004</c:v>
                </c:pt>
                <c:pt idx="3074">
                  <c:v>7375.5150000000003</c:v>
                </c:pt>
                <c:pt idx="3075">
                  <c:v>7368.7780000000002</c:v>
                </c:pt>
                <c:pt idx="3076">
                  <c:v>7361.88</c:v>
                </c:pt>
                <c:pt idx="3077">
                  <c:v>7354.85</c:v>
                </c:pt>
                <c:pt idx="3078">
                  <c:v>7348.2790000000005</c:v>
                </c:pt>
                <c:pt idx="3079">
                  <c:v>7341.3159999999998</c:v>
                </c:pt>
                <c:pt idx="3080">
                  <c:v>7334.4110000000001</c:v>
                </c:pt>
                <c:pt idx="3081">
                  <c:v>7327.902</c:v>
                </c:pt>
                <c:pt idx="3082">
                  <c:v>7321.0069999999996</c:v>
                </c:pt>
                <c:pt idx="3083">
                  <c:v>7314.5320000000002</c:v>
                </c:pt>
                <c:pt idx="3084">
                  <c:v>7307.9430000000002</c:v>
                </c:pt>
                <c:pt idx="3085">
                  <c:v>7301.0619999999999</c:v>
                </c:pt>
                <c:pt idx="3086">
                  <c:v>7293.3959999999997</c:v>
                </c:pt>
                <c:pt idx="3087">
                  <c:v>7286.6639999999998</c:v>
                </c:pt>
                <c:pt idx="3088">
                  <c:v>7280.1580000000004</c:v>
                </c:pt>
                <c:pt idx="3089">
                  <c:v>7273.5150000000003</c:v>
                </c:pt>
                <c:pt idx="3090">
                  <c:v>7266.6570000000002</c:v>
                </c:pt>
                <c:pt idx="3091">
                  <c:v>7260.27</c:v>
                </c:pt>
                <c:pt idx="3092">
                  <c:v>7253.3119999999999</c:v>
                </c:pt>
                <c:pt idx="3093">
                  <c:v>7246.5659999999998</c:v>
                </c:pt>
                <c:pt idx="3094">
                  <c:v>7239.9189999999999</c:v>
                </c:pt>
                <c:pt idx="3095">
                  <c:v>7233.1419999999998</c:v>
                </c:pt>
                <c:pt idx="3096">
                  <c:v>7226.0659999999998</c:v>
                </c:pt>
                <c:pt idx="3097">
                  <c:v>7219.701</c:v>
                </c:pt>
                <c:pt idx="3098">
                  <c:v>7212.8360000000002</c:v>
                </c:pt>
                <c:pt idx="3099">
                  <c:v>7205.61</c:v>
                </c:pt>
                <c:pt idx="3100">
                  <c:v>7199.2449999999999</c:v>
                </c:pt>
                <c:pt idx="3101">
                  <c:v>7192.1880000000001</c:v>
                </c:pt>
                <c:pt idx="3102">
                  <c:v>7184.9650000000001</c:v>
                </c:pt>
                <c:pt idx="3103">
                  <c:v>7178.4489999999996</c:v>
                </c:pt>
                <c:pt idx="3104">
                  <c:v>7171.5810000000001</c:v>
                </c:pt>
                <c:pt idx="3105">
                  <c:v>7164.4690000000001</c:v>
                </c:pt>
                <c:pt idx="3106">
                  <c:v>7157.9110000000001</c:v>
                </c:pt>
                <c:pt idx="3107">
                  <c:v>7150.75</c:v>
                </c:pt>
                <c:pt idx="3108">
                  <c:v>7143.585</c:v>
                </c:pt>
                <c:pt idx="3109">
                  <c:v>7136.92</c:v>
                </c:pt>
                <c:pt idx="3110">
                  <c:v>7129.6329999999998</c:v>
                </c:pt>
                <c:pt idx="3111">
                  <c:v>7122.7740000000003</c:v>
                </c:pt>
                <c:pt idx="3112">
                  <c:v>7115.8530000000001</c:v>
                </c:pt>
                <c:pt idx="3113">
                  <c:v>7108.7139999999999</c:v>
                </c:pt>
                <c:pt idx="3114">
                  <c:v>7102.0460000000003</c:v>
                </c:pt>
                <c:pt idx="3115">
                  <c:v>7095.0749999999998</c:v>
                </c:pt>
                <c:pt idx="3116">
                  <c:v>7087.9560000000001</c:v>
                </c:pt>
                <c:pt idx="3117">
                  <c:v>7081.4790000000003</c:v>
                </c:pt>
                <c:pt idx="3118">
                  <c:v>7074.42</c:v>
                </c:pt>
                <c:pt idx="3119">
                  <c:v>7067.308</c:v>
                </c:pt>
                <c:pt idx="3120">
                  <c:v>7060.8440000000001</c:v>
                </c:pt>
                <c:pt idx="3121">
                  <c:v>7053.7969999999996</c:v>
                </c:pt>
                <c:pt idx="3122">
                  <c:v>7047.1180000000004</c:v>
                </c:pt>
                <c:pt idx="3123">
                  <c:v>7040.4830000000002</c:v>
                </c:pt>
                <c:pt idx="3124">
                  <c:v>7033.5619999999999</c:v>
                </c:pt>
                <c:pt idx="3125">
                  <c:v>7026.942</c:v>
                </c:pt>
                <c:pt idx="3126">
                  <c:v>7020.241</c:v>
                </c:pt>
                <c:pt idx="3127">
                  <c:v>7013.4269999999997</c:v>
                </c:pt>
                <c:pt idx="3128">
                  <c:v>7006.84</c:v>
                </c:pt>
                <c:pt idx="3129">
                  <c:v>7000.5129999999999</c:v>
                </c:pt>
                <c:pt idx="3130">
                  <c:v>6993.7960000000003</c:v>
                </c:pt>
                <c:pt idx="3131">
                  <c:v>6987.2219999999998</c:v>
                </c:pt>
                <c:pt idx="3132">
                  <c:v>6980.9049999999997</c:v>
                </c:pt>
                <c:pt idx="3133">
                  <c:v>6974.1949999999997</c:v>
                </c:pt>
                <c:pt idx="3134">
                  <c:v>6967.3519999999999</c:v>
                </c:pt>
                <c:pt idx="3135">
                  <c:v>6961.2460000000001</c:v>
                </c:pt>
                <c:pt idx="3136">
                  <c:v>6954.8</c:v>
                </c:pt>
                <c:pt idx="3137">
                  <c:v>6948.4059999999999</c:v>
                </c:pt>
                <c:pt idx="3138">
                  <c:v>6942.2430000000004</c:v>
                </c:pt>
                <c:pt idx="3139">
                  <c:v>6935.7929999999997</c:v>
                </c:pt>
                <c:pt idx="3140">
                  <c:v>6929.2290000000003</c:v>
                </c:pt>
                <c:pt idx="3141">
                  <c:v>6923.0680000000002</c:v>
                </c:pt>
                <c:pt idx="3142">
                  <c:v>6916.64</c:v>
                </c:pt>
                <c:pt idx="3143">
                  <c:v>6909.99</c:v>
                </c:pt>
                <c:pt idx="3144">
                  <c:v>6903.5360000000001</c:v>
                </c:pt>
                <c:pt idx="3145">
                  <c:v>6897.3010000000004</c:v>
                </c:pt>
                <c:pt idx="3146">
                  <c:v>6890.7139999999999</c:v>
                </c:pt>
                <c:pt idx="3147">
                  <c:v>6884.2520000000004</c:v>
                </c:pt>
                <c:pt idx="3148">
                  <c:v>6878.1059999999998</c:v>
                </c:pt>
                <c:pt idx="3149">
                  <c:v>6871.6289999999999</c:v>
                </c:pt>
                <c:pt idx="3150">
                  <c:v>6865.0249999999996</c:v>
                </c:pt>
                <c:pt idx="3151">
                  <c:v>6858.8180000000002</c:v>
                </c:pt>
                <c:pt idx="3152">
                  <c:v>6852.2460000000001</c:v>
                </c:pt>
                <c:pt idx="3153">
                  <c:v>6845.7749999999996</c:v>
                </c:pt>
                <c:pt idx="3154">
                  <c:v>6839.6450000000004</c:v>
                </c:pt>
                <c:pt idx="3155">
                  <c:v>6833.17</c:v>
                </c:pt>
                <c:pt idx="3156">
                  <c:v>6826.5550000000003</c:v>
                </c:pt>
                <c:pt idx="3157">
                  <c:v>6820.3760000000002</c:v>
                </c:pt>
                <c:pt idx="3158">
                  <c:v>6813.5190000000002</c:v>
                </c:pt>
                <c:pt idx="3159">
                  <c:v>6807.13</c:v>
                </c:pt>
                <c:pt idx="3160">
                  <c:v>6800.7049999999999</c:v>
                </c:pt>
                <c:pt idx="3161">
                  <c:v>6793.9930000000004</c:v>
                </c:pt>
                <c:pt idx="3162">
                  <c:v>6787.5839999999998</c:v>
                </c:pt>
                <c:pt idx="3163">
                  <c:v>6781.2489999999998</c:v>
                </c:pt>
                <c:pt idx="3164">
                  <c:v>6774.3230000000003</c:v>
                </c:pt>
                <c:pt idx="3165">
                  <c:v>6767.9849999999997</c:v>
                </c:pt>
                <c:pt idx="3166">
                  <c:v>6761.3190000000004</c:v>
                </c:pt>
                <c:pt idx="3167">
                  <c:v>6754.683</c:v>
                </c:pt>
                <c:pt idx="3168">
                  <c:v>6748.5159999999996</c:v>
                </c:pt>
                <c:pt idx="3169">
                  <c:v>6741.9</c:v>
                </c:pt>
                <c:pt idx="3170">
                  <c:v>6735.2439999999997</c:v>
                </c:pt>
                <c:pt idx="3171">
                  <c:v>6729.08</c:v>
                </c:pt>
                <c:pt idx="3172">
                  <c:v>6722.5119999999997</c:v>
                </c:pt>
                <c:pt idx="3173">
                  <c:v>6716.1450000000004</c:v>
                </c:pt>
                <c:pt idx="3174">
                  <c:v>6709.8760000000002</c:v>
                </c:pt>
                <c:pt idx="3175">
                  <c:v>6703.3509999999997</c:v>
                </c:pt>
                <c:pt idx="3176">
                  <c:v>6697.2569999999996</c:v>
                </c:pt>
                <c:pt idx="3177">
                  <c:v>6691.0829999999996</c:v>
                </c:pt>
                <c:pt idx="3178">
                  <c:v>6684.73</c:v>
                </c:pt>
                <c:pt idx="3179">
                  <c:v>6678.6959999999999</c:v>
                </c:pt>
                <c:pt idx="3180">
                  <c:v>6672.4129999999996</c:v>
                </c:pt>
                <c:pt idx="3181">
                  <c:v>6666.1220000000003</c:v>
                </c:pt>
                <c:pt idx="3182">
                  <c:v>6660.076</c:v>
                </c:pt>
                <c:pt idx="3183">
                  <c:v>6653.8289999999997</c:v>
                </c:pt>
                <c:pt idx="3184">
                  <c:v>6647.41</c:v>
                </c:pt>
                <c:pt idx="3185">
                  <c:v>6641.49</c:v>
                </c:pt>
                <c:pt idx="3186">
                  <c:v>6635.4740000000002</c:v>
                </c:pt>
                <c:pt idx="3187">
                  <c:v>6629.3620000000001</c:v>
                </c:pt>
                <c:pt idx="3188">
                  <c:v>6623.5950000000003</c:v>
                </c:pt>
                <c:pt idx="3189">
                  <c:v>6617.6949999999997</c:v>
                </c:pt>
                <c:pt idx="3190">
                  <c:v>6611.5690000000004</c:v>
                </c:pt>
                <c:pt idx="3191">
                  <c:v>6605.66</c:v>
                </c:pt>
                <c:pt idx="3192">
                  <c:v>6600.0870000000004</c:v>
                </c:pt>
                <c:pt idx="3193">
                  <c:v>6594.01</c:v>
                </c:pt>
                <c:pt idx="3194">
                  <c:v>6588.4870000000001</c:v>
                </c:pt>
                <c:pt idx="3195">
                  <c:v>6582.9669999999996</c:v>
                </c:pt>
                <c:pt idx="3196">
                  <c:v>6576.8149999999996</c:v>
                </c:pt>
                <c:pt idx="3197">
                  <c:v>6570.5569999999998</c:v>
                </c:pt>
                <c:pt idx="3198">
                  <c:v>6564.8389999999999</c:v>
                </c:pt>
                <c:pt idx="3199">
                  <c:v>6558.8050000000003</c:v>
                </c:pt>
                <c:pt idx="3200">
                  <c:v>6552.3680000000004</c:v>
                </c:pt>
                <c:pt idx="3201">
                  <c:v>6546.4480000000003</c:v>
                </c:pt>
                <c:pt idx="3202">
                  <c:v>6540.6809999999996</c:v>
                </c:pt>
                <c:pt idx="3203">
                  <c:v>6534.5569999999998</c:v>
                </c:pt>
                <c:pt idx="3204">
                  <c:v>6528.8869999999997</c:v>
                </c:pt>
                <c:pt idx="3205">
                  <c:v>6523.0749999999998</c:v>
                </c:pt>
                <c:pt idx="3206">
                  <c:v>6516.8649999999998</c:v>
                </c:pt>
                <c:pt idx="3207">
                  <c:v>6511.2550000000001</c:v>
                </c:pt>
                <c:pt idx="3208">
                  <c:v>6505.6480000000001</c:v>
                </c:pt>
                <c:pt idx="3209">
                  <c:v>6499.9549999999999</c:v>
                </c:pt>
                <c:pt idx="3210">
                  <c:v>6494.1059999999998</c:v>
                </c:pt>
                <c:pt idx="3211">
                  <c:v>6488.4930000000004</c:v>
                </c:pt>
                <c:pt idx="3212">
                  <c:v>6482.433</c:v>
                </c:pt>
                <c:pt idx="3213">
                  <c:v>6476.8059999999996</c:v>
                </c:pt>
                <c:pt idx="3214">
                  <c:v>6471.1980000000003</c:v>
                </c:pt>
                <c:pt idx="3215">
                  <c:v>6465.0479999999998</c:v>
                </c:pt>
                <c:pt idx="3216">
                  <c:v>6459.4070000000002</c:v>
                </c:pt>
                <c:pt idx="3217">
                  <c:v>6453.6360000000004</c:v>
                </c:pt>
                <c:pt idx="3218">
                  <c:v>6447.5820000000003</c:v>
                </c:pt>
                <c:pt idx="3219">
                  <c:v>6441.8689999999997</c:v>
                </c:pt>
                <c:pt idx="3220">
                  <c:v>6435.8869999999997</c:v>
                </c:pt>
                <c:pt idx="3221">
                  <c:v>6429.7780000000002</c:v>
                </c:pt>
                <c:pt idx="3222">
                  <c:v>6424.2049999999999</c:v>
                </c:pt>
                <c:pt idx="3223">
                  <c:v>6418.1289999999999</c:v>
                </c:pt>
                <c:pt idx="3224">
                  <c:v>6412.3310000000001</c:v>
                </c:pt>
                <c:pt idx="3225">
                  <c:v>6406.7920000000004</c:v>
                </c:pt>
                <c:pt idx="3226">
                  <c:v>6400.835</c:v>
                </c:pt>
                <c:pt idx="3227">
                  <c:v>6395.1419999999998</c:v>
                </c:pt>
                <c:pt idx="3228">
                  <c:v>6389.5969999999998</c:v>
                </c:pt>
                <c:pt idx="3229">
                  <c:v>6383.9359999999997</c:v>
                </c:pt>
                <c:pt idx="3230">
                  <c:v>6378.4009999999998</c:v>
                </c:pt>
                <c:pt idx="3231">
                  <c:v>6372.893</c:v>
                </c:pt>
                <c:pt idx="3232">
                  <c:v>6366.8680000000004</c:v>
                </c:pt>
                <c:pt idx="3233">
                  <c:v>6361.5240000000003</c:v>
                </c:pt>
                <c:pt idx="3234">
                  <c:v>6356.1090000000004</c:v>
                </c:pt>
                <c:pt idx="3235">
                  <c:v>6350.3310000000001</c:v>
                </c:pt>
                <c:pt idx="3236">
                  <c:v>6344.85</c:v>
                </c:pt>
                <c:pt idx="3237">
                  <c:v>6339.1090000000004</c:v>
                </c:pt>
                <c:pt idx="3238">
                  <c:v>6333.5990000000002</c:v>
                </c:pt>
                <c:pt idx="3239">
                  <c:v>6328.3980000000001</c:v>
                </c:pt>
                <c:pt idx="3240">
                  <c:v>6322.66</c:v>
                </c:pt>
                <c:pt idx="3241">
                  <c:v>6317.2709999999997</c:v>
                </c:pt>
                <c:pt idx="3242">
                  <c:v>6311.9740000000002</c:v>
                </c:pt>
                <c:pt idx="3243">
                  <c:v>6306.3339999999998</c:v>
                </c:pt>
                <c:pt idx="3244">
                  <c:v>6301.067</c:v>
                </c:pt>
                <c:pt idx="3245">
                  <c:v>6295.9690000000001</c:v>
                </c:pt>
                <c:pt idx="3246">
                  <c:v>6290.5249999999996</c:v>
                </c:pt>
                <c:pt idx="3247">
                  <c:v>6285.1409999999996</c:v>
                </c:pt>
                <c:pt idx="3248">
                  <c:v>6280.2389999999996</c:v>
                </c:pt>
                <c:pt idx="3249">
                  <c:v>6274.8689999999997</c:v>
                </c:pt>
                <c:pt idx="3250">
                  <c:v>6269.741</c:v>
                </c:pt>
                <c:pt idx="3251">
                  <c:v>6265.1480000000001</c:v>
                </c:pt>
                <c:pt idx="3252">
                  <c:v>6259.9889999999996</c:v>
                </c:pt>
                <c:pt idx="3253">
                  <c:v>6255.0770000000002</c:v>
                </c:pt>
                <c:pt idx="3254">
                  <c:v>6250.2209999999995</c:v>
                </c:pt>
                <c:pt idx="3255">
                  <c:v>6245.0569999999998</c:v>
                </c:pt>
                <c:pt idx="3256">
                  <c:v>6240.1149999999998</c:v>
                </c:pt>
                <c:pt idx="3257">
                  <c:v>6235.5460000000003</c:v>
                </c:pt>
                <c:pt idx="3258">
                  <c:v>6230.6040000000003</c:v>
                </c:pt>
                <c:pt idx="3259">
                  <c:v>6225.4629999999997</c:v>
                </c:pt>
                <c:pt idx="3260">
                  <c:v>6220.6379999999999</c:v>
                </c:pt>
                <c:pt idx="3261">
                  <c:v>6215.8010000000004</c:v>
                </c:pt>
                <c:pt idx="3262">
                  <c:v>6210.8230000000003</c:v>
                </c:pt>
                <c:pt idx="3263">
                  <c:v>6206.09</c:v>
                </c:pt>
                <c:pt idx="3264">
                  <c:v>6201.2290000000003</c:v>
                </c:pt>
                <c:pt idx="3265">
                  <c:v>6196.2569999999996</c:v>
                </c:pt>
                <c:pt idx="3266">
                  <c:v>6191.4589999999998</c:v>
                </c:pt>
                <c:pt idx="3267">
                  <c:v>6186.8059999999996</c:v>
                </c:pt>
                <c:pt idx="3268">
                  <c:v>6181.9780000000001</c:v>
                </c:pt>
                <c:pt idx="3269">
                  <c:v>6177.2</c:v>
                </c:pt>
                <c:pt idx="3270">
                  <c:v>6172.7860000000001</c:v>
                </c:pt>
                <c:pt idx="3271">
                  <c:v>6167.7889999999998</c:v>
                </c:pt>
                <c:pt idx="3272">
                  <c:v>6162.9690000000001</c:v>
                </c:pt>
                <c:pt idx="3273">
                  <c:v>6158.6080000000002</c:v>
                </c:pt>
                <c:pt idx="3274">
                  <c:v>6153.7030000000004</c:v>
                </c:pt>
                <c:pt idx="3275">
                  <c:v>6149.03</c:v>
                </c:pt>
                <c:pt idx="3276">
                  <c:v>6144.5209999999997</c:v>
                </c:pt>
                <c:pt idx="3277">
                  <c:v>6139.9539999999997</c:v>
                </c:pt>
                <c:pt idx="3278">
                  <c:v>6135.2269999999999</c:v>
                </c:pt>
                <c:pt idx="3279">
                  <c:v>6130.86</c:v>
                </c:pt>
                <c:pt idx="3280">
                  <c:v>6126.1469999999999</c:v>
                </c:pt>
                <c:pt idx="3281">
                  <c:v>6121.5519999999997</c:v>
                </c:pt>
                <c:pt idx="3282">
                  <c:v>6117.1319999999996</c:v>
                </c:pt>
                <c:pt idx="3283">
                  <c:v>6112.4780000000001</c:v>
                </c:pt>
                <c:pt idx="3284">
                  <c:v>6107.9489999999996</c:v>
                </c:pt>
                <c:pt idx="3285">
                  <c:v>6103.585</c:v>
                </c:pt>
                <c:pt idx="3286">
                  <c:v>6099.0110000000004</c:v>
                </c:pt>
                <c:pt idx="3287">
                  <c:v>6094.3990000000003</c:v>
                </c:pt>
                <c:pt idx="3288">
                  <c:v>6090.1310000000003</c:v>
                </c:pt>
                <c:pt idx="3289">
                  <c:v>6085.4949999999999</c:v>
                </c:pt>
                <c:pt idx="3290">
                  <c:v>6081.1</c:v>
                </c:pt>
                <c:pt idx="3291">
                  <c:v>6076.7460000000001</c:v>
                </c:pt>
                <c:pt idx="3292">
                  <c:v>6072.1869999999999</c:v>
                </c:pt>
                <c:pt idx="3293">
                  <c:v>6067.7089999999998</c:v>
                </c:pt>
                <c:pt idx="3294">
                  <c:v>6063.5290000000005</c:v>
                </c:pt>
                <c:pt idx="3295">
                  <c:v>6059.0649999999996</c:v>
                </c:pt>
                <c:pt idx="3296">
                  <c:v>6054.875</c:v>
                </c:pt>
                <c:pt idx="3297">
                  <c:v>6050.52</c:v>
                </c:pt>
                <c:pt idx="3298">
                  <c:v>6045.9260000000004</c:v>
                </c:pt>
                <c:pt idx="3299">
                  <c:v>6041.8339999999998</c:v>
                </c:pt>
                <c:pt idx="3300">
                  <c:v>6037.57</c:v>
                </c:pt>
                <c:pt idx="3301">
                  <c:v>6033.0860000000002</c:v>
                </c:pt>
                <c:pt idx="3302">
                  <c:v>6028.9939999999997</c:v>
                </c:pt>
                <c:pt idx="3303">
                  <c:v>6024.7129999999997</c:v>
                </c:pt>
                <c:pt idx="3304">
                  <c:v>6020.3770000000004</c:v>
                </c:pt>
                <c:pt idx="3305">
                  <c:v>6016.4780000000001</c:v>
                </c:pt>
                <c:pt idx="3306">
                  <c:v>6012.24</c:v>
                </c:pt>
                <c:pt idx="3307">
                  <c:v>6008.2139999999999</c:v>
                </c:pt>
                <c:pt idx="3308">
                  <c:v>6004.1880000000001</c:v>
                </c:pt>
                <c:pt idx="3309">
                  <c:v>6000.1</c:v>
                </c:pt>
                <c:pt idx="3310">
                  <c:v>5996.268</c:v>
                </c:pt>
                <c:pt idx="3311">
                  <c:v>5992.2110000000002</c:v>
                </c:pt>
                <c:pt idx="3312">
                  <c:v>5988.2430000000004</c:v>
                </c:pt>
                <c:pt idx="3313">
                  <c:v>5984.4290000000001</c:v>
                </c:pt>
                <c:pt idx="3314">
                  <c:v>5980.4120000000003</c:v>
                </c:pt>
                <c:pt idx="3315">
                  <c:v>5976.5529999999999</c:v>
                </c:pt>
                <c:pt idx="3316">
                  <c:v>5972.9139999999998</c:v>
                </c:pt>
                <c:pt idx="3317">
                  <c:v>5969.0469999999996</c:v>
                </c:pt>
                <c:pt idx="3318">
                  <c:v>5965.2380000000003</c:v>
                </c:pt>
                <c:pt idx="3319">
                  <c:v>5961.6450000000004</c:v>
                </c:pt>
                <c:pt idx="3320">
                  <c:v>5957.9669999999996</c:v>
                </c:pt>
                <c:pt idx="3321">
                  <c:v>5954.0230000000001</c:v>
                </c:pt>
                <c:pt idx="3322">
                  <c:v>5950.6570000000002</c:v>
                </c:pt>
                <c:pt idx="3323">
                  <c:v>5946.9369999999999</c:v>
                </c:pt>
                <c:pt idx="3324">
                  <c:v>5943.3209999999999</c:v>
                </c:pt>
                <c:pt idx="3325">
                  <c:v>5939.8249999999998</c:v>
                </c:pt>
                <c:pt idx="3326">
                  <c:v>5936.2640000000001</c:v>
                </c:pt>
                <c:pt idx="3327">
                  <c:v>5932.5829999999996</c:v>
                </c:pt>
                <c:pt idx="3328">
                  <c:v>5929.3019999999997</c:v>
                </c:pt>
                <c:pt idx="3329">
                  <c:v>5925.8140000000003</c:v>
                </c:pt>
                <c:pt idx="3330">
                  <c:v>5922.3230000000003</c:v>
                </c:pt>
                <c:pt idx="3331">
                  <c:v>5919.0469999999996</c:v>
                </c:pt>
                <c:pt idx="3332">
                  <c:v>5915.6570000000002</c:v>
                </c:pt>
                <c:pt idx="3333">
                  <c:v>5912.2330000000002</c:v>
                </c:pt>
                <c:pt idx="3334">
                  <c:v>5909.058</c:v>
                </c:pt>
                <c:pt idx="3335">
                  <c:v>5905.8130000000001</c:v>
                </c:pt>
                <c:pt idx="3336">
                  <c:v>5902.567</c:v>
                </c:pt>
                <c:pt idx="3337">
                  <c:v>5899.4579999999996</c:v>
                </c:pt>
                <c:pt idx="3338">
                  <c:v>5896.3440000000001</c:v>
                </c:pt>
                <c:pt idx="3339">
                  <c:v>5893.0469999999996</c:v>
                </c:pt>
                <c:pt idx="3340">
                  <c:v>5889.9530000000004</c:v>
                </c:pt>
                <c:pt idx="3341">
                  <c:v>5887.0559999999996</c:v>
                </c:pt>
                <c:pt idx="3342">
                  <c:v>5883.8270000000002</c:v>
                </c:pt>
                <c:pt idx="3343">
                  <c:v>5880.82</c:v>
                </c:pt>
                <c:pt idx="3344">
                  <c:v>5877.7960000000003</c:v>
                </c:pt>
                <c:pt idx="3345">
                  <c:v>5874.9269999999997</c:v>
                </c:pt>
                <c:pt idx="3346">
                  <c:v>5871.8249999999998</c:v>
                </c:pt>
                <c:pt idx="3347">
                  <c:v>5868.8519999999999</c:v>
                </c:pt>
                <c:pt idx="3348">
                  <c:v>5865.9319999999998</c:v>
                </c:pt>
                <c:pt idx="3349">
                  <c:v>5863.0709999999999</c:v>
                </c:pt>
                <c:pt idx="3350">
                  <c:v>5860.3419999999996</c:v>
                </c:pt>
                <c:pt idx="3351">
                  <c:v>5857.2190000000001</c:v>
                </c:pt>
                <c:pt idx="3352">
                  <c:v>5854.41</c:v>
                </c:pt>
                <c:pt idx="3353">
                  <c:v>5851.6869999999999</c:v>
                </c:pt>
                <c:pt idx="3354">
                  <c:v>5848.68</c:v>
                </c:pt>
                <c:pt idx="3355">
                  <c:v>5845.9129999999996</c:v>
                </c:pt>
                <c:pt idx="3356">
                  <c:v>5843.1850000000004</c:v>
                </c:pt>
                <c:pt idx="3357">
                  <c:v>5840.41</c:v>
                </c:pt>
                <c:pt idx="3358">
                  <c:v>5837.6310000000003</c:v>
                </c:pt>
                <c:pt idx="3359">
                  <c:v>5835.13</c:v>
                </c:pt>
                <c:pt idx="3360">
                  <c:v>5832.4380000000001</c:v>
                </c:pt>
                <c:pt idx="3361">
                  <c:v>5829.7150000000001</c:v>
                </c:pt>
                <c:pt idx="3362">
                  <c:v>5827.26</c:v>
                </c:pt>
                <c:pt idx="3363">
                  <c:v>5824.6469999999999</c:v>
                </c:pt>
                <c:pt idx="3364">
                  <c:v>5822.0410000000002</c:v>
                </c:pt>
                <c:pt idx="3365">
                  <c:v>5819.5050000000001</c:v>
                </c:pt>
                <c:pt idx="3366">
                  <c:v>5816.9530000000004</c:v>
                </c:pt>
                <c:pt idx="3367">
                  <c:v>5814.3980000000001</c:v>
                </c:pt>
                <c:pt idx="3368">
                  <c:v>5811.9840000000004</c:v>
                </c:pt>
                <c:pt idx="3369">
                  <c:v>5809.4059999999999</c:v>
                </c:pt>
                <c:pt idx="3370">
                  <c:v>5807.0780000000004</c:v>
                </c:pt>
                <c:pt idx="3371">
                  <c:v>5804.7219999999998</c:v>
                </c:pt>
                <c:pt idx="3372">
                  <c:v>5802.4229999999998</c:v>
                </c:pt>
                <c:pt idx="3373">
                  <c:v>5800.1090000000004</c:v>
                </c:pt>
                <c:pt idx="3374">
                  <c:v>5797.8019999999997</c:v>
                </c:pt>
                <c:pt idx="3375">
                  <c:v>5795.5619999999999</c:v>
                </c:pt>
                <c:pt idx="3376">
                  <c:v>5793.2020000000002</c:v>
                </c:pt>
                <c:pt idx="3377">
                  <c:v>5790.9780000000001</c:v>
                </c:pt>
                <c:pt idx="3378">
                  <c:v>5788.7809999999999</c:v>
                </c:pt>
                <c:pt idx="3379">
                  <c:v>5786.3630000000003</c:v>
                </c:pt>
                <c:pt idx="3380">
                  <c:v>5784.2960000000003</c:v>
                </c:pt>
                <c:pt idx="3381">
                  <c:v>5782.1260000000002</c:v>
                </c:pt>
                <c:pt idx="3382">
                  <c:v>5779.9129999999996</c:v>
                </c:pt>
                <c:pt idx="3383">
                  <c:v>5777.9780000000001</c:v>
                </c:pt>
                <c:pt idx="3384">
                  <c:v>5775.7709999999997</c:v>
                </c:pt>
                <c:pt idx="3385">
                  <c:v>5773.5860000000002</c:v>
                </c:pt>
                <c:pt idx="3386">
                  <c:v>5771.4830000000002</c:v>
                </c:pt>
                <c:pt idx="3387">
                  <c:v>5769.6059999999998</c:v>
                </c:pt>
                <c:pt idx="3388">
                  <c:v>5767.4859999999999</c:v>
                </c:pt>
                <c:pt idx="3389">
                  <c:v>5765.5969999999998</c:v>
                </c:pt>
                <c:pt idx="3390">
                  <c:v>5763.6930000000002</c:v>
                </c:pt>
                <c:pt idx="3391">
                  <c:v>5761.5910000000003</c:v>
                </c:pt>
                <c:pt idx="3392">
                  <c:v>5759.7250000000004</c:v>
                </c:pt>
                <c:pt idx="3393">
                  <c:v>5757.933</c:v>
                </c:pt>
                <c:pt idx="3394">
                  <c:v>5755.9160000000002</c:v>
                </c:pt>
                <c:pt idx="3395">
                  <c:v>5754.1670000000004</c:v>
                </c:pt>
                <c:pt idx="3396">
                  <c:v>5752.5259999999998</c:v>
                </c:pt>
                <c:pt idx="3397">
                  <c:v>5750.8890000000001</c:v>
                </c:pt>
                <c:pt idx="3398">
                  <c:v>5749.1980000000003</c:v>
                </c:pt>
                <c:pt idx="3399">
                  <c:v>5747.56</c:v>
                </c:pt>
                <c:pt idx="3400">
                  <c:v>5745.7610000000004</c:v>
                </c:pt>
                <c:pt idx="3401">
                  <c:v>5744.1419999999998</c:v>
                </c:pt>
                <c:pt idx="3402">
                  <c:v>5742.5789999999997</c:v>
                </c:pt>
                <c:pt idx="3403">
                  <c:v>5741.0969999999998</c:v>
                </c:pt>
                <c:pt idx="3404">
                  <c:v>5739.7939999999999</c:v>
                </c:pt>
                <c:pt idx="3405">
                  <c:v>5738.2780000000002</c:v>
                </c:pt>
                <c:pt idx="3406">
                  <c:v>5736.8450000000003</c:v>
                </c:pt>
                <c:pt idx="3407">
                  <c:v>5735.4409999999998</c:v>
                </c:pt>
                <c:pt idx="3408">
                  <c:v>5734.0460000000003</c:v>
                </c:pt>
                <c:pt idx="3409">
                  <c:v>5732.6480000000001</c:v>
                </c:pt>
                <c:pt idx="3410">
                  <c:v>5731.415</c:v>
                </c:pt>
                <c:pt idx="3411">
                  <c:v>5730.049</c:v>
                </c:pt>
                <c:pt idx="3412">
                  <c:v>5728.6869999999999</c:v>
                </c:pt>
                <c:pt idx="3413">
                  <c:v>5727.3280000000004</c:v>
                </c:pt>
                <c:pt idx="3414">
                  <c:v>5726.0789999999997</c:v>
                </c:pt>
                <c:pt idx="3415">
                  <c:v>5724.9210000000003</c:v>
                </c:pt>
                <c:pt idx="3416">
                  <c:v>5723.893</c:v>
                </c:pt>
                <c:pt idx="3417">
                  <c:v>5722.8950000000004</c:v>
                </c:pt>
                <c:pt idx="3418">
                  <c:v>5721.723</c:v>
                </c:pt>
                <c:pt idx="3419">
                  <c:v>5720.7330000000002</c:v>
                </c:pt>
                <c:pt idx="3420">
                  <c:v>5719.6949999999997</c:v>
                </c:pt>
                <c:pt idx="3421">
                  <c:v>5718.6360000000004</c:v>
                </c:pt>
                <c:pt idx="3422">
                  <c:v>5717.5870000000004</c:v>
                </c:pt>
                <c:pt idx="3423">
                  <c:v>5716.6379999999999</c:v>
                </c:pt>
                <c:pt idx="3424">
                  <c:v>5715.7669999999998</c:v>
                </c:pt>
                <c:pt idx="3425">
                  <c:v>5714.8649999999998</c:v>
                </c:pt>
                <c:pt idx="3426">
                  <c:v>5713.9610000000002</c:v>
                </c:pt>
                <c:pt idx="3427">
                  <c:v>5713.1940000000004</c:v>
                </c:pt>
                <c:pt idx="3428">
                  <c:v>5712.4139999999998</c:v>
                </c:pt>
                <c:pt idx="3429">
                  <c:v>5711.5290000000005</c:v>
                </c:pt>
                <c:pt idx="3430">
                  <c:v>5710.6930000000002</c:v>
                </c:pt>
                <c:pt idx="3431">
                  <c:v>5710.0929999999998</c:v>
                </c:pt>
                <c:pt idx="3432">
                  <c:v>5709.277</c:v>
                </c:pt>
                <c:pt idx="3433">
                  <c:v>5708.7269999999999</c:v>
                </c:pt>
                <c:pt idx="3434">
                  <c:v>5708.0209999999997</c:v>
                </c:pt>
                <c:pt idx="3435">
                  <c:v>5707.3519999999999</c:v>
                </c:pt>
                <c:pt idx="3436">
                  <c:v>5706.7740000000003</c:v>
                </c:pt>
                <c:pt idx="3437">
                  <c:v>5706.2309999999998</c:v>
                </c:pt>
                <c:pt idx="3438">
                  <c:v>5705.6970000000001</c:v>
                </c:pt>
                <c:pt idx="3439">
                  <c:v>5705.16</c:v>
                </c:pt>
                <c:pt idx="3440">
                  <c:v>5704.6530000000002</c:v>
                </c:pt>
                <c:pt idx="3441">
                  <c:v>5704.1450000000004</c:v>
                </c:pt>
                <c:pt idx="3442">
                  <c:v>5703.683</c:v>
                </c:pt>
                <c:pt idx="3443">
                  <c:v>5703.3689999999997</c:v>
                </c:pt>
                <c:pt idx="3444">
                  <c:v>5703.0420000000004</c:v>
                </c:pt>
                <c:pt idx="3445">
                  <c:v>5702.6369999999997</c:v>
                </c:pt>
                <c:pt idx="3446">
                  <c:v>5702.2709999999997</c:v>
                </c:pt>
                <c:pt idx="3447">
                  <c:v>5701.982</c:v>
                </c:pt>
                <c:pt idx="3448">
                  <c:v>5701.741</c:v>
                </c:pt>
                <c:pt idx="3449">
                  <c:v>5701.5150000000003</c:v>
                </c:pt>
                <c:pt idx="3450">
                  <c:v>5701.2950000000001</c:v>
                </c:pt>
                <c:pt idx="3451">
                  <c:v>5701.0910000000003</c:v>
                </c:pt>
                <c:pt idx="3452">
                  <c:v>5701.0609999999997</c:v>
                </c:pt>
                <c:pt idx="3453">
                  <c:v>5700.9639999999999</c:v>
                </c:pt>
                <c:pt idx="3454">
                  <c:v>5700.8890000000001</c:v>
                </c:pt>
                <c:pt idx="3455">
                  <c:v>5700.8760000000002</c:v>
                </c:pt>
                <c:pt idx="3456">
                  <c:v>5700.8990000000003</c:v>
                </c:pt>
                <c:pt idx="3457">
                  <c:v>5700.9229999999998</c:v>
                </c:pt>
                <c:pt idx="3458">
                  <c:v>5700.9870000000001</c:v>
                </c:pt>
                <c:pt idx="3459">
                  <c:v>5701.0630000000001</c:v>
                </c:pt>
                <c:pt idx="3460">
                  <c:v>5701.1440000000002</c:v>
                </c:pt>
                <c:pt idx="3461">
                  <c:v>5701.2460000000001</c:v>
                </c:pt>
                <c:pt idx="3462">
                  <c:v>5701.3639999999996</c:v>
                </c:pt>
                <c:pt idx="3463">
                  <c:v>5701.5</c:v>
                </c:pt>
                <c:pt idx="3464">
                  <c:v>5701.7089999999998</c:v>
                </c:pt>
                <c:pt idx="3465">
                  <c:v>5701.8320000000003</c:v>
                </c:pt>
                <c:pt idx="3466">
                  <c:v>5702.0929999999998</c:v>
                </c:pt>
                <c:pt idx="3467">
                  <c:v>5702.44</c:v>
                </c:pt>
                <c:pt idx="3468">
                  <c:v>5702.6980000000003</c:v>
                </c:pt>
                <c:pt idx="3469">
                  <c:v>5703.0630000000001</c:v>
                </c:pt>
                <c:pt idx="3470">
                  <c:v>5703.4589999999998</c:v>
                </c:pt>
                <c:pt idx="3471">
                  <c:v>5703.9489999999996</c:v>
                </c:pt>
                <c:pt idx="3472">
                  <c:v>5704.2780000000002</c:v>
                </c:pt>
                <c:pt idx="3473">
                  <c:v>5704.6360000000004</c:v>
                </c:pt>
                <c:pt idx="3474">
                  <c:v>5705.1809999999996</c:v>
                </c:pt>
                <c:pt idx="3475">
                  <c:v>5705.6350000000002</c:v>
                </c:pt>
                <c:pt idx="3476">
                  <c:v>5706.1729999999998</c:v>
                </c:pt>
                <c:pt idx="3477">
                  <c:v>5706.741</c:v>
                </c:pt>
                <c:pt idx="3478">
                  <c:v>5707.34</c:v>
                </c:pt>
                <c:pt idx="3479">
                  <c:v>5707.8590000000004</c:v>
                </c:pt>
                <c:pt idx="3480">
                  <c:v>5708.6109999999999</c:v>
                </c:pt>
                <c:pt idx="3481">
                  <c:v>5709.2510000000002</c:v>
                </c:pt>
                <c:pt idx="3482">
                  <c:v>5709.9960000000001</c:v>
                </c:pt>
                <c:pt idx="3483">
                  <c:v>5710.8090000000002</c:v>
                </c:pt>
                <c:pt idx="3484">
                  <c:v>5711.5119999999997</c:v>
                </c:pt>
                <c:pt idx="3485">
                  <c:v>5712.2340000000004</c:v>
                </c:pt>
                <c:pt idx="3486">
                  <c:v>5713.0379999999996</c:v>
                </c:pt>
                <c:pt idx="3487">
                  <c:v>5713.9359999999997</c:v>
                </c:pt>
                <c:pt idx="3488">
                  <c:v>5714.7250000000004</c:v>
                </c:pt>
                <c:pt idx="3489">
                  <c:v>5715.7079999999996</c:v>
                </c:pt>
                <c:pt idx="3490">
                  <c:v>5716.74</c:v>
                </c:pt>
                <c:pt idx="3491">
                  <c:v>5717.7</c:v>
                </c:pt>
                <c:pt idx="3492">
                  <c:v>5718.8230000000003</c:v>
                </c:pt>
                <c:pt idx="3493">
                  <c:v>5719.8090000000002</c:v>
                </c:pt>
                <c:pt idx="3494">
                  <c:v>5720.9170000000004</c:v>
                </c:pt>
                <c:pt idx="3495">
                  <c:v>5721.9390000000003</c:v>
                </c:pt>
                <c:pt idx="3496">
                  <c:v>5723.0550000000003</c:v>
                </c:pt>
                <c:pt idx="3497">
                  <c:v>5724.125</c:v>
                </c:pt>
                <c:pt idx="3498">
                  <c:v>5725.2</c:v>
                </c:pt>
                <c:pt idx="3499">
                  <c:v>5726.4129999999996</c:v>
                </c:pt>
                <c:pt idx="3500">
                  <c:v>5727.4409999999998</c:v>
                </c:pt>
                <c:pt idx="3501">
                  <c:v>5728.7790000000005</c:v>
                </c:pt>
                <c:pt idx="3502">
                  <c:v>5729.9660000000003</c:v>
                </c:pt>
                <c:pt idx="3503">
                  <c:v>5731.3</c:v>
                </c:pt>
                <c:pt idx="3504">
                  <c:v>5732.4070000000002</c:v>
                </c:pt>
                <c:pt idx="3505">
                  <c:v>5733.8040000000001</c:v>
                </c:pt>
                <c:pt idx="3506">
                  <c:v>5735.1750000000002</c:v>
                </c:pt>
                <c:pt idx="3507">
                  <c:v>5736.5739999999996</c:v>
                </c:pt>
                <c:pt idx="3508">
                  <c:v>5737.9549999999999</c:v>
                </c:pt>
                <c:pt idx="3509">
                  <c:v>5739.2910000000002</c:v>
                </c:pt>
                <c:pt idx="3510">
                  <c:v>5740.82</c:v>
                </c:pt>
                <c:pt idx="3511">
                  <c:v>5742.1610000000001</c:v>
                </c:pt>
                <c:pt idx="3512">
                  <c:v>5743.6419999999998</c:v>
                </c:pt>
                <c:pt idx="3513">
                  <c:v>5745.3519999999999</c:v>
                </c:pt>
                <c:pt idx="3514">
                  <c:v>5746.9570000000003</c:v>
                </c:pt>
                <c:pt idx="3515">
                  <c:v>5748.5410000000002</c:v>
                </c:pt>
                <c:pt idx="3516">
                  <c:v>5750.2730000000001</c:v>
                </c:pt>
                <c:pt idx="3517">
                  <c:v>5751.8639999999996</c:v>
                </c:pt>
                <c:pt idx="3518">
                  <c:v>5753.2939999999999</c:v>
                </c:pt>
                <c:pt idx="3519">
                  <c:v>5755.058</c:v>
                </c:pt>
                <c:pt idx="3520">
                  <c:v>5756.7359999999999</c:v>
                </c:pt>
                <c:pt idx="3521">
                  <c:v>5758.3010000000004</c:v>
                </c:pt>
                <c:pt idx="3522">
                  <c:v>5760.1540000000005</c:v>
                </c:pt>
                <c:pt idx="3523">
                  <c:v>5761.8419999999996</c:v>
                </c:pt>
                <c:pt idx="3524">
                  <c:v>5763.5659999999998</c:v>
                </c:pt>
                <c:pt idx="3525">
                  <c:v>5765.4970000000003</c:v>
                </c:pt>
                <c:pt idx="3526">
                  <c:v>5767.3379999999997</c:v>
                </c:pt>
                <c:pt idx="3527">
                  <c:v>5769.183</c:v>
                </c:pt>
                <c:pt idx="3528">
                  <c:v>5770.9189999999999</c:v>
                </c:pt>
                <c:pt idx="3529">
                  <c:v>5772.8450000000003</c:v>
                </c:pt>
                <c:pt idx="3530">
                  <c:v>5774.7709999999997</c:v>
                </c:pt>
                <c:pt idx="3531">
                  <c:v>5776.6409999999996</c:v>
                </c:pt>
                <c:pt idx="3532">
                  <c:v>5778.5609999999997</c:v>
                </c:pt>
                <c:pt idx="3533">
                  <c:v>5780.451</c:v>
                </c:pt>
                <c:pt idx="3534">
                  <c:v>5782.56</c:v>
                </c:pt>
                <c:pt idx="3535">
                  <c:v>5784.5219999999999</c:v>
                </c:pt>
                <c:pt idx="3536">
                  <c:v>5786.6620000000003</c:v>
                </c:pt>
                <c:pt idx="3537">
                  <c:v>5788.8090000000002</c:v>
                </c:pt>
                <c:pt idx="3538">
                  <c:v>5790.8779999999997</c:v>
                </c:pt>
                <c:pt idx="3539">
                  <c:v>5792.9319999999998</c:v>
                </c:pt>
                <c:pt idx="3540">
                  <c:v>5795.134</c:v>
                </c:pt>
                <c:pt idx="3541">
                  <c:v>5797.3059999999996</c:v>
                </c:pt>
                <c:pt idx="3542">
                  <c:v>5799.66</c:v>
                </c:pt>
                <c:pt idx="3543">
                  <c:v>5801.8810000000003</c:v>
                </c:pt>
                <c:pt idx="3544">
                  <c:v>5803.9759999999997</c:v>
                </c:pt>
                <c:pt idx="3545">
                  <c:v>5806.3609999999999</c:v>
                </c:pt>
                <c:pt idx="3546">
                  <c:v>5808.6930000000002</c:v>
                </c:pt>
                <c:pt idx="3547">
                  <c:v>5810.8770000000004</c:v>
                </c:pt>
                <c:pt idx="3548">
                  <c:v>5813.2650000000003</c:v>
                </c:pt>
                <c:pt idx="3549">
                  <c:v>5815.7730000000001</c:v>
                </c:pt>
                <c:pt idx="3550">
                  <c:v>5817.9979999999996</c:v>
                </c:pt>
                <c:pt idx="3551">
                  <c:v>5820.6059999999998</c:v>
                </c:pt>
                <c:pt idx="3552">
                  <c:v>5823.0870000000004</c:v>
                </c:pt>
                <c:pt idx="3553">
                  <c:v>5825.3419999999996</c:v>
                </c:pt>
                <c:pt idx="3554">
                  <c:v>5827.91</c:v>
                </c:pt>
                <c:pt idx="3555">
                  <c:v>5830.4359999999997</c:v>
                </c:pt>
                <c:pt idx="3556">
                  <c:v>5832.9</c:v>
                </c:pt>
                <c:pt idx="3557">
                  <c:v>5835.46</c:v>
                </c:pt>
                <c:pt idx="3558">
                  <c:v>5838.1840000000002</c:v>
                </c:pt>
                <c:pt idx="3559">
                  <c:v>5840.625</c:v>
                </c:pt>
                <c:pt idx="3560">
                  <c:v>5843.2929999999997</c:v>
                </c:pt>
                <c:pt idx="3561">
                  <c:v>5846.1090000000004</c:v>
                </c:pt>
                <c:pt idx="3562">
                  <c:v>5848.6229999999996</c:v>
                </c:pt>
                <c:pt idx="3563">
                  <c:v>5851.5519999999997</c:v>
                </c:pt>
                <c:pt idx="3564">
                  <c:v>5854.259</c:v>
                </c:pt>
                <c:pt idx="3565">
                  <c:v>5856.9030000000002</c:v>
                </c:pt>
                <c:pt idx="3566">
                  <c:v>5859.9070000000002</c:v>
                </c:pt>
                <c:pt idx="3567">
                  <c:v>5862.625</c:v>
                </c:pt>
                <c:pt idx="3568">
                  <c:v>5865.4440000000004</c:v>
                </c:pt>
                <c:pt idx="3569">
                  <c:v>5868.48</c:v>
                </c:pt>
                <c:pt idx="3570">
                  <c:v>5871.2340000000004</c:v>
                </c:pt>
                <c:pt idx="3571">
                  <c:v>5873.9809999999998</c:v>
                </c:pt>
                <c:pt idx="3572">
                  <c:v>5876.9920000000002</c:v>
                </c:pt>
                <c:pt idx="3573">
                  <c:v>5879.88</c:v>
                </c:pt>
                <c:pt idx="3574">
                  <c:v>5882.8509999999997</c:v>
                </c:pt>
                <c:pt idx="3575">
                  <c:v>5885.6880000000001</c:v>
                </c:pt>
                <c:pt idx="3576">
                  <c:v>5888.45</c:v>
                </c:pt>
                <c:pt idx="3577">
                  <c:v>5891.5389999999998</c:v>
                </c:pt>
                <c:pt idx="3578">
                  <c:v>5894.4880000000003</c:v>
                </c:pt>
                <c:pt idx="3579">
                  <c:v>5897.3779999999997</c:v>
                </c:pt>
                <c:pt idx="3580">
                  <c:v>5900.607</c:v>
                </c:pt>
                <c:pt idx="3581">
                  <c:v>5903.6409999999996</c:v>
                </c:pt>
                <c:pt idx="3582">
                  <c:v>5906.6350000000002</c:v>
                </c:pt>
                <c:pt idx="3583">
                  <c:v>5909.8249999999998</c:v>
                </c:pt>
                <c:pt idx="3584">
                  <c:v>5912.9660000000003</c:v>
                </c:pt>
                <c:pt idx="3585">
                  <c:v>5915.9639999999999</c:v>
                </c:pt>
                <c:pt idx="3586">
                  <c:v>5919.1750000000002</c:v>
                </c:pt>
                <c:pt idx="3587">
                  <c:v>5922.28</c:v>
                </c:pt>
                <c:pt idx="3588">
                  <c:v>5925.4129999999996</c:v>
                </c:pt>
                <c:pt idx="3589">
                  <c:v>5928.759</c:v>
                </c:pt>
                <c:pt idx="3590">
                  <c:v>5931.9440000000004</c:v>
                </c:pt>
                <c:pt idx="3591">
                  <c:v>5935.1139999999996</c:v>
                </c:pt>
                <c:pt idx="3592">
                  <c:v>5938.5240000000003</c:v>
                </c:pt>
                <c:pt idx="3593">
                  <c:v>5941.7529999999997</c:v>
                </c:pt>
                <c:pt idx="3594">
                  <c:v>5945.0280000000002</c:v>
                </c:pt>
                <c:pt idx="3595">
                  <c:v>5948.5190000000002</c:v>
                </c:pt>
                <c:pt idx="3596">
                  <c:v>5951.7870000000003</c:v>
                </c:pt>
                <c:pt idx="3597">
                  <c:v>5954.9849999999997</c:v>
                </c:pt>
                <c:pt idx="3598">
                  <c:v>5958.64</c:v>
                </c:pt>
                <c:pt idx="3599">
                  <c:v>5961.9579999999996</c:v>
                </c:pt>
                <c:pt idx="3600">
                  <c:v>5965.4319999999998</c:v>
                </c:pt>
                <c:pt idx="3601">
                  <c:v>5969.0959999999995</c:v>
                </c:pt>
                <c:pt idx="3602">
                  <c:v>5972.3829999999998</c:v>
                </c:pt>
                <c:pt idx="3603">
                  <c:v>5975.9539999999997</c:v>
                </c:pt>
                <c:pt idx="3604">
                  <c:v>5979.6610000000001</c:v>
                </c:pt>
                <c:pt idx="3605">
                  <c:v>5983.07</c:v>
                </c:pt>
                <c:pt idx="3606">
                  <c:v>5986.5550000000003</c:v>
                </c:pt>
                <c:pt idx="3607">
                  <c:v>5990.3019999999997</c:v>
                </c:pt>
                <c:pt idx="3608">
                  <c:v>5994.0479999999998</c:v>
                </c:pt>
                <c:pt idx="3609">
                  <c:v>5997.7380000000003</c:v>
                </c:pt>
                <c:pt idx="3610">
                  <c:v>6001.4309999999996</c:v>
                </c:pt>
                <c:pt idx="3611">
                  <c:v>6005.0609999999997</c:v>
                </c:pt>
                <c:pt idx="3612">
                  <c:v>6008.6670000000004</c:v>
                </c:pt>
                <c:pt idx="3613">
                  <c:v>6012.4650000000001</c:v>
                </c:pt>
                <c:pt idx="3614">
                  <c:v>6016.143</c:v>
                </c:pt>
                <c:pt idx="3615">
                  <c:v>6019.7759999999998</c:v>
                </c:pt>
                <c:pt idx="3616">
                  <c:v>6023.54</c:v>
                </c:pt>
                <c:pt idx="3617">
                  <c:v>6027.4269999999997</c:v>
                </c:pt>
                <c:pt idx="3618">
                  <c:v>6031.0550000000003</c:v>
                </c:pt>
                <c:pt idx="3619">
                  <c:v>6034.9340000000002</c:v>
                </c:pt>
                <c:pt idx="3620">
                  <c:v>6038.9470000000001</c:v>
                </c:pt>
                <c:pt idx="3621">
                  <c:v>6042.6629999999996</c:v>
                </c:pt>
                <c:pt idx="3622">
                  <c:v>6046.6139999999996</c:v>
                </c:pt>
                <c:pt idx="3623">
                  <c:v>6050.73</c:v>
                </c:pt>
                <c:pt idx="3624">
                  <c:v>6054.4769999999999</c:v>
                </c:pt>
                <c:pt idx="3625">
                  <c:v>6058.4359999999997</c:v>
                </c:pt>
                <c:pt idx="3626">
                  <c:v>6062.6310000000003</c:v>
                </c:pt>
                <c:pt idx="3627">
                  <c:v>6066.4250000000002</c:v>
                </c:pt>
                <c:pt idx="3628">
                  <c:v>6070.26</c:v>
                </c:pt>
                <c:pt idx="3629">
                  <c:v>6074.433</c:v>
                </c:pt>
                <c:pt idx="3630">
                  <c:v>6078.2969999999996</c:v>
                </c:pt>
                <c:pt idx="3631">
                  <c:v>6082.16</c:v>
                </c:pt>
                <c:pt idx="3632">
                  <c:v>6086.4170000000004</c:v>
                </c:pt>
                <c:pt idx="3633">
                  <c:v>6090.5129999999999</c:v>
                </c:pt>
                <c:pt idx="3634">
                  <c:v>6094.4369999999999</c:v>
                </c:pt>
                <c:pt idx="3635">
                  <c:v>6098.6310000000003</c:v>
                </c:pt>
                <c:pt idx="3636">
                  <c:v>6102.674</c:v>
                </c:pt>
                <c:pt idx="3637">
                  <c:v>6106.65</c:v>
                </c:pt>
                <c:pt idx="3638">
                  <c:v>6110.9979999999996</c:v>
                </c:pt>
                <c:pt idx="3639">
                  <c:v>6115.2579999999998</c:v>
                </c:pt>
                <c:pt idx="3640">
                  <c:v>6119.2569999999996</c:v>
                </c:pt>
                <c:pt idx="3641">
                  <c:v>6123.5770000000002</c:v>
                </c:pt>
                <c:pt idx="3642">
                  <c:v>6127.884</c:v>
                </c:pt>
                <c:pt idx="3643">
                  <c:v>6131.8159999999998</c:v>
                </c:pt>
                <c:pt idx="3644">
                  <c:v>6136.0439999999999</c:v>
                </c:pt>
                <c:pt idx="3645">
                  <c:v>6140.2650000000003</c:v>
                </c:pt>
                <c:pt idx="3646">
                  <c:v>6144.3050000000003</c:v>
                </c:pt>
                <c:pt idx="3647">
                  <c:v>6148.66</c:v>
                </c:pt>
                <c:pt idx="3648">
                  <c:v>6153.0569999999998</c:v>
                </c:pt>
                <c:pt idx="3649">
                  <c:v>6157.2269999999999</c:v>
                </c:pt>
                <c:pt idx="3650">
                  <c:v>6161.634</c:v>
                </c:pt>
                <c:pt idx="3651">
                  <c:v>6166.152</c:v>
                </c:pt>
                <c:pt idx="3652">
                  <c:v>6170.45</c:v>
                </c:pt>
                <c:pt idx="3653">
                  <c:v>6175.1149999999998</c:v>
                </c:pt>
                <c:pt idx="3654">
                  <c:v>6179.6949999999997</c:v>
                </c:pt>
                <c:pt idx="3655">
                  <c:v>6184.0079999999998</c:v>
                </c:pt>
                <c:pt idx="3656">
                  <c:v>6188.6710000000003</c:v>
                </c:pt>
                <c:pt idx="3657">
                  <c:v>6192.9</c:v>
                </c:pt>
                <c:pt idx="3658">
                  <c:v>6197.4889999999996</c:v>
                </c:pt>
                <c:pt idx="3659">
                  <c:v>6202.0630000000001</c:v>
                </c:pt>
                <c:pt idx="3660">
                  <c:v>6206.2479999999996</c:v>
                </c:pt>
                <c:pt idx="3661">
                  <c:v>6210.7520000000004</c:v>
                </c:pt>
                <c:pt idx="3662">
                  <c:v>6215.3559999999998</c:v>
                </c:pt>
                <c:pt idx="3663">
                  <c:v>6219.7690000000002</c:v>
                </c:pt>
                <c:pt idx="3664">
                  <c:v>6224.4049999999997</c:v>
                </c:pt>
                <c:pt idx="3665">
                  <c:v>6228.9520000000002</c:v>
                </c:pt>
                <c:pt idx="3666">
                  <c:v>6233.3819999999996</c:v>
                </c:pt>
                <c:pt idx="3667">
                  <c:v>6238.192</c:v>
                </c:pt>
                <c:pt idx="3668">
                  <c:v>6242.68</c:v>
                </c:pt>
                <c:pt idx="3669">
                  <c:v>6247.1080000000002</c:v>
                </c:pt>
                <c:pt idx="3670">
                  <c:v>6251.7629999999999</c:v>
                </c:pt>
                <c:pt idx="3671">
                  <c:v>6256.2219999999998</c:v>
                </c:pt>
                <c:pt idx="3672">
                  <c:v>6260.7430000000004</c:v>
                </c:pt>
                <c:pt idx="3673">
                  <c:v>6265.5439999999999</c:v>
                </c:pt>
                <c:pt idx="3674">
                  <c:v>6270.0320000000002</c:v>
                </c:pt>
                <c:pt idx="3675">
                  <c:v>6274.7</c:v>
                </c:pt>
                <c:pt idx="3676">
                  <c:v>6279.3519999999999</c:v>
                </c:pt>
                <c:pt idx="3677">
                  <c:v>6283.9930000000004</c:v>
                </c:pt>
                <c:pt idx="3678">
                  <c:v>6288.9120000000003</c:v>
                </c:pt>
                <c:pt idx="3679">
                  <c:v>6293.8770000000004</c:v>
                </c:pt>
                <c:pt idx="3680">
                  <c:v>6298.5309999999999</c:v>
                </c:pt>
                <c:pt idx="3681">
                  <c:v>6303.2960000000003</c:v>
                </c:pt>
                <c:pt idx="3682">
                  <c:v>6308.1589999999997</c:v>
                </c:pt>
                <c:pt idx="3683">
                  <c:v>6312.8190000000004</c:v>
                </c:pt>
                <c:pt idx="3684">
                  <c:v>6317.7790000000005</c:v>
                </c:pt>
                <c:pt idx="3685">
                  <c:v>6322.7719999999999</c:v>
                </c:pt>
                <c:pt idx="3686">
                  <c:v>6327.45</c:v>
                </c:pt>
                <c:pt idx="3687">
                  <c:v>6332.5</c:v>
                </c:pt>
                <c:pt idx="3688">
                  <c:v>6337.5519999999997</c:v>
                </c:pt>
                <c:pt idx="3689">
                  <c:v>6342.0569999999998</c:v>
                </c:pt>
                <c:pt idx="3690">
                  <c:v>6347.1180000000004</c:v>
                </c:pt>
                <c:pt idx="3691">
                  <c:v>6352.1509999999998</c:v>
                </c:pt>
                <c:pt idx="3692">
                  <c:v>6357.2209999999995</c:v>
                </c:pt>
                <c:pt idx="3693">
                  <c:v>6362.2290000000003</c:v>
                </c:pt>
                <c:pt idx="3694">
                  <c:v>6367.4470000000001</c:v>
                </c:pt>
                <c:pt idx="3695">
                  <c:v>6372.1769999999997</c:v>
                </c:pt>
                <c:pt idx="3696">
                  <c:v>6377.2389999999996</c:v>
                </c:pt>
                <c:pt idx="3697">
                  <c:v>6382.6869999999999</c:v>
                </c:pt>
                <c:pt idx="3698">
                  <c:v>6387.4570000000003</c:v>
                </c:pt>
                <c:pt idx="3699">
                  <c:v>6392.3450000000003</c:v>
                </c:pt>
                <c:pt idx="3700">
                  <c:v>6397.4660000000003</c:v>
                </c:pt>
                <c:pt idx="3701">
                  <c:v>6402.6329999999998</c:v>
                </c:pt>
                <c:pt idx="3702">
                  <c:v>6407.665</c:v>
                </c:pt>
                <c:pt idx="3703">
                  <c:v>6412.9480000000003</c:v>
                </c:pt>
                <c:pt idx="3704">
                  <c:v>6418.3779999999997</c:v>
                </c:pt>
                <c:pt idx="3705">
                  <c:v>6423.32</c:v>
                </c:pt>
                <c:pt idx="3706">
                  <c:v>6428.576</c:v>
                </c:pt>
                <c:pt idx="3707">
                  <c:v>6433.9740000000002</c:v>
                </c:pt>
                <c:pt idx="3708">
                  <c:v>6439.0550000000003</c:v>
                </c:pt>
                <c:pt idx="3709">
                  <c:v>6444.23</c:v>
                </c:pt>
                <c:pt idx="3710">
                  <c:v>6449.3959999999997</c:v>
                </c:pt>
                <c:pt idx="3711">
                  <c:v>6454.6080000000002</c:v>
                </c:pt>
                <c:pt idx="3712">
                  <c:v>6459.5889999999999</c:v>
                </c:pt>
                <c:pt idx="3713">
                  <c:v>6464.8649999999998</c:v>
                </c:pt>
                <c:pt idx="3714">
                  <c:v>6470.1319999999996</c:v>
                </c:pt>
                <c:pt idx="3715">
                  <c:v>6475.2240000000002</c:v>
                </c:pt>
                <c:pt idx="3716">
                  <c:v>6480.6260000000002</c:v>
                </c:pt>
                <c:pt idx="3717">
                  <c:v>6485.8630000000003</c:v>
                </c:pt>
                <c:pt idx="3718">
                  <c:v>6490.8779999999997</c:v>
                </c:pt>
                <c:pt idx="3719">
                  <c:v>6496.0690000000004</c:v>
                </c:pt>
                <c:pt idx="3720">
                  <c:v>6501.1880000000001</c:v>
                </c:pt>
                <c:pt idx="3721">
                  <c:v>6506.3029999999999</c:v>
                </c:pt>
                <c:pt idx="3722">
                  <c:v>6511.5590000000002</c:v>
                </c:pt>
                <c:pt idx="3723">
                  <c:v>6516.7160000000003</c:v>
                </c:pt>
                <c:pt idx="3724">
                  <c:v>6521.8829999999998</c:v>
                </c:pt>
                <c:pt idx="3725">
                  <c:v>6527.44</c:v>
                </c:pt>
                <c:pt idx="3726">
                  <c:v>6532.3869999999997</c:v>
                </c:pt>
                <c:pt idx="3727">
                  <c:v>6537.7209999999995</c:v>
                </c:pt>
                <c:pt idx="3728">
                  <c:v>6543.2510000000002</c:v>
                </c:pt>
                <c:pt idx="3729">
                  <c:v>6548.2569999999996</c:v>
                </c:pt>
                <c:pt idx="3730">
                  <c:v>6553.5230000000001</c:v>
                </c:pt>
                <c:pt idx="3731">
                  <c:v>6558.8789999999999</c:v>
                </c:pt>
                <c:pt idx="3732">
                  <c:v>6563.8559999999998</c:v>
                </c:pt>
                <c:pt idx="3733">
                  <c:v>6569.5079999999998</c:v>
                </c:pt>
                <c:pt idx="3734">
                  <c:v>6574.4620000000004</c:v>
                </c:pt>
                <c:pt idx="3735">
                  <c:v>6579.6040000000003</c:v>
                </c:pt>
                <c:pt idx="3736">
                  <c:v>6585.2529999999997</c:v>
                </c:pt>
                <c:pt idx="3737">
                  <c:v>6590.424</c:v>
                </c:pt>
                <c:pt idx="3738">
                  <c:v>6595.6139999999996</c:v>
                </c:pt>
                <c:pt idx="3739">
                  <c:v>6601.0910000000003</c:v>
                </c:pt>
                <c:pt idx="3740">
                  <c:v>6605.866</c:v>
                </c:pt>
                <c:pt idx="3741">
                  <c:v>6611.3059999999996</c:v>
                </c:pt>
                <c:pt idx="3742">
                  <c:v>6616.6719999999996</c:v>
                </c:pt>
                <c:pt idx="3743">
                  <c:v>6621.74</c:v>
                </c:pt>
                <c:pt idx="3744">
                  <c:v>6627.1610000000001</c:v>
                </c:pt>
                <c:pt idx="3745">
                  <c:v>6632.4939999999997</c:v>
                </c:pt>
                <c:pt idx="3746">
                  <c:v>6637.5290000000005</c:v>
                </c:pt>
                <c:pt idx="3747">
                  <c:v>6643.0379999999996</c:v>
                </c:pt>
                <c:pt idx="3748">
                  <c:v>6648.3530000000001</c:v>
                </c:pt>
                <c:pt idx="3749">
                  <c:v>6653.5969999999998</c:v>
                </c:pt>
                <c:pt idx="3750">
                  <c:v>6659.1710000000003</c:v>
                </c:pt>
                <c:pt idx="3751">
                  <c:v>6664.5069999999996</c:v>
                </c:pt>
                <c:pt idx="3752">
                  <c:v>6669.6580000000004</c:v>
                </c:pt>
                <c:pt idx="3753">
                  <c:v>6675.3670000000002</c:v>
                </c:pt>
                <c:pt idx="3754">
                  <c:v>6680.9369999999999</c:v>
                </c:pt>
                <c:pt idx="3755">
                  <c:v>6686.0460000000003</c:v>
                </c:pt>
                <c:pt idx="3756">
                  <c:v>6691.8190000000004</c:v>
                </c:pt>
                <c:pt idx="3757">
                  <c:v>6697.2610000000004</c:v>
                </c:pt>
                <c:pt idx="3758">
                  <c:v>6702.53</c:v>
                </c:pt>
                <c:pt idx="3759">
                  <c:v>6708.0810000000001</c:v>
                </c:pt>
                <c:pt idx="3760">
                  <c:v>6713.7240000000002</c:v>
                </c:pt>
                <c:pt idx="3761">
                  <c:v>6719.0690000000004</c:v>
                </c:pt>
                <c:pt idx="3762">
                  <c:v>6724.5460000000003</c:v>
                </c:pt>
                <c:pt idx="3763">
                  <c:v>6730.0910000000003</c:v>
                </c:pt>
                <c:pt idx="3764">
                  <c:v>6735.4719999999998</c:v>
                </c:pt>
                <c:pt idx="3765">
                  <c:v>6741</c:v>
                </c:pt>
                <c:pt idx="3766">
                  <c:v>6746.7110000000002</c:v>
                </c:pt>
                <c:pt idx="3767">
                  <c:v>6752.0780000000004</c:v>
                </c:pt>
                <c:pt idx="3768">
                  <c:v>6757.4489999999996</c:v>
                </c:pt>
                <c:pt idx="3769">
                  <c:v>6763.1450000000004</c:v>
                </c:pt>
                <c:pt idx="3770">
                  <c:v>6768.7479999999996</c:v>
                </c:pt>
                <c:pt idx="3771">
                  <c:v>6774.0029999999997</c:v>
                </c:pt>
                <c:pt idx="3772">
                  <c:v>6779.7340000000004</c:v>
                </c:pt>
                <c:pt idx="3773">
                  <c:v>6785.3410000000003</c:v>
                </c:pt>
                <c:pt idx="3774">
                  <c:v>6790.625</c:v>
                </c:pt>
                <c:pt idx="3775">
                  <c:v>6796.2659999999996</c:v>
                </c:pt>
                <c:pt idx="3776">
                  <c:v>6801.799</c:v>
                </c:pt>
                <c:pt idx="3777">
                  <c:v>6807.107</c:v>
                </c:pt>
                <c:pt idx="3778">
                  <c:v>6812.6620000000003</c:v>
                </c:pt>
                <c:pt idx="3779">
                  <c:v>6818.3680000000004</c:v>
                </c:pt>
                <c:pt idx="3780">
                  <c:v>6823.6509999999998</c:v>
                </c:pt>
                <c:pt idx="3781">
                  <c:v>6829.2830000000004</c:v>
                </c:pt>
                <c:pt idx="3782">
                  <c:v>6835.0110000000004</c:v>
                </c:pt>
                <c:pt idx="3783">
                  <c:v>6840.2449999999999</c:v>
                </c:pt>
                <c:pt idx="3784">
                  <c:v>6845.6710000000003</c:v>
                </c:pt>
                <c:pt idx="3785">
                  <c:v>6851.4129999999996</c:v>
                </c:pt>
                <c:pt idx="3786">
                  <c:v>6856.7619999999997</c:v>
                </c:pt>
                <c:pt idx="3787">
                  <c:v>6862.317</c:v>
                </c:pt>
                <c:pt idx="3788">
                  <c:v>6867.9939999999997</c:v>
                </c:pt>
                <c:pt idx="3789">
                  <c:v>6873.34</c:v>
                </c:pt>
                <c:pt idx="3790">
                  <c:v>6878.9049999999997</c:v>
                </c:pt>
                <c:pt idx="3791">
                  <c:v>6884.5659999999998</c:v>
                </c:pt>
                <c:pt idx="3792">
                  <c:v>6889.826</c:v>
                </c:pt>
                <c:pt idx="3793">
                  <c:v>6895.5810000000001</c:v>
                </c:pt>
                <c:pt idx="3794">
                  <c:v>6901.1750000000002</c:v>
                </c:pt>
                <c:pt idx="3795">
                  <c:v>6906.5730000000003</c:v>
                </c:pt>
                <c:pt idx="3796">
                  <c:v>6912.2470000000003</c:v>
                </c:pt>
                <c:pt idx="3797">
                  <c:v>6917.7579999999998</c:v>
                </c:pt>
                <c:pt idx="3798">
                  <c:v>6923.1220000000003</c:v>
                </c:pt>
                <c:pt idx="3799">
                  <c:v>6928.8860000000004</c:v>
                </c:pt>
                <c:pt idx="3800">
                  <c:v>6933.7539999999999</c:v>
                </c:pt>
                <c:pt idx="3801">
                  <c:v>6939.4570000000003</c:v>
                </c:pt>
                <c:pt idx="3802">
                  <c:v>6945.2740000000003</c:v>
                </c:pt>
                <c:pt idx="3803">
                  <c:v>6950.4009999999998</c:v>
                </c:pt>
                <c:pt idx="3804">
                  <c:v>6955.8879999999999</c:v>
                </c:pt>
                <c:pt idx="3805">
                  <c:v>6961.6210000000001</c:v>
                </c:pt>
                <c:pt idx="3806">
                  <c:v>6966.8639999999996</c:v>
                </c:pt>
                <c:pt idx="3807">
                  <c:v>6972.7520000000004</c:v>
                </c:pt>
                <c:pt idx="3808">
                  <c:v>6978.4549999999999</c:v>
                </c:pt>
                <c:pt idx="3809">
                  <c:v>6983.58</c:v>
                </c:pt>
                <c:pt idx="3810">
                  <c:v>6989.3149999999996</c:v>
                </c:pt>
                <c:pt idx="3811">
                  <c:v>6995.0410000000002</c:v>
                </c:pt>
                <c:pt idx="3812">
                  <c:v>7000.259</c:v>
                </c:pt>
                <c:pt idx="3813">
                  <c:v>7005.9870000000001</c:v>
                </c:pt>
                <c:pt idx="3814">
                  <c:v>7011.3119999999999</c:v>
                </c:pt>
                <c:pt idx="3815">
                  <c:v>7016.7550000000001</c:v>
                </c:pt>
                <c:pt idx="3816">
                  <c:v>7022.6019999999999</c:v>
                </c:pt>
                <c:pt idx="3817">
                  <c:v>7027.9120000000003</c:v>
                </c:pt>
                <c:pt idx="3818">
                  <c:v>7033.2820000000002</c:v>
                </c:pt>
                <c:pt idx="3819">
                  <c:v>7038.9639999999999</c:v>
                </c:pt>
                <c:pt idx="3820">
                  <c:v>7044.4110000000001</c:v>
                </c:pt>
                <c:pt idx="3821">
                  <c:v>7049.8630000000003</c:v>
                </c:pt>
                <c:pt idx="3822">
                  <c:v>7055.7790000000005</c:v>
                </c:pt>
                <c:pt idx="3823">
                  <c:v>7061.3389999999999</c:v>
                </c:pt>
                <c:pt idx="3824">
                  <c:v>7066.8069999999998</c:v>
                </c:pt>
                <c:pt idx="3825">
                  <c:v>7072.9340000000002</c:v>
                </c:pt>
                <c:pt idx="3826">
                  <c:v>7078.7619999999997</c:v>
                </c:pt>
                <c:pt idx="3827">
                  <c:v>7084.1750000000002</c:v>
                </c:pt>
                <c:pt idx="3828">
                  <c:v>7089.8370000000004</c:v>
                </c:pt>
                <c:pt idx="3829">
                  <c:v>7095.7139999999999</c:v>
                </c:pt>
                <c:pt idx="3830">
                  <c:v>7100.8379999999997</c:v>
                </c:pt>
                <c:pt idx="3831">
                  <c:v>7106.4409999999998</c:v>
                </c:pt>
                <c:pt idx="3832">
                  <c:v>7112.09</c:v>
                </c:pt>
                <c:pt idx="3833">
                  <c:v>7117.6719999999996</c:v>
                </c:pt>
                <c:pt idx="3834">
                  <c:v>7123.1869999999999</c:v>
                </c:pt>
                <c:pt idx="3835">
                  <c:v>7129.0159999999996</c:v>
                </c:pt>
                <c:pt idx="3836">
                  <c:v>7134.5619999999999</c:v>
                </c:pt>
                <c:pt idx="3837">
                  <c:v>7139.9750000000004</c:v>
                </c:pt>
                <c:pt idx="3838">
                  <c:v>7145.9449999999997</c:v>
                </c:pt>
                <c:pt idx="3839">
                  <c:v>7151.4350000000004</c:v>
                </c:pt>
                <c:pt idx="3840">
                  <c:v>7156.6980000000003</c:v>
                </c:pt>
                <c:pt idx="3841">
                  <c:v>7162.56</c:v>
                </c:pt>
                <c:pt idx="3842">
                  <c:v>7168.3649999999998</c:v>
                </c:pt>
                <c:pt idx="3843">
                  <c:v>7173.9110000000001</c:v>
                </c:pt>
                <c:pt idx="3844">
                  <c:v>7179.3729999999996</c:v>
                </c:pt>
                <c:pt idx="3845">
                  <c:v>7185.1890000000003</c:v>
                </c:pt>
                <c:pt idx="3846">
                  <c:v>7190.49</c:v>
                </c:pt>
                <c:pt idx="3847">
                  <c:v>7196.0680000000002</c:v>
                </c:pt>
                <c:pt idx="3848">
                  <c:v>7201.9849999999997</c:v>
                </c:pt>
                <c:pt idx="3849">
                  <c:v>7207.3760000000002</c:v>
                </c:pt>
                <c:pt idx="3850">
                  <c:v>7212.6509999999998</c:v>
                </c:pt>
                <c:pt idx="3851">
                  <c:v>7218.3410000000003</c:v>
                </c:pt>
                <c:pt idx="3852">
                  <c:v>7223.5460000000003</c:v>
                </c:pt>
                <c:pt idx="3853">
                  <c:v>7229.0749999999998</c:v>
                </c:pt>
                <c:pt idx="3854">
                  <c:v>7234.7920000000004</c:v>
                </c:pt>
                <c:pt idx="3855">
                  <c:v>7239.95</c:v>
                </c:pt>
                <c:pt idx="3856">
                  <c:v>7245.7510000000002</c:v>
                </c:pt>
                <c:pt idx="3857">
                  <c:v>7251.527</c:v>
                </c:pt>
                <c:pt idx="3858">
                  <c:v>7256.7349999999997</c:v>
                </c:pt>
                <c:pt idx="3859">
                  <c:v>7262.3059999999996</c:v>
                </c:pt>
                <c:pt idx="3860">
                  <c:v>7267.6360000000004</c:v>
                </c:pt>
                <c:pt idx="3861">
                  <c:v>7272.85</c:v>
                </c:pt>
                <c:pt idx="3862">
                  <c:v>7278.6450000000004</c:v>
                </c:pt>
                <c:pt idx="3863">
                  <c:v>7284.0959999999995</c:v>
                </c:pt>
                <c:pt idx="3864">
                  <c:v>7289.46</c:v>
                </c:pt>
                <c:pt idx="3865">
                  <c:v>7295.0290000000005</c:v>
                </c:pt>
                <c:pt idx="3866">
                  <c:v>7300.4970000000003</c:v>
                </c:pt>
                <c:pt idx="3867">
                  <c:v>7305.8990000000003</c:v>
                </c:pt>
                <c:pt idx="3868">
                  <c:v>7311.3190000000004</c:v>
                </c:pt>
                <c:pt idx="3869">
                  <c:v>7316.424</c:v>
                </c:pt>
                <c:pt idx="3870">
                  <c:v>7321.8270000000002</c:v>
                </c:pt>
                <c:pt idx="3871">
                  <c:v>7327.5919999999996</c:v>
                </c:pt>
                <c:pt idx="3872">
                  <c:v>7332.6859999999997</c:v>
                </c:pt>
                <c:pt idx="3873">
                  <c:v>7338.2560000000003</c:v>
                </c:pt>
                <c:pt idx="3874">
                  <c:v>7343.665</c:v>
                </c:pt>
                <c:pt idx="3875">
                  <c:v>7348.9489999999996</c:v>
                </c:pt>
                <c:pt idx="3876">
                  <c:v>7354.5039999999999</c:v>
                </c:pt>
                <c:pt idx="3877">
                  <c:v>7359.8029999999999</c:v>
                </c:pt>
                <c:pt idx="3878">
                  <c:v>7365.1239999999998</c:v>
                </c:pt>
                <c:pt idx="3879">
                  <c:v>7370.64</c:v>
                </c:pt>
                <c:pt idx="3880">
                  <c:v>7375.8969999999999</c:v>
                </c:pt>
                <c:pt idx="3881">
                  <c:v>7381.0810000000001</c:v>
                </c:pt>
                <c:pt idx="3882">
                  <c:v>7386.6530000000002</c:v>
                </c:pt>
                <c:pt idx="3883">
                  <c:v>7392.0209999999997</c:v>
                </c:pt>
                <c:pt idx="3884">
                  <c:v>7397.2669999999998</c:v>
                </c:pt>
                <c:pt idx="3885">
                  <c:v>7402.7430000000004</c:v>
                </c:pt>
                <c:pt idx="3886">
                  <c:v>7407.942</c:v>
                </c:pt>
                <c:pt idx="3887">
                  <c:v>7413.12</c:v>
                </c:pt>
                <c:pt idx="3888">
                  <c:v>7418.5770000000002</c:v>
                </c:pt>
                <c:pt idx="3889">
                  <c:v>7423.9889999999996</c:v>
                </c:pt>
                <c:pt idx="3890">
                  <c:v>7429.2479999999996</c:v>
                </c:pt>
                <c:pt idx="3891">
                  <c:v>7434.7929999999997</c:v>
                </c:pt>
                <c:pt idx="3892">
                  <c:v>7440.23</c:v>
                </c:pt>
                <c:pt idx="3893">
                  <c:v>7445.4449999999997</c:v>
                </c:pt>
                <c:pt idx="3894">
                  <c:v>7450.9939999999997</c:v>
                </c:pt>
                <c:pt idx="3895">
                  <c:v>7456.3090000000002</c:v>
                </c:pt>
                <c:pt idx="3896">
                  <c:v>7461.4870000000001</c:v>
                </c:pt>
                <c:pt idx="3897">
                  <c:v>7466.8180000000002</c:v>
                </c:pt>
                <c:pt idx="3898">
                  <c:v>7472.25</c:v>
                </c:pt>
                <c:pt idx="3899">
                  <c:v>7477.415</c:v>
                </c:pt>
                <c:pt idx="3900">
                  <c:v>7482.68</c:v>
                </c:pt>
                <c:pt idx="3901">
                  <c:v>7488.3019999999997</c:v>
                </c:pt>
                <c:pt idx="3902">
                  <c:v>7493.5969999999998</c:v>
                </c:pt>
                <c:pt idx="3903">
                  <c:v>7498.8549999999996</c:v>
                </c:pt>
                <c:pt idx="3904">
                  <c:v>7504.4340000000002</c:v>
                </c:pt>
                <c:pt idx="3905">
                  <c:v>7509.7479999999996</c:v>
                </c:pt>
                <c:pt idx="3906">
                  <c:v>7514.98</c:v>
                </c:pt>
                <c:pt idx="3907">
                  <c:v>7520.5519999999997</c:v>
                </c:pt>
                <c:pt idx="3908">
                  <c:v>7526.2139999999999</c:v>
                </c:pt>
                <c:pt idx="3909">
                  <c:v>7531.2479999999996</c:v>
                </c:pt>
                <c:pt idx="3910">
                  <c:v>7536.74</c:v>
                </c:pt>
                <c:pt idx="3911">
                  <c:v>7542.3440000000001</c:v>
                </c:pt>
                <c:pt idx="3912">
                  <c:v>7547.2889999999998</c:v>
                </c:pt>
                <c:pt idx="3913">
                  <c:v>7552.9830000000002</c:v>
                </c:pt>
                <c:pt idx="3914">
                  <c:v>7558.1189999999997</c:v>
                </c:pt>
                <c:pt idx="3915">
                  <c:v>7563.0410000000002</c:v>
                </c:pt>
                <c:pt idx="3916">
                  <c:v>7568.299</c:v>
                </c:pt>
                <c:pt idx="3917">
                  <c:v>7573.8450000000003</c:v>
                </c:pt>
                <c:pt idx="3918">
                  <c:v>7578.692</c:v>
                </c:pt>
                <c:pt idx="3919">
                  <c:v>7583.8130000000001</c:v>
                </c:pt>
                <c:pt idx="3920">
                  <c:v>7589.223</c:v>
                </c:pt>
                <c:pt idx="3921">
                  <c:v>7594.0780000000004</c:v>
                </c:pt>
                <c:pt idx="3922">
                  <c:v>7599.518</c:v>
                </c:pt>
                <c:pt idx="3923">
                  <c:v>7604.9459999999999</c:v>
                </c:pt>
                <c:pt idx="3924">
                  <c:v>7610.0469999999996</c:v>
                </c:pt>
                <c:pt idx="3925">
                  <c:v>7615.2709999999997</c:v>
                </c:pt>
                <c:pt idx="3926">
                  <c:v>7620.433</c:v>
                </c:pt>
                <c:pt idx="3927">
                  <c:v>7625.4040000000005</c:v>
                </c:pt>
                <c:pt idx="3928">
                  <c:v>7630.7340000000004</c:v>
                </c:pt>
                <c:pt idx="3929">
                  <c:v>7635.8109999999997</c:v>
                </c:pt>
                <c:pt idx="3930">
                  <c:v>7640.6729999999998</c:v>
                </c:pt>
                <c:pt idx="3931">
                  <c:v>7646.0119999999997</c:v>
                </c:pt>
                <c:pt idx="3932">
                  <c:v>7650.9290000000001</c:v>
                </c:pt>
                <c:pt idx="3933">
                  <c:v>7655.9319999999998</c:v>
                </c:pt>
                <c:pt idx="3934">
                  <c:v>7661.424</c:v>
                </c:pt>
                <c:pt idx="3935">
                  <c:v>7666.223</c:v>
                </c:pt>
                <c:pt idx="3936">
                  <c:v>7671.3429999999998</c:v>
                </c:pt>
                <c:pt idx="3937">
                  <c:v>7676.5280000000002</c:v>
                </c:pt>
                <c:pt idx="3938">
                  <c:v>7681.0969999999998</c:v>
                </c:pt>
                <c:pt idx="3939">
                  <c:v>7686.0720000000001</c:v>
                </c:pt>
                <c:pt idx="3940">
                  <c:v>7691.1729999999998</c:v>
                </c:pt>
                <c:pt idx="3941">
                  <c:v>7695.9229999999998</c:v>
                </c:pt>
                <c:pt idx="3942">
                  <c:v>7701.17</c:v>
                </c:pt>
                <c:pt idx="3943">
                  <c:v>7706.1869999999999</c:v>
                </c:pt>
                <c:pt idx="3944">
                  <c:v>7710.85</c:v>
                </c:pt>
                <c:pt idx="3945">
                  <c:v>7715.9809999999998</c:v>
                </c:pt>
                <c:pt idx="3946">
                  <c:v>7720.8909999999996</c:v>
                </c:pt>
                <c:pt idx="3947">
                  <c:v>7725.616</c:v>
                </c:pt>
                <c:pt idx="3948">
                  <c:v>7730.6769999999997</c:v>
                </c:pt>
                <c:pt idx="3949">
                  <c:v>7735.5529999999999</c:v>
                </c:pt>
                <c:pt idx="3950">
                  <c:v>7740.2839999999997</c:v>
                </c:pt>
                <c:pt idx="3951">
                  <c:v>7745.3419999999996</c:v>
                </c:pt>
                <c:pt idx="3952">
                  <c:v>7750.1170000000002</c:v>
                </c:pt>
                <c:pt idx="3953">
                  <c:v>7755.0230000000001</c:v>
                </c:pt>
                <c:pt idx="3954">
                  <c:v>7760.058</c:v>
                </c:pt>
                <c:pt idx="3955">
                  <c:v>7764.9260000000004</c:v>
                </c:pt>
                <c:pt idx="3956">
                  <c:v>7769.72</c:v>
                </c:pt>
                <c:pt idx="3957">
                  <c:v>7774.777</c:v>
                </c:pt>
                <c:pt idx="3958">
                  <c:v>7779.7309999999998</c:v>
                </c:pt>
                <c:pt idx="3959">
                  <c:v>7784.4719999999998</c:v>
                </c:pt>
                <c:pt idx="3960">
                  <c:v>7789.3919999999998</c:v>
                </c:pt>
                <c:pt idx="3961">
                  <c:v>7794.3760000000002</c:v>
                </c:pt>
                <c:pt idx="3962">
                  <c:v>7799.0609999999997</c:v>
                </c:pt>
                <c:pt idx="3963">
                  <c:v>7804.0510000000004</c:v>
                </c:pt>
                <c:pt idx="3964">
                  <c:v>7808.9520000000002</c:v>
                </c:pt>
                <c:pt idx="3965">
                  <c:v>7813.598</c:v>
                </c:pt>
                <c:pt idx="3966">
                  <c:v>7818.424</c:v>
                </c:pt>
                <c:pt idx="3967">
                  <c:v>7823.4160000000002</c:v>
                </c:pt>
                <c:pt idx="3968">
                  <c:v>7828.0889999999999</c:v>
                </c:pt>
                <c:pt idx="3969">
                  <c:v>7832.8829999999998</c:v>
                </c:pt>
                <c:pt idx="3970">
                  <c:v>7837.8810000000003</c:v>
                </c:pt>
                <c:pt idx="3971">
                  <c:v>7842.674</c:v>
                </c:pt>
                <c:pt idx="3972">
                  <c:v>7847.3010000000004</c:v>
                </c:pt>
                <c:pt idx="3973">
                  <c:v>7852.3209999999999</c:v>
                </c:pt>
                <c:pt idx="3974">
                  <c:v>7857.0780000000004</c:v>
                </c:pt>
                <c:pt idx="3975">
                  <c:v>7861.7060000000001</c:v>
                </c:pt>
                <c:pt idx="3976">
                  <c:v>7866.5730000000003</c:v>
                </c:pt>
                <c:pt idx="3977">
                  <c:v>7871.2470000000003</c:v>
                </c:pt>
                <c:pt idx="3978">
                  <c:v>7875.95</c:v>
                </c:pt>
                <c:pt idx="3979">
                  <c:v>7880.5690000000004</c:v>
                </c:pt>
                <c:pt idx="3980">
                  <c:v>7885.4229999999998</c:v>
                </c:pt>
                <c:pt idx="3981">
                  <c:v>7890.0219999999999</c:v>
                </c:pt>
                <c:pt idx="3982">
                  <c:v>7894.7550000000001</c:v>
                </c:pt>
                <c:pt idx="3983">
                  <c:v>7899.4939999999997</c:v>
                </c:pt>
                <c:pt idx="3984">
                  <c:v>7903.8220000000001</c:v>
                </c:pt>
                <c:pt idx="3985">
                  <c:v>7908.6940000000004</c:v>
                </c:pt>
                <c:pt idx="3986">
                  <c:v>7913.3180000000002</c:v>
                </c:pt>
                <c:pt idx="3987">
                  <c:v>7917.5839999999998</c:v>
                </c:pt>
                <c:pt idx="3988">
                  <c:v>7922.1040000000003</c:v>
                </c:pt>
                <c:pt idx="3989">
                  <c:v>7926.7929999999997</c:v>
                </c:pt>
                <c:pt idx="3990">
                  <c:v>7931.1949999999997</c:v>
                </c:pt>
                <c:pt idx="3991">
                  <c:v>7935.7479999999996</c:v>
                </c:pt>
                <c:pt idx="3992">
                  <c:v>7940.4269999999997</c:v>
                </c:pt>
                <c:pt idx="3993">
                  <c:v>7944.8459999999995</c:v>
                </c:pt>
                <c:pt idx="3994">
                  <c:v>7949.29</c:v>
                </c:pt>
                <c:pt idx="3995">
                  <c:v>7953.8519999999999</c:v>
                </c:pt>
                <c:pt idx="3996">
                  <c:v>7958.1620000000003</c:v>
                </c:pt>
                <c:pt idx="3997">
                  <c:v>7962.6329999999998</c:v>
                </c:pt>
                <c:pt idx="3998">
                  <c:v>7967.1059999999998</c:v>
                </c:pt>
                <c:pt idx="3999">
                  <c:v>7971.2979999999998</c:v>
                </c:pt>
                <c:pt idx="4000">
                  <c:v>7975.8580000000002</c:v>
                </c:pt>
                <c:pt idx="4001">
                  <c:v>7980.3280000000004</c:v>
                </c:pt>
                <c:pt idx="4002">
                  <c:v>7984.5619999999999</c:v>
                </c:pt>
                <c:pt idx="4003">
                  <c:v>7989.1490000000003</c:v>
                </c:pt>
                <c:pt idx="4004">
                  <c:v>7993.4229999999998</c:v>
                </c:pt>
                <c:pt idx="4005">
                  <c:v>7997.6139999999996</c:v>
                </c:pt>
                <c:pt idx="4006">
                  <c:v>8001.9939999999997</c:v>
                </c:pt>
                <c:pt idx="4007">
                  <c:v>8006.24</c:v>
                </c:pt>
                <c:pt idx="4008">
                  <c:v>8010.4409999999998</c:v>
                </c:pt>
                <c:pt idx="4009">
                  <c:v>8014.9570000000003</c:v>
                </c:pt>
                <c:pt idx="4010">
                  <c:v>8019.2340000000004</c:v>
                </c:pt>
                <c:pt idx="4011">
                  <c:v>8023.3950000000004</c:v>
                </c:pt>
                <c:pt idx="4012">
                  <c:v>8027.6970000000001</c:v>
                </c:pt>
                <c:pt idx="4013">
                  <c:v>8031.8779999999997</c:v>
                </c:pt>
                <c:pt idx="4014">
                  <c:v>8036.0450000000001</c:v>
                </c:pt>
                <c:pt idx="4015">
                  <c:v>8040.36</c:v>
                </c:pt>
                <c:pt idx="4016">
                  <c:v>8044.3919999999998</c:v>
                </c:pt>
                <c:pt idx="4017">
                  <c:v>8048.5749999999998</c:v>
                </c:pt>
                <c:pt idx="4018">
                  <c:v>8052.7619999999997</c:v>
                </c:pt>
                <c:pt idx="4019">
                  <c:v>8056.7219999999998</c:v>
                </c:pt>
                <c:pt idx="4020">
                  <c:v>8061.1289999999999</c:v>
                </c:pt>
                <c:pt idx="4021">
                  <c:v>8065.165</c:v>
                </c:pt>
                <c:pt idx="4022">
                  <c:v>8069.0029999999997</c:v>
                </c:pt>
                <c:pt idx="4023">
                  <c:v>8073.3270000000002</c:v>
                </c:pt>
                <c:pt idx="4024">
                  <c:v>8077.4369999999999</c:v>
                </c:pt>
                <c:pt idx="4025">
                  <c:v>8081.3410000000003</c:v>
                </c:pt>
                <c:pt idx="4026">
                  <c:v>8085.5659999999998</c:v>
                </c:pt>
                <c:pt idx="4027">
                  <c:v>8089.57</c:v>
                </c:pt>
                <c:pt idx="4028">
                  <c:v>8093.3879999999999</c:v>
                </c:pt>
                <c:pt idx="4029">
                  <c:v>8097.5860000000002</c:v>
                </c:pt>
                <c:pt idx="4030">
                  <c:v>8101.6080000000002</c:v>
                </c:pt>
                <c:pt idx="4031">
                  <c:v>8105.5159999999996</c:v>
                </c:pt>
                <c:pt idx="4032">
                  <c:v>8109.6440000000002</c:v>
                </c:pt>
                <c:pt idx="4033">
                  <c:v>8113.6629999999996</c:v>
                </c:pt>
                <c:pt idx="4034">
                  <c:v>8117.4080000000004</c:v>
                </c:pt>
                <c:pt idx="4035">
                  <c:v>8121.442</c:v>
                </c:pt>
                <c:pt idx="4036">
                  <c:v>8125.49</c:v>
                </c:pt>
                <c:pt idx="4037">
                  <c:v>8129.277</c:v>
                </c:pt>
                <c:pt idx="4038">
                  <c:v>8133.3450000000003</c:v>
                </c:pt>
                <c:pt idx="4039">
                  <c:v>8137.3530000000001</c:v>
                </c:pt>
                <c:pt idx="4040">
                  <c:v>8141.143</c:v>
                </c:pt>
                <c:pt idx="4041">
                  <c:v>8145.0929999999998</c:v>
                </c:pt>
                <c:pt idx="4042">
                  <c:v>8148.8909999999996</c:v>
                </c:pt>
                <c:pt idx="4043">
                  <c:v>8152.6319999999996</c:v>
                </c:pt>
                <c:pt idx="4044">
                  <c:v>8156.634</c:v>
                </c:pt>
                <c:pt idx="4045">
                  <c:v>8160.4319999999998</c:v>
                </c:pt>
                <c:pt idx="4046">
                  <c:v>8164.085</c:v>
                </c:pt>
                <c:pt idx="4047">
                  <c:v>8167.9530000000004</c:v>
                </c:pt>
                <c:pt idx="4048">
                  <c:v>8171.866</c:v>
                </c:pt>
                <c:pt idx="4049">
                  <c:v>8175.5389999999998</c:v>
                </c:pt>
                <c:pt idx="4050">
                  <c:v>8179.4080000000004</c:v>
                </c:pt>
                <c:pt idx="4051">
                  <c:v>8183.3109999999997</c:v>
                </c:pt>
                <c:pt idx="4052">
                  <c:v>8187.0249999999996</c:v>
                </c:pt>
                <c:pt idx="4053">
                  <c:v>8190.75</c:v>
                </c:pt>
                <c:pt idx="4054">
                  <c:v>8194.5059999999994</c:v>
                </c:pt>
                <c:pt idx="4055">
                  <c:v>8198.1740000000009</c:v>
                </c:pt>
                <c:pt idx="4056">
                  <c:v>8201.73</c:v>
                </c:pt>
                <c:pt idx="4057">
                  <c:v>8205.5110000000004</c:v>
                </c:pt>
                <c:pt idx="4058">
                  <c:v>8209.33</c:v>
                </c:pt>
                <c:pt idx="4059">
                  <c:v>8212.8909999999996</c:v>
                </c:pt>
                <c:pt idx="4060">
                  <c:v>8216.5849999999991</c:v>
                </c:pt>
                <c:pt idx="4061">
                  <c:v>8220.3279999999995</c:v>
                </c:pt>
                <c:pt idx="4062">
                  <c:v>8223.8420000000006</c:v>
                </c:pt>
                <c:pt idx="4063">
                  <c:v>8227.5360000000001</c:v>
                </c:pt>
                <c:pt idx="4064">
                  <c:v>8231.3430000000008</c:v>
                </c:pt>
                <c:pt idx="4065">
                  <c:v>8234.6839999999993</c:v>
                </c:pt>
                <c:pt idx="4066">
                  <c:v>8238.3340000000007</c:v>
                </c:pt>
                <c:pt idx="4067">
                  <c:v>8242.0190000000002</c:v>
                </c:pt>
                <c:pt idx="4068">
                  <c:v>8245.4850000000006</c:v>
                </c:pt>
                <c:pt idx="4069">
                  <c:v>8248.9719999999998</c:v>
                </c:pt>
                <c:pt idx="4070">
                  <c:v>8252.5300000000007</c:v>
                </c:pt>
                <c:pt idx="4071">
                  <c:v>8255.8369999999995</c:v>
                </c:pt>
                <c:pt idx="4072">
                  <c:v>8259.4930000000004</c:v>
                </c:pt>
                <c:pt idx="4073">
                  <c:v>8262.8520000000008</c:v>
                </c:pt>
                <c:pt idx="4074">
                  <c:v>8266.0290000000005</c:v>
                </c:pt>
                <c:pt idx="4075">
                  <c:v>8269.4230000000007</c:v>
                </c:pt>
                <c:pt idx="4076">
                  <c:v>8272.9449999999997</c:v>
                </c:pt>
                <c:pt idx="4077">
                  <c:v>8276.2530000000006</c:v>
                </c:pt>
                <c:pt idx="4078">
                  <c:v>8279.5550000000003</c:v>
                </c:pt>
                <c:pt idx="4079">
                  <c:v>8282.9380000000001</c:v>
                </c:pt>
                <c:pt idx="4080">
                  <c:v>8286.1319999999996</c:v>
                </c:pt>
                <c:pt idx="4081">
                  <c:v>8289.1869999999999</c:v>
                </c:pt>
                <c:pt idx="4082">
                  <c:v>8292.6049999999996</c:v>
                </c:pt>
                <c:pt idx="4083">
                  <c:v>8295.7510000000002</c:v>
                </c:pt>
                <c:pt idx="4084">
                  <c:v>8298.92</c:v>
                </c:pt>
                <c:pt idx="4085">
                  <c:v>8302.3029999999999</c:v>
                </c:pt>
                <c:pt idx="4086">
                  <c:v>8305.3809999999994</c:v>
                </c:pt>
                <c:pt idx="4087">
                  <c:v>8308.4320000000007</c:v>
                </c:pt>
                <c:pt idx="4088">
                  <c:v>8311.7780000000002</c:v>
                </c:pt>
                <c:pt idx="4089">
                  <c:v>8314.9079999999994</c:v>
                </c:pt>
                <c:pt idx="4090">
                  <c:v>8317.902</c:v>
                </c:pt>
                <c:pt idx="4091">
                  <c:v>8321.0830000000005</c:v>
                </c:pt>
                <c:pt idx="4092">
                  <c:v>8324.107</c:v>
                </c:pt>
                <c:pt idx="4093">
                  <c:v>8327.1919999999991</c:v>
                </c:pt>
                <c:pt idx="4094">
                  <c:v>8330.3410000000003</c:v>
                </c:pt>
                <c:pt idx="4095">
                  <c:v>8333.4050000000007</c:v>
                </c:pt>
                <c:pt idx="4096">
                  <c:v>8336.5910000000003</c:v>
                </c:pt>
                <c:pt idx="4097">
                  <c:v>8339.607</c:v>
                </c:pt>
                <c:pt idx="4098">
                  <c:v>8342.4549999999999</c:v>
                </c:pt>
                <c:pt idx="4099">
                  <c:v>8345.4560000000001</c:v>
                </c:pt>
                <c:pt idx="4100">
                  <c:v>8348.4940000000006</c:v>
                </c:pt>
                <c:pt idx="4101">
                  <c:v>8351.25</c:v>
                </c:pt>
                <c:pt idx="4102">
                  <c:v>8354.2039999999997</c:v>
                </c:pt>
                <c:pt idx="4103">
                  <c:v>8357.2420000000002</c:v>
                </c:pt>
                <c:pt idx="4104">
                  <c:v>8360.0159999999996</c:v>
                </c:pt>
                <c:pt idx="4105">
                  <c:v>8362.8819999999996</c:v>
                </c:pt>
                <c:pt idx="4106">
                  <c:v>8365.7759999999998</c:v>
                </c:pt>
                <c:pt idx="4107">
                  <c:v>8368.4459999999999</c:v>
                </c:pt>
                <c:pt idx="4108">
                  <c:v>8371.6759999999995</c:v>
                </c:pt>
                <c:pt idx="4109">
                  <c:v>8374.5280000000002</c:v>
                </c:pt>
                <c:pt idx="4110">
                  <c:v>8377.3289999999997</c:v>
                </c:pt>
                <c:pt idx="4111">
                  <c:v>8380.3610000000008</c:v>
                </c:pt>
                <c:pt idx="4112">
                  <c:v>8383.26</c:v>
                </c:pt>
                <c:pt idx="4113">
                  <c:v>8385.8130000000001</c:v>
                </c:pt>
                <c:pt idx="4114">
                  <c:v>8388.6890000000003</c:v>
                </c:pt>
                <c:pt idx="4115">
                  <c:v>8391.3320000000003</c:v>
                </c:pt>
                <c:pt idx="4116">
                  <c:v>8393.8799999999992</c:v>
                </c:pt>
                <c:pt idx="4117">
                  <c:v>8396.4680000000008</c:v>
                </c:pt>
                <c:pt idx="4118">
                  <c:v>8399.1209999999992</c:v>
                </c:pt>
                <c:pt idx="4119">
                  <c:v>8401.6560000000009</c:v>
                </c:pt>
                <c:pt idx="4120">
                  <c:v>8404.3080000000009</c:v>
                </c:pt>
                <c:pt idx="4121">
                  <c:v>8406.6569999999992</c:v>
                </c:pt>
                <c:pt idx="4122">
                  <c:v>8409.3580000000002</c:v>
                </c:pt>
                <c:pt idx="4123">
                  <c:v>8412.0120000000006</c:v>
                </c:pt>
                <c:pt idx="4124">
                  <c:v>8414.4660000000003</c:v>
                </c:pt>
                <c:pt idx="4125">
                  <c:v>8416.9660000000003</c:v>
                </c:pt>
                <c:pt idx="4126">
                  <c:v>8419.5439999999999</c:v>
                </c:pt>
                <c:pt idx="4127">
                  <c:v>8421.9650000000001</c:v>
                </c:pt>
                <c:pt idx="4128">
                  <c:v>8424.3709999999992</c:v>
                </c:pt>
                <c:pt idx="4129">
                  <c:v>8426.777</c:v>
                </c:pt>
                <c:pt idx="4130">
                  <c:v>8429.1569999999992</c:v>
                </c:pt>
                <c:pt idx="4131">
                  <c:v>8431.5259999999998</c:v>
                </c:pt>
                <c:pt idx="4132">
                  <c:v>8434.1059999999998</c:v>
                </c:pt>
                <c:pt idx="4133">
                  <c:v>8436.4590000000007</c:v>
                </c:pt>
                <c:pt idx="4134">
                  <c:v>8438.7950000000001</c:v>
                </c:pt>
                <c:pt idx="4135">
                  <c:v>8441.2520000000004</c:v>
                </c:pt>
                <c:pt idx="4136">
                  <c:v>8443.3950000000004</c:v>
                </c:pt>
                <c:pt idx="4137">
                  <c:v>8445.5779999999995</c:v>
                </c:pt>
                <c:pt idx="4138">
                  <c:v>8447.902</c:v>
                </c:pt>
                <c:pt idx="4139">
                  <c:v>8450.107</c:v>
                </c:pt>
                <c:pt idx="4140">
                  <c:v>8452.3459999999995</c:v>
                </c:pt>
                <c:pt idx="4141">
                  <c:v>8454.6790000000001</c:v>
                </c:pt>
                <c:pt idx="4142">
                  <c:v>8456.8809999999994</c:v>
                </c:pt>
                <c:pt idx="4143">
                  <c:v>8459.0049999999992</c:v>
                </c:pt>
                <c:pt idx="4144">
                  <c:v>8461.2209999999995</c:v>
                </c:pt>
                <c:pt idx="4145">
                  <c:v>8463.2070000000003</c:v>
                </c:pt>
                <c:pt idx="4146">
                  <c:v>8465.5319999999992</c:v>
                </c:pt>
                <c:pt idx="4147">
                  <c:v>8467.7900000000009</c:v>
                </c:pt>
                <c:pt idx="4148">
                  <c:v>8469.9220000000005</c:v>
                </c:pt>
                <c:pt idx="4149">
                  <c:v>8472.1630000000005</c:v>
                </c:pt>
                <c:pt idx="4150">
                  <c:v>8474.2049999999999</c:v>
                </c:pt>
                <c:pt idx="4151">
                  <c:v>8476.19</c:v>
                </c:pt>
                <c:pt idx="4152">
                  <c:v>8478.3819999999996</c:v>
                </c:pt>
                <c:pt idx="4153">
                  <c:v>8480.6350000000002</c:v>
                </c:pt>
                <c:pt idx="4154">
                  <c:v>8482.4950000000008</c:v>
                </c:pt>
                <c:pt idx="4155">
                  <c:v>8484.4449999999997</c:v>
                </c:pt>
                <c:pt idx="4156">
                  <c:v>8486.5429999999997</c:v>
                </c:pt>
                <c:pt idx="4157">
                  <c:v>8488.3889999999992</c:v>
                </c:pt>
                <c:pt idx="4158">
                  <c:v>8490.2999999999993</c:v>
                </c:pt>
                <c:pt idx="4159">
                  <c:v>8492.4320000000007</c:v>
                </c:pt>
                <c:pt idx="4160">
                  <c:v>8494.3179999999993</c:v>
                </c:pt>
                <c:pt idx="4161">
                  <c:v>8496.0920000000006</c:v>
                </c:pt>
                <c:pt idx="4162">
                  <c:v>8498.0300000000007</c:v>
                </c:pt>
                <c:pt idx="4163">
                  <c:v>8499.8340000000007</c:v>
                </c:pt>
                <c:pt idx="4164">
                  <c:v>8501.6830000000009</c:v>
                </c:pt>
                <c:pt idx="4165">
                  <c:v>8503.509</c:v>
                </c:pt>
                <c:pt idx="4166">
                  <c:v>8505.2340000000004</c:v>
                </c:pt>
                <c:pt idx="4167">
                  <c:v>8506.9330000000009</c:v>
                </c:pt>
                <c:pt idx="4168">
                  <c:v>8508.7160000000003</c:v>
                </c:pt>
                <c:pt idx="4169">
                  <c:v>8510.6309999999994</c:v>
                </c:pt>
                <c:pt idx="4170">
                  <c:v>8512.2929999999997</c:v>
                </c:pt>
                <c:pt idx="4171">
                  <c:v>8514.1059999999998</c:v>
                </c:pt>
                <c:pt idx="4172">
                  <c:v>8515.9590000000007</c:v>
                </c:pt>
                <c:pt idx="4173">
                  <c:v>8517.5450000000001</c:v>
                </c:pt>
                <c:pt idx="4174">
                  <c:v>8519.2739999999994</c:v>
                </c:pt>
                <c:pt idx="4175">
                  <c:v>8520.9850000000006</c:v>
                </c:pt>
                <c:pt idx="4176">
                  <c:v>8522.6720000000005</c:v>
                </c:pt>
                <c:pt idx="4177">
                  <c:v>8524.1790000000001</c:v>
                </c:pt>
                <c:pt idx="4178">
                  <c:v>8525.7549999999992</c:v>
                </c:pt>
                <c:pt idx="4179">
                  <c:v>8527.3469999999998</c:v>
                </c:pt>
                <c:pt idx="4180">
                  <c:v>8528.9529999999995</c:v>
                </c:pt>
                <c:pt idx="4181">
                  <c:v>8530.4619999999995</c:v>
                </c:pt>
                <c:pt idx="4182">
                  <c:v>8531.9480000000003</c:v>
                </c:pt>
                <c:pt idx="4183">
                  <c:v>8533.4529999999995</c:v>
                </c:pt>
                <c:pt idx="4184">
                  <c:v>8534.9269999999997</c:v>
                </c:pt>
                <c:pt idx="4185">
                  <c:v>8536.4339999999993</c:v>
                </c:pt>
                <c:pt idx="4186">
                  <c:v>8537.9740000000002</c:v>
                </c:pt>
                <c:pt idx="4187">
                  <c:v>8539.4480000000003</c:v>
                </c:pt>
                <c:pt idx="4188">
                  <c:v>8540.8179999999993</c:v>
                </c:pt>
                <c:pt idx="4189">
                  <c:v>8542.232</c:v>
                </c:pt>
                <c:pt idx="4190">
                  <c:v>8543.59</c:v>
                </c:pt>
                <c:pt idx="4191">
                  <c:v>8544.9809999999998</c:v>
                </c:pt>
                <c:pt idx="4192">
                  <c:v>8546.3870000000006</c:v>
                </c:pt>
                <c:pt idx="4193">
                  <c:v>8547.6239999999998</c:v>
                </c:pt>
                <c:pt idx="4194">
                  <c:v>8548.8549999999996</c:v>
                </c:pt>
                <c:pt idx="4195">
                  <c:v>8550.1370000000006</c:v>
                </c:pt>
                <c:pt idx="4196">
                  <c:v>8551.4439999999995</c:v>
                </c:pt>
                <c:pt idx="4197">
                  <c:v>8552.6280000000006</c:v>
                </c:pt>
                <c:pt idx="4198">
                  <c:v>8553.9179999999997</c:v>
                </c:pt>
                <c:pt idx="4199">
                  <c:v>8555.1440000000002</c:v>
                </c:pt>
                <c:pt idx="4200">
                  <c:v>8556.33</c:v>
                </c:pt>
                <c:pt idx="4201">
                  <c:v>8557.4419999999991</c:v>
                </c:pt>
                <c:pt idx="4202">
                  <c:v>8558.6569999999992</c:v>
                </c:pt>
                <c:pt idx="4203">
                  <c:v>8559.7950000000001</c:v>
                </c:pt>
                <c:pt idx="4204">
                  <c:v>8560.8140000000003</c:v>
                </c:pt>
                <c:pt idx="4205">
                  <c:v>8561.9369999999999</c:v>
                </c:pt>
                <c:pt idx="4206">
                  <c:v>8563.0580000000009</c:v>
                </c:pt>
                <c:pt idx="4207">
                  <c:v>8564.0859999999993</c:v>
                </c:pt>
                <c:pt idx="4208">
                  <c:v>8565.1419999999998</c:v>
                </c:pt>
                <c:pt idx="4209">
                  <c:v>8566.2160000000003</c:v>
                </c:pt>
                <c:pt idx="4210">
                  <c:v>8567.16</c:v>
                </c:pt>
                <c:pt idx="4211">
                  <c:v>8568.1229999999996</c:v>
                </c:pt>
                <c:pt idx="4212">
                  <c:v>8569.0190000000002</c:v>
                </c:pt>
                <c:pt idx="4213">
                  <c:v>8569.9060000000009</c:v>
                </c:pt>
                <c:pt idx="4214">
                  <c:v>8570.8220000000001</c:v>
                </c:pt>
                <c:pt idx="4215">
                  <c:v>8571.68</c:v>
                </c:pt>
                <c:pt idx="4216">
                  <c:v>8572.5679999999993</c:v>
                </c:pt>
                <c:pt idx="4217">
                  <c:v>8573.3760000000002</c:v>
                </c:pt>
                <c:pt idx="4218">
                  <c:v>8574.3279999999995</c:v>
                </c:pt>
                <c:pt idx="4219">
                  <c:v>8575.1710000000003</c:v>
                </c:pt>
                <c:pt idx="4220">
                  <c:v>8576.0460000000003</c:v>
                </c:pt>
                <c:pt idx="4221">
                  <c:v>8576.884</c:v>
                </c:pt>
                <c:pt idx="4222">
                  <c:v>8577.6170000000002</c:v>
                </c:pt>
                <c:pt idx="4223">
                  <c:v>8578.3780000000006</c:v>
                </c:pt>
                <c:pt idx="4224">
                  <c:v>8579.0910000000003</c:v>
                </c:pt>
                <c:pt idx="4225">
                  <c:v>8579.7289999999994</c:v>
                </c:pt>
                <c:pt idx="4226">
                  <c:v>8580.4860000000008</c:v>
                </c:pt>
                <c:pt idx="4227">
                  <c:v>8581.2240000000002</c:v>
                </c:pt>
                <c:pt idx="4228">
                  <c:v>8581.8770000000004</c:v>
                </c:pt>
                <c:pt idx="4229">
                  <c:v>8582.6119999999992</c:v>
                </c:pt>
                <c:pt idx="4230">
                  <c:v>8583.357</c:v>
                </c:pt>
                <c:pt idx="4231">
                  <c:v>8583.9930000000004</c:v>
                </c:pt>
                <c:pt idx="4232">
                  <c:v>8584.6229999999996</c:v>
                </c:pt>
                <c:pt idx="4233">
                  <c:v>8585.2540000000008</c:v>
                </c:pt>
                <c:pt idx="4234">
                  <c:v>8585.8790000000008</c:v>
                </c:pt>
                <c:pt idx="4235">
                  <c:v>8586.4490000000005</c:v>
                </c:pt>
                <c:pt idx="4236">
                  <c:v>8586.9740000000002</c:v>
                </c:pt>
                <c:pt idx="4237">
                  <c:v>8587.5529999999999</c:v>
                </c:pt>
                <c:pt idx="4238">
                  <c:v>8588.0339999999997</c:v>
                </c:pt>
                <c:pt idx="4239">
                  <c:v>8588.5020000000004</c:v>
                </c:pt>
                <c:pt idx="4240">
                  <c:v>8588.8580000000002</c:v>
                </c:pt>
                <c:pt idx="4241">
                  <c:v>8589.2260000000006</c:v>
                </c:pt>
                <c:pt idx="4242">
                  <c:v>8589.5849999999991</c:v>
                </c:pt>
                <c:pt idx="4243">
                  <c:v>8590.0040000000008</c:v>
                </c:pt>
                <c:pt idx="4244">
                  <c:v>8590.3970000000008</c:v>
                </c:pt>
                <c:pt idx="4245">
                  <c:v>8590.6869999999999</c:v>
                </c:pt>
                <c:pt idx="4246">
                  <c:v>8590.9130000000005</c:v>
                </c:pt>
                <c:pt idx="4247">
                  <c:v>8591.1970000000001</c:v>
                </c:pt>
                <c:pt idx="4248">
                  <c:v>8591.4580000000005</c:v>
                </c:pt>
                <c:pt idx="4249">
                  <c:v>8591.64</c:v>
                </c:pt>
                <c:pt idx="4250">
                  <c:v>8591.9369999999999</c:v>
                </c:pt>
                <c:pt idx="4251">
                  <c:v>8592.2240000000002</c:v>
                </c:pt>
                <c:pt idx="4252">
                  <c:v>8592.4889999999996</c:v>
                </c:pt>
                <c:pt idx="4253">
                  <c:v>8592.7759999999998</c:v>
                </c:pt>
                <c:pt idx="4254">
                  <c:v>8593.0849999999991</c:v>
                </c:pt>
                <c:pt idx="4255">
                  <c:v>8593.2029999999995</c:v>
                </c:pt>
                <c:pt idx="4256">
                  <c:v>8593.3680000000004</c:v>
                </c:pt>
                <c:pt idx="4257">
                  <c:v>8593.4940000000006</c:v>
                </c:pt>
                <c:pt idx="4258">
                  <c:v>8593.5689999999995</c:v>
                </c:pt>
                <c:pt idx="4259">
                  <c:v>8593.7039999999997</c:v>
                </c:pt>
                <c:pt idx="4260">
                  <c:v>8593.8080000000009</c:v>
                </c:pt>
                <c:pt idx="4261">
                  <c:v>8593.9249999999993</c:v>
                </c:pt>
                <c:pt idx="4262">
                  <c:v>8594.0239999999994</c:v>
                </c:pt>
                <c:pt idx="4263">
                  <c:v>8594.1</c:v>
                </c:pt>
                <c:pt idx="4264">
                  <c:v>8594.1560000000009</c:v>
                </c:pt>
                <c:pt idx="4265">
                  <c:v>8594.1129999999994</c:v>
                </c:pt>
                <c:pt idx="4266">
                  <c:v>8594.0570000000007</c:v>
                </c:pt>
                <c:pt idx="4267">
                  <c:v>8594.0310000000009</c:v>
                </c:pt>
                <c:pt idx="4268">
                  <c:v>8594.0020000000004</c:v>
                </c:pt>
                <c:pt idx="4269">
                  <c:v>8593.9809999999998</c:v>
                </c:pt>
                <c:pt idx="4270">
                  <c:v>8593.9259999999995</c:v>
                </c:pt>
                <c:pt idx="4271">
                  <c:v>8593.7710000000006</c:v>
                </c:pt>
                <c:pt idx="4272">
                  <c:v>8593.6309999999994</c:v>
                </c:pt>
                <c:pt idx="4273">
                  <c:v>8593.5079999999998</c:v>
                </c:pt>
                <c:pt idx="4274">
                  <c:v>8593.3979999999992</c:v>
                </c:pt>
                <c:pt idx="4275">
                  <c:v>8593.2860000000001</c:v>
                </c:pt>
                <c:pt idx="4276">
                  <c:v>8593.1200000000008</c:v>
                </c:pt>
                <c:pt idx="4277">
                  <c:v>8592.9889999999996</c:v>
                </c:pt>
                <c:pt idx="4278">
                  <c:v>8592.7909999999993</c:v>
                </c:pt>
                <c:pt idx="4279">
                  <c:v>8592.5869999999995</c:v>
                </c:pt>
                <c:pt idx="4280">
                  <c:v>8592.3410000000003</c:v>
                </c:pt>
                <c:pt idx="4281">
                  <c:v>8591.9860000000008</c:v>
                </c:pt>
                <c:pt idx="4282">
                  <c:v>8591.7960000000003</c:v>
                </c:pt>
                <c:pt idx="4283">
                  <c:v>8591.4979999999996</c:v>
                </c:pt>
                <c:pt idx="4284">
                  <c:v>8591.152</c:v>
                </c:pt>
                <c:pt idx="4285">
                  <c:v>8590.8979999999992</c:v>
                </c:pt>
                <c:pt idx="4286">
                  <c:v>8590.5010000000002</c:v>
                </c:pt>
                <c:pt idx="4287">
                  <c:v>8590.19</c:v>
                </c:pt>
                <c:pt idx="4288">
                  <c:v>8589.8670000000002</c:v>
                </c:pt>
                <c:pt idx="4289">
                  <c:v>8589.44</c:v>
                </c:pt>
                <c:pt idx="4290">
                  <c:v>8588.9850000000006</c:v>
                </c:pt>
                <c:pt idx="4291">
                  <c:v>8588.5589999999993</c:v>
                </c:pt>
                <c:pt idx="4292">
                  <c:v>8588.0840000000007</c:v>
                </c:pt>
                <c:pt idx="4293">
                  <c:v>8587.6309999999994</c:v>
                </c:pt>
                <c:pt idx="4294">
                  <c:v>8587.1170000000002</c:v>
                </c:pt>
                <c:pt idx="4295">
                  <c:v>8586.5969999999998</c:v>
                </c:pt>
                <c:pt idx="4296">
                  <c:v>8586.0939999999991</c:v>
                </c:pt>
                <c:pt idx="4297">
                  <c:v>8585.5750000000007</c:v>
                </c:pt>
                <c:pt idx="4298">
                  <c:v>8584.9660000000003</c:v>
                </c:pt>
                <c:pt idx="4299">
                  <c:v>8584.3189999999995</c:v>
                </c:pt>
                <c:pt idx="4300">
                  <c:v>8583.6620000000003</c:v>
                </c:pt>
                <c:pt idx="4301">
                  <c:v>8583.0329999999994</c:v>
                </c:pt>
                <c:pt idx="4302">
                  <c:v>8582.491</c:v>
                </c:pt>
                <c:pt idx="4303">
                  <c:v>8581.8490000000002</c:v>
                </c:pt>
                <c:pt idx="4304">
                  <c:v>8581.1910000000007</c:v>
                </c:pt>
                <c:pt idx="4305">
                  <c:v>8580.51</c:v>
                </c:pt>
                <c:pt idx="4306">
                  <c:v>8579.7839999999997</c:v>
                </c:pt>
                <c:pt idx="4307">
                  <c:v>8579.125</c:v>
                </c:pt>
                <c:pt idx="4308">
                  <c:v>8578.34</c:v>
                </c:pt>
                <c:pt idx="4309">
                  <c:v>8577.5679999999993</c:v>
                </c:pt>
                <c:pt idx="4310">
                  <c:v>8576.6820000000007</c:v>
                </c:pt>
                <c:pt idx="4311">
                  <c:v>8575.7970000000005</c:v>
                </c:pt>
                <c:pt idx="4312">
                  <c:v>8574.8559999999998</c:v>
                </c:pt>
                <c:pt idx="4313">
                  <c:v>8574</c:v>
                </c:pt>
                <c:pt idx="4314">
                  <c:v>8573.0329999999994</c:v>
                </c:pt>
                <c:pt idx="4315">
                  <c:v>8572.1360000000004</c:v>
                </c:pt>
                <c:pt idx="4316">
                  <c:v>8571.2970000000005</c:v>
                </c:pt>
                <c:pt idx="4317">
                  <c:v>8570.2950000000001</c:v>
                </c:pt>
                <c:pt idx="4318">
                  <c:v>8569.3970000000008</c:v>
                </c:pt>
                <c:pt idx="4319">
                  <c:v>8568.5079999999998</c:v>
                </c:pt>
                <c:pt idx="4320">
                  <c:v>8567.5249999999996</c:v>
                </c:pt>
                <c:pt idx="4321">
                  <c:v>8566.5450000000001</c:v>
                </c:pt>
                <c:pt idx="4322">
                  <c:v>8565.6290000000008</c:v>
                </c:pt>
                <c:pt idx="4323">
                  <c:v>8564.6679999999997</c:v>
                </c:pt>
                <c:pt idx="4324">
                  <c:v>8563.6880000000001</c:v>
                </c:pt>
                <c:pt idx="4325">
                  <c:v>8562.6869999999999</c:v>
                </c:pt>
                <c:pt idx="4326">
                  <c:v>8561.5429999999997</c:v>
                </c:pt>
                <c:pt idx="4327">
                  <c:v>8560.4639999999999</c:v>
                </c:pt>
                <c:pt idx="4328">
                  <c:v>8559.4249999999993</c:v>
                </c:pt>
                <c:pt idx="4329">
                  <c:v>8558.2780000000002</c:v>
                </c:pt>
                <c:pt idx="4330">
                  <c:v>8557.0679999999993</c:v>
                </c:pt>
                <c:pt idx="4331">
                  <c:v>8555.8860000000004</c:v>
                </c:pt>
                <c:pt idx="4332">
                  <c:v>8554.6779999999999</c:v>
                </c:pt>
                <c:pt idx="4333">
                  <c:v>8553.5519999999997</c:v>
                </c:pt>
                <c:pt idx="4334">
                  <c:v>8552.3739999999998</c:v>
                </c:pt>
                <c:pt idx="4335">
                  <c:v>8551.2189999999991</c:v>
                </c:pt>
                <c:pt idx="4336">
                  <c:v>8550.0990000000002</c:v>
                </c:pt>
                <c:pt idx="4337">
                  <c:v>8548.7579999999998</c:v>
                </c:pt>
                <c:pt idx="4338">
                  <c:v>8547.4320000000007</c:v>
                </c:pt>
                <c:pt idx="4339">
                  <c:v>8546.1919999999991</c:v>
                </c:pt>
                <c:pt idx="4340">
                  <c:v>8544.9869999999992</c:v>
                </c:pt>
                <c:pt idx="4341">
                  <c:v>8543.57</c:v>
                </c:pt>
                <c:pt idx="4342">
                  <c:v>8542.2270000000008</c:v>
                </c:pt>
                <c:pt idx="4343">
                  <c:v>8540.884</c:v>
                </c:pt>
                <c:pt idx="4344">
                  <c:v>8539.6759999999995</c:v>
                </c:pt>
                <c:pt idx="4345">
                  <c:v>8538.3880000000008</c:v>
                </c:pt>
                <c:pt idx="4346">
                  <c:v>8537.027</c:v>
                </c:pt>
                <c:pt idx="4347">
                  <c:v>8535.68</c:v>
                </c:pt>
                <c:pt idx="4348">
                  <c:v>8534.2749999999996</c:v>
                </c:pt>
                <c:pt idx="4349">
                  <c:v>8532.8880000000008</c:v>
                </c:pt>
                <c:pt idx="4350">
                  <c:v>8531.4940000000006</c:v>
                </c:pt>
                <c:pt idx="4351">
                  <c:v>8530.2039999999997</c:v>
                </c:pt>
                <c:pt idx="4352">
                  <c:v>8528.8240000000005</c:v>
                </c:pt>
                <c:pt idx="4353">
                  <c:v>8527.35</c:v>
                </c:pt>
                <c:pt idx="4354">
                  <c:v>8525.9509999999991</c:v>
                </c:pt>
                <c:pt idx="4355">
                  <c:v>8524.3819999999996</c:v>
                </c:pt>
                <c:pt idx="4356">
                  <c:v>8522.9940000000006</c:v>
                </c:pt>
                <c:pt idx="4357">
                  <c:v>8521.5519999999997</c:v>
                </c:pt>
                <c:pt idx="4358">
                  <c:v>8519.9419999999991</c:v>
                </c:pt>
                <c:pt idx="4359">
                  <c:v>8518.2710000000006</c:v>
                </c:pt>
                <c:pt idx="4360">
                  <c:v>8516.723</c:v>
                </c:pt>
                <c:pt idx="4361">
                  <c:v>8515.0660000000007</c:v>
                </c:pt>
                <c:pt idx="4362">
                  <c:v>8513.4500000000007</c:v>
                </c:pt>
                <c:pt idx="4363">
                  <c:v>8511.8430000000008</c:v>
                </c:pt>
                <c:pt idx="4364">
                  <c:v>8510.0859999999993</c:v>
                </c:pt>
                <c:pt idx="4365">
                  <c:v>8508.4680000000008</c:v>
                </c:pt>
                <c:pt idx="4366">
                  <c:v>8506.8340000000007</c:v>
                </c:pt>
                <c:pt idx="4367">
                  <c:v>8505.0349999999999</c:v>
                </c:pt>
                <c:pt idx="4368">
                  <c:v>8503.2630000000008</c:v>
                </c:pt>
                <c:pt idx="4369">
                  <c:v>8501.6029999999992</c:v>
                </c:pt>
                <c:pt idx="4370">
                  <c:v>8499.8070000000007</c:v>
                </c:pt>
                <c:pt idx="4371">
                  <c:v>8498.1970000000001</c:v>
                </c:pt>
                <c:pt idx="4372">
                  <c:v>8496.6669999999995</c:v>
                </c:pt>
                <c:pt idx="4373">
                  <c:v>8494.7000000000007</c:v>
                </c:pt>
                <c:pt idx="4374">
                  <c:v>8492.9609999999993</c:v>
                </c:pt>
                <c:pt idx="4375">
                  <c:v>8491.15</c:v>
                </c:pt>
                <c:pt idx="4376">
                  <c:v>8489.3970000000008</c:v>
                </c:pt>
                <c:pt idx="4377">
                  <c:v>8487.6350000000002</c:v>
                </c:pt>
                <c:pt idx="4378">
                  <c:v>8485.9750000000004</c:v>
                </c:pt>
                <c:pt idx="4379">
                  <c:v>8483.9969999999994</c:v>
                </c:pt>
                <c:pt idx="4380">
                  <c:v>8482.2009999999991</c:v>
                </c:pt>
                <c:pt idx="4381">
                  <c:v>8480.3729999999996</c:v>
                </c:pt>
                <c:pt idx="4382">
                  <c:v>8478.4459999999999</c:v>
                </c:pt>
                <c:pt idx="4383">
                  <c:v>8476.652</c:v>
                </c:pt>
                <c:pt idx="4384">
                  <c:v>8474.8389999999999</c:v>
                </c:pt>
                <c:pt idx="4385">
                  <c:v>8473.0030000000006</c:v>
                </c:pt>
                <c:pt idx="4386">
                  <c:v>8471.1880000000001</c:v>
                </c:pt>
                <c:pt idx="4387">
                  <c:v>8469.3989999999994</c:v>
                </c:pt>
                <c:pt idx="4388">
                  <c:v>8467.4500000000007</c:v>
                </c:pt>
                <c:pt idx="4389">
                  <c:v>8465.58</c:v>
                </c:pt>
                <c:pt idx="4390">
                  <c:v>8463.6830000000009</c:v>
                </c:pt>
                <c:pt idx="4391">
                  <c:v>8461.4240000000009</c:v>
                </c:pt>
                <c:pt idx="4392">
                  <c:v>8459.5540000000001</c:v>
                </c:pt>
                <c:pt idx="4393">
                  <c:v>8457.4889999999996</c:v>
                </c:pt>
                <c:pt idx="4394">
                  <c:v>8455.4860000000008</c:v>
                </c:pt>
                <c:pt idx="4395">
                  <c:v>8453.3799999999992</c:v>
                </c:pt>
                <c:pt idx="4396">
                  <c:v>8451.3359999999993</c:v>
                </c:pt>
                <c:pt idx="4397">
                  <c:v>8449.3230000000003</c:v>
                </c:pt>
                <c:pt idx="4398">
                  <c:v>8447.3330000000005</c:v>
                </c:pt>
                <c:pt idx="4399">
                  <c:v>8445.2469999999994</c:v>
                </c:pt>
                <c:pt idx="4400">
                  <c:v>8443.116</c:v>
                </c:pt>
                <c:pt idx="4401">
                  <c:v>8440.9629999999997</c:v>
                </c:pt>
                <c:pt idx="4402">
                  <c:v>8439.0509999999995</c:v>
                </c:pt>
                <c:pt idx="4403">
                  <c:v>8436.6440000000002</c:v>
                </c:pt>
                <c:pt idx="4404">
                  <c:v>8434.4380000000001</c:v>
                </c:pt>
                <c:pt idx="4405">
                  <c:v>8432.5059999999994</c:v>
                </c:pt>
                <c:pt idx="4406">
                  <c:v>8430.2360000000008</c:v>
                </c:pt>
                <c:pt idx="4407">
                  <c:v>8428.0480000000007</c:v>
                </c:pt>
                <c:pt idx="4408">
                  <c:v>8426.0190000000002</c:v>
                </c:pt>
                <c:pt idx="4409">
                  <c:v>8423.7639999999992</c:v>
                </c:pt>
                <c:pt idx="4410">
                  <c:v>8421.5740000000005</c:v>
                </c:pt>
                <c:pt idx="4411">
                  <c:v>8419.39</c:v>
                </c:pt>
                <c:pt idx="4412">
                  <c:v>8417.1479999999992</c:v>
                </c:pt>
                <c:pt idx="4413">
                  <c:v>8414.8340000000007</c:v>
                </c:pt>
                <c:pt idx="4414">
                  <c:v>8412.7569999999996</c:v>
                </c:pt>
                <c:pt idx="4415">
                  <c:v>8410.4539999999997</c:v>
                </c:pt>
                <c:pt idx="4416">
                  <c:v>8408.15</c:v>
                </c:pt>
                <c:pt idx="4417">
                  <c:v>8405.9650000000001</c:v>
                </c:pt>
                <c:pt idx="4418">
                  <c:v>8403.6270000000004</c:v>
                </c:pt>
                <c:pt idx="4419">
                  <c:v>8401.1970000000001</c:v>
                </c:pt>
                <c:pt idx="4420">
                  <c:v>8399.0720000000001</c:v>
                </c:pt>
                <c:pt idx="4421">
                  <c:v>8396.7070000000003</c:v>
                </c:pt>
                <c:pt idx="4422">
                  <c:v>8394.4040000000005</c:v>
                </c:pt>
                <c:pt idx="4423">
                  <c:v>8392.1980000000003</c:v>
                </c:pt>
                <c:pt idx="4424">
                  <c:v>8389.9779999999992</c:v>
                </c:pt>
                <c:pt idx="4425">
                  <c:v>8387.4920000000002</c:v>
                </c:pt>
                <c:pt idx="4426">
                  <c:v>8385.232</c:v>
                </c:pt>
                <c:pt idx="4427">
                  <c:v>8382.8349999999991</c:v>
                </c:pt>
                <c:pt idx="4428">
                  <c:v>8380.509</c:v>
                </c:pt>
                <c:pt idx="4429">
                  <c:v>8378.152</c:v>
                </c:pt>
                <c:pt idx="4430">
                  <c:v>8375.7800000000007</c:v>
                </c:pt>
                <c:pt idx="4431">
                  <c:v>8373.1929999999993</c:v>
                </c:pt>
                <c:pt idx="4432">
                  <c:v>8370.8150000000005</c:v>
                </c:pt>
                <c:pt idx="4433">
                  <c:v>8368.4290000000001</c:v>
                </c:pt>
                <c:pt idx="4434">
                  <c:v>8365.8670000000002</c:v>
                </c:pt>
                <c:pt idx="4435">
                  <c:v>8363.35</c:v>
                </c:pt>
                <c:pt idx="4436">
                  <c:v>8360.9920000000002</c:v>
                </c:pt>
                <c:pt idx="4437">
                  <c:v>8358.1919999999991</c:v>
                </c:pt>
                <c:pt idx="4438">
                  <c:v>8355.6980000000003</c:v>
                </c:pt>
                <c:pt idx="4439">
                  <c:v>8353.3639999999996</c:v>
                </c:pt>
                <c:pt idx="4440">
                  <c:v>8350.8369999999995</c:v>
                </c:pt>
                <c:pt idx="4441">
                  <c:v>8348.2270000000008</c:v>
                </c:pt>
                <c:pt idx="4442">
                  <c:v>8345.8389999999999</c:v>
                </c:pt>
                <c:pt idx="4443">
                  <c:v>8343.2849999999999</c:v>
                </c:pt>
                <c:pt idx="4444">
                  <c:v>8340.6260000000002</c:v>
                </c:pt>
                <c:pt idx="4445">
                  <c:v>8338.0509999999995</c:v>
                </c:pt>
                <c:pt idx="4446">
                  <c:v>8335.375</c:v>
                </c:pt>
                <c:pt idx="4447">
                  <c:v>8332.643</c:v>
                </c:pt>
                <c:pt idx="4448">
                  <c:v>8330.0259999999998</c:v>
                </c:pt>
                <c:pt idx="4449">
                  <c:v>8327.3279999999995</c:v>
                </c:pt>
                <c:pt idx="4450">
                  <c:v>8324.6980000000003</c:v>
                </c:pt>
                <c:pt idx="4451">
                  <c:v>8322.1779999999999</c:v>
                </c:pt>
                <c:pt idx="4452">
                  <c:v>8319.5609999999997</c:v>
                </c:pt>
                <c:pt idx="4453">
                  <c:v>8316.6820000000007</c:v>
                </c:pt>
                <c:pt idx="4454">
                  <c:v>8314.1239999999998</c:v>
                </c:pt>
                <c:pt idx="4455">
                  <c:v>8311.6049999999996</c:v>
                </c:pt>
                <c:pt idx="4456">
                  <c:v>8308.8019999999997</c:v>
                </c:pt>
                <c:pt idx="4457">
                  <c:v>8306.4410000000007</c:v>
                </c:pt>
                <c:pt idx="4458">
                  <c:v>8303.8539999999994</c:v>
                </c:pt>
                <c:pt idx="4459">
                  <c:v>8301.1149999999998</c:v>
                </c:pt>
                <c:pt idx="4460">
                  <c:v>8298.3320000000003</c:v>
                </c:pt>
                <c:pt idx="4461">
                  <c:v>8295.7489999999998</c:v>
                </c:pt>
                <c:pt idx="4462">
                  <c:v>8292.8940000000002</c:v>
                </c:pt>
                <c:pt idx="4463">
                  <c:v>8290.2540000000008</c:v>
                </c:pt>
                <c:pt idx="4464">
                  <c:v>8287.6880000000001</c:v>
                </c:pt>
                <c:pt idx="4465">
                  <c:v>8284.9770000000008</c:v>
                </c:pt>
                <c:pt idx="4466">
                  <c:v>8282.1970000000001</c:v>
                </c:pt>
                <c:pt idx="4467">
                  <c:v>8279.4159999999993</c:v>
                </c:pt>
                <c:pt idx="4468">
                  <c:v>8276.5040000000008</c:v>
                </c:pt>
                <c:pt idx="4469">
                  <c:v>8273.7350000000006</c:v>
                </c:pt>
                <c:pt idx="4470">
                  <c:v>8271</c:v>
                </c:pt>
                <c:pt idx="4471">
                  <c:v>8268.0059999999994</c:v>
                </c:pt>
                <c:pt idx="4472">
                  <c:v>8265.1769999999997</c:v>
                </c:pt>
                <c:pt idx="4473">
                  <c:v>8262.3269999999993</c:v>
                </c:pt>
                <c:pt idx="4474">
                  <c:v>8259.3809999999994</c:v>
                </c:pt>
                <c:pt idx="4475">
                  <c:v>8256.5149999999994</c:v>
                </c:pt>
                <c:pt idx="4476">
                  <c:v>8253.65</c:v>
                </c:pt>
                <c:pt idx="4477">
                  <c:v>8250.75</c:v>
                </c:pt>
                <c:pt idx="4478">
                  <c:v>8247.9369999999999</c:v>
                </c:pt>
                <c:pt idx="4479">
                  <c:v>8244.991</c:v>
                </c:pt>
                <c:pt idx="4480">
                  <c:v>8241.99</c:v>
                </c:pt>
                <c:pt idx="4481">
                  <c:v>8238.9709999999995</c:v>
                </c:pt>
                <c:pt idx="4482">
                  <c:v>8236.07</c:v>
                </c:pt>
                <c:pt idx="4483">
                  <c:v>8232.9770000000008</c:v>
                </c:pt>
                <c:pt idx="4484">
                  <c:v>8230.0959999999995</c:v>
                </c:pt>
                <c:pt idx="4485">
                  <c:v>8227.0589999999993</c:v>
                </c:pt>
                <c:pt idx="4486">
                  <c:v>8223.9429999999993</c:v>
                </c:pt>
                <c:pt idx="4487">
                  <c:v>8221.0650000000005</c:v>
                </c:pt>
                <c:pt idx="4488">
                  <c:v>8218.1299999999992</c:v>
                </c:pt>
                <c:pt idx="4489">
                  <c:v>8215.0190000000002</c:v>
                </c:pt>
                <c:pt idx="4490">
                  <c:v>8212.098</c:v>
                </c:pt>
                <c:pt idx="4491">
                  <c:v>8209.1380000000008</c:v>
                </c:pt>
                <c:pt idx="4492">
                  <c:v>8206.2330000000002</c:v>
                </c:pt>
                <c:pt idx="4493">
                  <c:v>8203.2060000000001</c:v>
                </c:pt>
                <c:pt idx="4494">
                  <c:v>8200.0949999999993</c:v>
                </c:pt>
                <c:pt idx="4495">
                  <c:v>8197.0759999999991</c:v>
                </c:pt>
                <c:pt idx="4496">
                  <c:v>8194.2289999999994</c:v>
                </c:pt>
                <c:pt idx="4497">
                  <c:v>8191.1270000000004</c:v>
                </c:pt>
                <c:pt idx="4498">
                  <c:v>8188.1090000000004</c:v>
                </c:pt>
                <c:pt idx="4499">
                  <c:v>8185.0150000000003</c:v>
                </c:pt>
                <c:pt idx="4500">
                  <c:v>8181.8490000000002</c:v>
                </c:pt>
                <c:pt idx="4501">
                  <c:v>8178.848</c:v>
                </c:pt>
                <c:pt idx="4502">
                  <c:v>8175.8869999999997</c:v>
                </c:pt>
                <c:pt idx="4503">
                  <c:v>8172.5540000000001</c:v>
                </c:pt>
                <c:pt idx="4504">
                  <c:v>8169.482</c:v>
                </c:pt>
                <c:pt idx="4505">
                  <c:v>8166.43</c:v>
                </c:pt>
                <c:pt idx="4506">
                  <c:v>8163.2709999999997</c:v>
                </c:pt>
                <c:pt idx="4507">
                  <c:v>8160.134</c:v>
                </c:pt>
                <c:pt idx="4508">
                  <c:v>8157.0469999999996</c:v>
                </c:pt>
                <c:pt idx="4509">
                  <c:v>8153.8109999999997</c:v>
                </c:pt>
                <c:pt idx="4510">
                  <c:v>8150.692</c:v>
                </c:pt>
                <c:pt idx="4511">
                  <c:v>8147.6379999999999</c:v>
                </c:pt>
                <c:pt idx="4512">
                  <c:v>8144.3980000000001</c:v>
                </c:pt>
                <c:pt idx="4513">
                  <c:v>8141.2539999999999</c:v>
                </c:pt>
                <c:pt idx="4514">
                  <c:v>8138.0290000000005</c:v>
                </c:pt>
                <c:pt idx="4515">
                  <c:v>8134.7690000000002</c:v>
                </c:pt>
                <c:pt idx="4516">
                  <c:v>8131.6610000000001</c:v>
                </c:pt>
                <c:pt idx="4517">
                  <c:v>8128.5140000000001</c:v>
                </c:pt>
                <c:pt idx="4518">
                  <c:v>8125.1540000000005</c:v>
                </c:pt>
                <c:pt idx="4519">
                  <c:v>8122.0559999999996</c:v>
                </c:pt>
                <c:pt idx="4520">
                  <c:v>8118.9250000000002</c:v>
                </c:pt>
                <c:pt idx="4521">
                  <c:v>8115.6109999999999</c:v>
                </c:pt>
                <c:pt idx="4522">
                  <c:v>8112.4759999999997</c:v>
                </c:pt>
                <c:pt idx="4523">
                  <c:v>8109.2839999999997</c:v>
                </c:pt>
                <c:pt idx="4524">
                  <c:v>8105.9480000000003</c:v>
                </c:pt>
                <c:pt idx="4525">
                  <c:v>8102.9009999999998</c:v>
                </c:pt>
                <c:pt idx="4526">
                  <c:v>8099.7250000000004</c:v>
                </c:pt>
                <c:pt idx="4527">
                  <c:v>8096.4669999999996</c:v>
                </c:pt>
                <c:pt idx="4528">
                  <c:v>8093.0959999999995</c:v>
                </c:pt>
                <c:pt idx="4529">
                  <c:v>8089.875</c:v>
                </c:pt>
                <c:pt idx="4530">
                  <c:v>8086.4070000000002</c:v>
                </c:pt>
                <c:pt idx="4531">
                  <c:v>8083.4279999999999</c:v>
                </c:pt>
                <c:pt idx="4532">
                  <c:v>8080.1819999999998</c:v>
                </c:pt>
                <c:pt idx="4533">
                  <c:v>8076.9089999999997</c:v>
                </c:pt>
                <c:pt idx="4534">
                  <c:v>8073.6480000000001</c:v>
                </c:pt>
                <c:pt idx="4535">
                  <c:v>8070.57</c:v>
                </c:pt>
                <c:pt idx="4536">
                  <c:v>8067.1940000000004</c:v>
                </c:pt>
                <c:pt idx="4537">
                  <c:v>8063.9549999999999</c:v>
                </c:pt>
                <c:pt idx="4538">
                  <c:v>8060.9430000000002</c:v>
                </c:pt>
                <c:pt idx="4539">
                  <c:v>8057.5559999999996</c:v>
                </c:pt>
                <c:pt idx="4540">
                  <c:v>8054.3580000000002</c:v>
                </c:pt>
                <c:pt idx="4541">
                  <c:v>8051.2309999999998</c:v>
                </c:pt>
                <c:pt idx="4542">
                  <c:v>8047.7629999999999</c:v>
                </c:pt>
                <c:pt idx="4543">
                  <c:v>8044.5649999999996</c:v>
                </c:pt>
                <c:pt idx="4544">
                  <c:v>8041.5640000000003</c:v>
                </c:pt>
                <c:pt idx="4545">
                  <c:v>8038.1639999999998</c:v>
                </c:pt>
                <c:pt idx="4546">
                  <c:v>8034.9849999999997</c:v>
                </c:pt>
                <c:pt idx="4547">
                  <c:v>8031.9470000000001</c:v>
                </c:pt>
                <c:pt idx="4548">
                  <c:v>8028.5870000000004</c:v>
                </c:pt>
                <c:pt idx="4549">
                  <c:v>8025.16</c:v>
                </c:pt>
                <c:pt idx="4550">
                  <c:v>8021.9139999999998</c:v>
                </c:pt>
                <c:pt idx="4551">
                  <c:v>8018.5919999999996</c:v>
                </c:pt>
                <c:pt idx="4552">
                  <c:v>8014.8270000000002</c:v>
                </c:pt>
                <c:pt idx="4553">
                  <c:v>8011.7370000000001</c:v>
                </c:pt>
                <c:pt idx="4554">
                  <c:v>8008.5510000000004</c:v>
                </c:pt>
                <c:pt idx="4555">
                  <c:v>8005.0379999999996</c:v>
                </c:pt>
                <c:pt idx="4556">
                  <c:v>8001.5690000000004</c:v>
                </c:pt>
                <c:pt idx="4557">
                  <c:v>7998.277</c:v>
                </c:pt>
                <c:pt idx="4558">
                  <c:v>7994.8029999999999</c:v>
                </c:pt>
                <c:pt idx="4559">
                  <c:v>7991.4930000000004</c:v>
                </c:pt>
                <c:pt idx="4560">
                  <c:v>7988.1959999999999</c:v>
                </c:pt>
                <c:pt idx="4561">
                  <c:v>7984.6769999999997</c:v>
                </c:pt>
                <c:pt idx="4562">
                  <c:v>7981.4139999999998</c:v>
                </c:pt>
                <c:pt idx="4563">
                  <c:v>7978.0230000000001</c:v>
                </c:pt>
                <c:pt idx="4564">
                  <c:v>7974.6210000000001</c:v>
                </c:pt>
                <c:pt idx="4565">
                  <c:v>7971.2340000000004</c:v>
                </c:pt>
                <c:pt idx="4566">
                  <c:v>7967.9570000000003</c:v>
                </c:pt>
                <c:pt idx="4567">
                  <c:v>7964.5290000000005</c:v>
                </c:pt>
                <c:pt idx="4568">
                  <c:v>7961</c:v>
                </c:pt>
                <c:pt idx="4569">
                  <c:v>7957.6130000000003</c:v>
                </c:pt>
                <c:pt idx="4570">
                  <c:v>7954.2550000000001</c:v>
                </c:pt>
                <c:pt idx="4571">
                  <c:v>7950.8879999999999</c:v>
                </c:pt>
                <c:pt idx="4572">
                  <c:v>7947.6319999999996</c:v>
                </c:pt>
                <c:pt idx="4573">
                  <c:v>7944.1580000000004</c:v>
                </c:pt>
                <c:pt idx="4574">
                  <c:v>7940.6530000000002</c:v>
                </c:pt>
                <c:pt idx="4575">
                  <c:v>7937.36</c:v>
                </c:pt>
                <c:pt idx="4576">
                  <c:v>7933.8879999999999</c:v>
                </c:pt>
                <c:pt idx="4577">
                  <c:v>7930.2790000000005</c:v>
                </c:pt>
                <c:pt idx="4578">
                  <c:v>7926.9089999999997</c:v>
                </c:pt>
                <c:pt idx="4579">
                  <c:v>7923.31</c:v>
                </c:pt>
                <c:pt idx="4580">
                  <c:v>7919.7929999999997</c:v>
                </c:pt>
                <c:pt idx="4581">
                  <c:v>7916.402</c:v>
                </c:pt>
                <c:pt idx="4582">
                  <c:v>7912.9350000000004</c:v>
                </c:pt>
                <c:pt idx="4583">
                  <c:v>7909.3069999999998</c:v>
                </c:pt>
                <c:pt idx="4584">
                  <c:v>7905.79</c:v>
                </c:pt>
                <c:pt idx="4585">
                  <c:v>7902.2269999999999</c:v>
                </c:pt>
                <c:pt idx="4586">
                  <c:v>7898.6059999999998</c:v>
                </c:pt>
                <c:pt idx="4587">
                  <c:v>7895.3710000000001</c:v>
                </c:pt>
                <c:pt idx="4588">
                  <c:v>7891.6580000000004</c:v>
                </c:pt>
                <c:pt idx="4589">
                  <c:v>7888.1350000000002</c:v>
                </c:pt>
                <c:pt idx="4590">
                  <c:v>7884.6750000000002</c:v>
                </c:pt>
                <c:pt idx="4591">
                  <c:v>7881.1080000000002</c:v>
                </c:pt>
                <c:pt idx="4592">
                  <c:v>7877.3559999999998</c:v>
                </c:pt>
                <c:pt idx="4593">
                  <c:v>7874.0540000000001</c:v>
                </c:pt>
                <c:pt idx="4594">
                  <c:v>7870.3159999999998</c:v>
                </c:pt>
                <c:pt idx="4595">
                  <c:v>7866.6970000000001</c:v>
                </c:pt>
                <c:pt idx="4596">
                  <c:v>7863.2</c:v>
                </c:pt>
                <c:pt idx="4597">
                  <c:v>7859.44</c:v>
                </c:pt>
                <c:pt idx="4598">
                  <c:v>7855.741</c:v>
                </c:pt>
                <c:pt idx="4599">
                  <c:v>7852.3389999999999</c:v>
                </c:pt>
                <c:pt idx="4600">
                  <c:v>7848.5309999999999</c:v>
                </c:pt>
                <c:pt idx="4601">
                  <c:v>7844.9520000000002</c:v>
                </c:pt>
                <c:pt idx="4602">
                  <c:v>7841.518</c:v>
                </c:pt>
                <c:pt idx="4603">
                  <c:v>7837.8239999999996</c:v>
                </c:pt>
                <c:pt idx="4604">
                  <c:v>7834.1880000000001</c:v>
                </c:pt>
                <c:pt idx="4605">
                  <c:v>7830.674</c:v>
                </c:pt>
                <c:pt idx="4606">
                  <c:v>7827.0320000000002</c:v>
                </c:pt>
                <c:pt idx="4607">
                  <c:v>7823.402</c:v>
                </c:pt>
                <c:pt idx="4608">
                  <c:v>7819.8339999999998</c:v>
                </c:pt>
                <c:pt idx="4609">
                  <c:v>7815.9780000000001</c:v>
                </c:pt>
                <c:pt idx="4610">
                  <c:v>7812.52</c:v>
                </c:pt>
                <c:pt idx="4611">
                  <c:v>7809.0320000000002</c:v>
                </c:pt>
                <c:pt idx="4612">
                  <c:v>7805.268</c:v>
                </c:pt>
                <c:pt idx="4613">
                  <c:v>7801.6509999999998</c:v>
                </c:pt>
                <c:pt idx="4614">
                  <c:v>7797.9870000000001</c:v>
                </c:pt>
                <c:pt idx="4615">
                  <c:v>7794.27</c:v>
                </c:pt>
                <c:pt idx="4616">
                  <c:v>7790.7290000000003</c:v>
                </c:pt>
                <c:pt idx="4617">
                  <c:v>7787.0389999999998</c:v>
                </c:pt>
                <c:pt idx="4618">
                  <c:v>7783.43</c:v>
                </c:pt>
                <c:pt idx="4619">
                  <c:v>7779.933</c:v>
                </c:pt>
                <c:pt idx="4620">
                  <c:v>7776.2460000000001</c:v>
                </c:pt>
                <c:pt idx="4621">
                  <c:v>7772.6270000000004</c:v>
                </c:pt>
                <c:pt idx="4622">
                  <c:v>7769.0630000000001</c:v>
                </c:pt>
                <c:pt idx="4623">
                  <c:v>7765.5150000000003</c:v>
                </c:pt>
                <c:pt idx="4624">
                  <c:v>7761.8249999999998</c:v>
                </c:pt>
                <c:pt idx="4625">
                  <c:v>7758.3760000000002</c:v>
                </c:pt>
                <c:pt idx="4626">
                  <c:v>7754.73</c:v>
                </c:pt>
                <c:pt idx="4627">
                  <c:v>7750.9459999999999</c:v>
                </c:pt>
                <c:pt idx="4628">
                  <c:v>7747.54</c:v>
                </c:pt>
                <c:pt idx="4629">
                  <c:v>7743.8620000000001</c:v>
                </c:pt>
                <c:pt idx="4630">
                  <c:v>7740.1850000000004</c:v>
                </c:pt>
                <c:pt idx="4631">
                  <c:v>7736.8509999999997</c:v>
                </c:pt>
                <c:pt idx="4632">
                  <c:v>7733.1480000000001</c:v>
                </c:pt>
                <c:pt idx="4633">
                  <c:v>7729.5690000000004</c:v>
                </c:pt>
                <c:pt idx="4634">
                  <c:v>7726.0870000000004</c:v>
                </c:pt>
                <c:pt idx="4635">
                  <c:v>7722.2560000000003</c:v>
                </c:pt>
                <c:pt idx="4636">
                  <c:v>7718.4790000000003</c:v>
                </c:pt>
                <c:pt idx="4637">
                  <c:v>7715.192</c:v>
                </c:pt>
                <c:pt idx="4638">
                  <c:v>7711.5590000000002</c:v>
                </c:pt>
                <c:pt idx="4639">
                  <c:v>7707.9269999999997</c:v>
                </c:pt>
                <c:pt idx="4640">
                  <c:v>7704.6239999999998</c:v>
                </c:pt>
                <c:pt idx="4641">
                  <c:v>7700.9759999999997</c:v>
                </c:pt>
                <c:pt idx="4642">
                  <c:v>7697.3</c:v>
                </c:pt>
                <c:pt idx="4643">
                  <c:v>7693.8280000000004</c:v>
                </c:pt>
                <c:pt idx="4644">
                  <c:v>7690.2</c:v>
                </c:pt>
                <c:pt idx="4645">
                  <c:v>7686.6419999999998</c:v>
                </c:pt>
                <c:pt idx="4646">
                  <c:v>7683.3140000000003</c:v>
                </c:pt>
                <c:pt idx="4647">
                  <c:v>7679.808</c:v>
                </c:pt>
                <c:pt idx="4648">
                  <c:v>7676.3729999999996</c:v>
                </c:pt>
                <c:pt idx="4649">
                  <c:v>7672.9549999999999</c:v>
                </c:pt>
                <c:pt idx="4650">
                  <c:v>7669.4059999999999</c:v>
                </c:pt>
                <c:pt idx="4651">
                  <c:v>7665.5730000000003</c:v>
                </c:pt>
                <c:pt idx="4652">
                  <c:v>7662.018</c:v>
                </c:pt>
                <c:pt idx="4653">
                  <c:v>7658.7169999999996</c:v>
                </c:pt>
                <c:pt idx="4654">
                  <c:v>7655</c:v>
                </c:pt>
                <c:pt idx="4655">
                  <c:v>7651.4430000000002</c:v>
                </c:pt>
                <c:pt idx="4656">
                  <c:v>7647.9560000000001</c:v>
                </c:pt>
                <c:pt idx="4657">
                  <c:v>7644.2709999999997</c:v>
                </c:pt>
                <c:pt idx="4658">
                  <c:v>7640.6769999999997</c:v>
                </c:pt>
                <c:pt idx="4659">
                  <c:v>7637.1989999999996</c:v>
                </c:pt>
                <c:pt idx="4660">
                  <c:v>7633.5010000000002</c:v>
                </c:pt>
                <c:pt idx="4661">
                  <c:v>7629.7709999999997</c:v>
                </c:pt>
                <c:pt idx="4662">
                  <c:v>7626.3540000000003</c:v>
                </c:pt>
                <c:pt idx="4663">
                  <c:v>7622.7939999999999</c:v>
                </c:pt>
                <c:pt idx="4664">
                  <c:v>7619.1080000000002</c:v>
                </c:pt>
                <c:pt idx="4665">
                  <c:v>7615.7330000000002</c:v>
                </c:pt>
                <c:pt idx="4666">
                  <c:v>7612.0519999999997</c:v>
                </c:pt>
                <c:pt idx="4667">
                  <c:v>7608.326</c:v>
                </c:pt>
                <c:pt idx="4668">
                  <c:v>7604.6970000000001</c:v>
                </c:pt>
                <c:pt idx="4669">
                  <c:v>7601.4690000000001</c:v>
                </c:pt>
                <c:pt idx="4670">
                  <c:v>7597.7259999999997</c:v>
                </c:pt>
                <c:pt idx="4671">
                  <c:v>7594.1679999999997</c:v>
                </c:pt>
                <c:pt idx="4672">
                  <c:v>7590.6729999999998</c:v>
                </c:pt>
                <c:pt idx="4673">
                  <c:v>7587.02</c:v>
                </c:pt>
                <c:pt idx="4674">
                  <c:v>7583.4030000000002</c:v>
                </c:pt>
                <c:pt idx="4675">
                  <c:v>7579.91</c:v>
                </c:pt>
                <c:pt idx="4676">
                  <c:v>7576.2650000000003</c:v>
                </c:pt>
                <c:pt idx="4677">
                  <c:v>7572.5770000000002</c:v>
                </c:pt>
                <c:pt idx="4678">
                  <c:v>7569.12</c:v>
                </c:pt>
                <c:pt idx="4679">
                  <c:v>7565.2780000000002</c:v>
                </c:pt>
                <c:pt idx="4680">
                  <c:v>7561.6289999999999</c:v>
                </c:pt>
                <c:pt idx="4681">
                  <c:v>7558.098</c:v>
                </c:pt>
                <c:pt idx="4682">
                  <c:v>7554.34</c:v>
                </c:pt>
                <c:pt idx="4683">
                  <c:v>7550.6779999999999</c:v>
                </c:pt>
                <c:pt idx="4684">
                  <c:v>7547.2560000000003</c:v>
                </c:pt>
                <c:pt idx="4685">
                  <c:v>7543.4260000000004</c:v>
                </c:pt>
                <c:pt idx="4686">
                  <c:v>7539.9560000000001</c:v>
                </c:pt>
                <c:pt idx="4687">
                  <c:v>7536.4009999999998</c:v>
                </c:pt>
                <c:pt idx="4688">
                  <c:v>7532.7250000000004</c:v>
                </c:pt>
                <c:pt idx="4689">
                  <c:v>7529.0280000000002</c:v>
                </c:pt>
                <c:pt idx="4690">
                  <c:v>7525.5219999999999</c:v>
                </c:pt>
                <c:pt idx="4691">
                  <c:v>7521.6850000000004</c:v>
                </c:pt>
                <c:pt idx="4692">
                  <c:v>7518.1409999999996</c:v>
                </c:pt>
                <c:pt idx="4693">
                  <c:v>7514.4920000000002</c:v>
                </c:pt>
                <c:pt idx="4694">
                  <c:v>7510.56</c:v>
                </c:pt>
                <c:pt idx="4695">
                  <c:v>7507.0119999999997</c:v>
                </c:pt>
                <c:pt idx="4696">
                  <c:v>7503.4939999999997</c:v>
                </c:pt>
                <c:pt idx="4697">
                  <c:v>7499.625</c:v>
                </c:pt>
                <c:pt idx="4698">
                  <c:v>7495.9780000000001</c:v>
                </c:pt>
                <c:pt idx="4699">
                  <c:v>7492.335</c:v>
                </c:pt>
                <c:pt idx="4700">
                  <c:v>7488.4949999999999</c:v>
                </c:pt>
                <c:pt idx="4701">
                  <c:v>7484.9579999999996</c:v>
                </c:pt>
                <c:pt idx="4702">
                  <c:v>7481.33</c:v>
                </c:pt>
                <c:pt idx="4703">
                  <c:v>7477.4350000000004</c:v>
                </c:pt>
                <c:pt idx="4704">
                  <c:v>7473.8950000000004</c:v>
                </c:pt>
                <c:pt idx="4705">
                  <c:v>7470.1379999999999</c:v>
                </c:pt>
                <c:pt idx="4706">
                  <c:v>7466.4279999999999</c:v>
                </c:pt>
                <c:pt idx="4707">
                  <c:v>7462.8019999999997</c:v>
                </c:pt>
                <c:pt idx="4708">
                  <c:v>7458.9440000000004</c:v>
                </c:pt>
                <c:pt idx="4709">
                  <c:v>7455.2330000000002</c:v>
                </c:pt>
                <c:pt idx="4710">
                  <c:v>7451.759</c:v>
                </c:pt>
                <c:pt idx="4711">
                  <c:v>7448.0339999999997</c:v>
                </c:pt>
                <c:pt idx="4712">
                  <c:v>7444.4589999999998</c:v>
                </c:pt>
                <c:pt idx="4713">
                  <c:v>7440.7839999999997</c:v>
                </c:pt>
                <c:pt idx="4714">
                  <c:v>7437.0389999999998</c:v>
                </c:pt>
                <c:pt idx="4715">
                  <c:v>7433.5140000000001</c:v>
                </c:pt>
                <c:pt idx="4716">
                  <c:v>7429.8389999999999</c:v>
                </c:pt>
                <c:pt idx="4717">
                  <c:v>7426.1059999999998</c:v>
                </c:pt>
                <c:pt idx="4718">
                  <c:v>7422.4679999999998</c:v>
                </c:pt>
                <c:pt idx="4719">
                  <c:v>7418.8639999999996</c:v>
                </c:pt>
                <c:pt idx="4720">
                  <c:v>7415.1080000000002</c:v>
                </c:pt>
                <c:pt idx="4721">
                  <c:v>7411.5510000000004</c:v>
                </c:pt>
                <c:pt idx="4722">
                  <c:v>7408.0870000000004</c:v>
                </c:pt>
                <c:pt idx="4723">
                  <c:v>7404.3180000000002</c:v>
                </c:pt>
                <c:pt idx="4724">
                  <c:v>7400.8490000000002</c:v>
                </c:pt>
                <c:pt idx="4725">
                  <c:v>7397.2740000000003</c:v>
                </c:pt>
                <c:pt idx="4726">
                  <c:v>7393.5370000000003</c:v>
                </c:pt>
                <c:pt idx="4727">
                  <c:v>7390.0569999999998</c:v>
                </c:pt>
                <c:pt idx="4728">
                  <c:v>7386.4620000000004</c:v>
                </c:pt>
                <c:pt idx="4729">
                  <c:v>7382.7290000000003</c:v>
                </c:pt>
                <c:pt idx="4730">
                  <c:v>7379.2160000000003</c:v>
                </c:pt>
                <c:pt idx="4731">
                  <c:v>7375.7449999999999</c:v>
                </c:pt>
                <c:pt idx="4732">
                  <c:v>7372.0659999999998</c:v>
                </c:pt>
                <c:pt idx="4733">
                  <c:v>7368.7619999999997</c:v>
                </c:pt>
                <c:pt idx="4734">
                  <c:v>7365.3010000000004</c:v>
                </c:pt>
                <c:pt idx="4735">
                  <c:v>7361.65</c:v>
                </c:pt>
                <c:pt idx="4736">
                  <c:v>7358.1880000000001</c:v>
                </c:pt>
                <c:pt idx="4737">
                  <c:v>7354.7089999999998</c:v>
                </c:pt>
                <c:pt idx="4738">
                  <c:v>7351.1809999999996</c:v>
                </c:pt>
                <c:pt idx="4739">
                  <c:v>7347.8019999999997</c:v>
                </c:pt>
                <c:pt idx="4740">
                  <c:v>7344.4459999999999</c:v>
                </c:pt>
                <c:pt idx="4741">
                  <c:v>7340.7860000000001</c:v>
                </c:pt>
                <c:pt idx="4742">
                  <c:v>7337.3090000000002</c:v>
                </c:pt>
                <c:pt idx="4743">
                  <c:v>7334.0429999999997</c:v>
                </c:pt>
                <c:pt idx="4744">
                  <c:v>7330.47</c:v>
                </c:pt>
                <c:pt idx="4745">
                  <c:v>7327.2160000000003</c:v>
                </c:pt>
                <c:pt idx="4746">
                  <c:v>7323.9560000000001</c:v>
                </c:pt>
                <c:pt idx="4747">
                  <c:v>7320.299</c:v>
                </c:pt>
                <c:pt idx="4748">
                  <c:v>7316.8029999999999</c:v>
                </c:pt>
                <c:pt idx="4749">
                  <c:v>7313.6</c:v>
                </c:pt>
                <c:pt idx="4750">
                  <c:v>7310.1049999999996</c:v>
                </c:pt>
                <c:pt idx="4751">
                  <c:v>7306.4840000000004</c:v>
                </c:pt>
                <c:pt idx="4752">
                  <c:v>7303.1790000000001</c:v>
                </c:pt>
                <c:pt idx="4753">
                  <c:v>7299.8130000000001</c:v>
                </c:pt>
                <c:pt idx="4754">
                  <c:v>7296.2330000000002</c:v>
                </c:pt>
                <c:pt idx="4755">
                  <c:v>7292.7830000000004</c:v>
                </c:pt>
                <c:pt idx="4756">
                  <c:v>7289.4629999999997</c:v>
                </c:pt>
                <c:pt idx="4757">
                  <c:v>7285.8890000000001</c:v>
                </c:pt>
                <c:pt idx="4758">
                  <c:v>7282.5659999999998</c:v>
                </c:pt>
                <c:pt idx="4759">
                  <c:v>7279.1779999999999</c:v>
                </c:pt>
                <c:pt idx="4760">
                  <c:v>7275.7439999999997</c:v>
                </c:pt>
                <c:pt idx="4761">
                  <c:v>7272.4290000000001</c:v>
                </c:pt>
                <c:pt idx="4762">
                  <c:v>7269.1909999999998</c:v>
                </c:pt>
                <c:pt idx="4763">
                  <c:v>7265.5770000000002</c:v>
                </c:pt>
                <c:pt idx="4764">
                  <c:v>7262.1530000000002</c:v>
                </c:pt>
                <c:pt idx="4765">
                  <c:v>7258.8829999999998</c:v>
                </c:pt>
                <c:pt idx="4766">
                  <c:v>7255.4279999999999</c:v>
                </c:pt>
                <c:pt idx="4767">
                  <c:v>7252.0420000000004</c:v>
                </c:pt>
                <c:pt idx="4768">
                  <c:v>7248.7569999999996</c:v>
                </c:pt>
                <c:pt idx="4769">
                  <c:v>7245.2560000000003</c:v>
                </c:pt>
                <c:pt idx="4770">
                  <c:v>7241.875</c:v>
                </c:pt>
                <c:pt idx="4771">
                  <c:v>7238.7849999999999</c:v>
                </c:pt>
                <c:pt idx="4772">
                  <c:v>7235.2939999999999</c:v>
                </c:pt>
                <c:pt idx="4773">
                  <c:v>7231.7389999999996</c:v>
                </c:pt>
                <c:pt idx="4774">
                  <c:v>7228.4669999999996</c:v>
                </c:pt>
                <c:pt idx="4775">
                  <c:v>7225.09</c:v>
                </c:pt>
                <c:pt idx="4776">
                  <c:v>7221.61</c:v>
                </c:pt>
                <c:pt idx="4777">
                  <c:v>7218.3739999999998</c:v>
                </c:pt>
                <c:pt idx="4778">
                  <c:v>7214.9459999999999</c:v>
                </c:pt>
                <c:pt idx="4779">
                  <c:v>7211.4219999999996</c:v>
                </c:pt>
                <c:pt idx="4780">
                  <c:v>7208.1809999999996</c:v>
                </c:pt>
                <c:pt idx="4781">
                  <c:v>7204.741</c:v>
                </c:pt>
                <c:pt idx="4782">
                  <c:v>7201.165</c:v>
                </c:pt>
                <c:pt idx="4783">
                  <c:v>7197.9549999999999</c:v>
                </c:pt>
                <c:pt idx="4784">
                  <c:v>7194.5919999999996</c:v>
                </c:pt>
                <c:pt idx="4785">
                  <c:v>7191.0969999999998</c:v>
                </c:pt>
                <c:pt idx="4786">
                  <c:v>7187.9440000000004</c:v>
                </c:pt>
                <c:pt idx="4787">
                  <c:v>7184.6459999999997</c:v>
                </c:pt>
                <c:pt idx="4788">
                  <c:v>7181.1440000000002</c:v>
                </c:pt>
                <c:pt idx="4789">
                  <c:v>7177.8220000000001</c:v>
                </c:pt>
                <c:pt idx="4790">
                  <c:v>7174.5069999999996</c:v>
                </c:pt>
                <c:pt idx="4791">
                  <c:v>7171.0219999999999</c:v>
                </c:pt>
                <c:pt idx="4792">
                  <c:v>7167.6890000000003</c:v>
                </c:pt>
                <c:pt idx="4793">
                  <c:v>7164.366</c:v>
                </c:pt>
                <c:pt idx="4794">
                  <c:v>7160.9369999999999</c:v>
                </c:pt>
                <c:pt idx="4795">
                  <c:v>7157.674</c:v>
                </c:pt>
                <c:pt idx="4796">
                  <c:v>7154.3429999999998</c:v>
                </c:pt>
                <c:pt idx="4797">
                  <c:v>7150.8819999999996</c:v>
                </c:pt>
                <c:pt idx="4798">
                  <c:v>7147.6840000000002</c:v>
                </c:pt>
                <c:pt idx="4799">
                  <c:v>7144.3519999999999</c:v>
                </c:pt>
                <c:pt idx="4800">
                  <c:v>7141.018</c:v>
                </c:pt>
                <c:pt idx="4801">
                  <c:v>7137.8190000000004</c:v>
                </c:pt>
                <c:pt idx="4802">
                  <c:v>7134.5429999999997</c:v>
                </c:pt>
                <c:pt idx="4803">
                  <c:v>7131.0659999999998</c:v>
                </c:pt>
                <c:pt idx="4804">
                  <c:v>7127.9129999999996</c:v>
                </c:pt>
                <c:pt idx="4805">
                  <c:v>7124.482</c:v>
                </c:pt>
                <c:pt idx="4806">
                  <c:v>7121.0320000000002</c:v>
                </c:pt>
                <c:pt idx="4807">
                  <c:v>7117.8850000000002</c:v>
                </c:pt>
                <c:pt idx="4808">
                  <c:v>7114.3680000000004</c:v>
                </c:pt>
                <c:pt idx="4809">
                  <c:v>7111.0249999999996</c:v>
                </c:pt>
                <c:pt idx="4810">
                  <c:v>7107.9129999999996</c:v>
                </c:pt>
                <c:pt idx="4811">
                  <c:v>7104.567</c:v>
                </c:pt>
                <c:pt idx="4812">
                  <c:v>7101.2650000000003</c:v>
                </c:pt>
                <c:pt idx="4813">
                  <c:v>7098.1019999999999</c:v>
                </c:pt>
                <c:pt idx="4814">
                  <c:v>7094.7950000000001</c:v>
                </c:pt>
                <c:pt idx="4815">
                  <c:v>7091.5749999999998</c:v>
                </c:pt>
                <c:pt idx="4816">
                  <c:v>7088.4120000000003</c:v>
                </c:pt>
                <c:pt idx="4817">
                  <c:v>7085.0029999999997</c:v>
                </c:pt>
                <c:pt idx="4818">
                  <c:v>7081.8810000000003</c:v>
                </c:pt>
                <c:pt idx="4819">
                  <c:v>7078.6679999999997</c:v>
                </c:pt>
                <c:pt idx="4820">
                  <c:v>7075.2560000000003</c:v>
                </c:pt>
                <c:pt idx="4821">
                  <c:v>7072.04</c:v>
                </c:pt>
                <c:pt idx="4822">
                  <c:v>7068.8230000000003</c:v>
                </c:pt>
                <c:pt idx="4823">
                  <c:v>7065.62</c:v>
                </c:pt>
                <c:pt idx="4824">
                  <c:v>7062.5410000000002</c:v>
                </c:pt>
                <c:pt idx="4825">
                  <c:v>7059.3789999999999</c:v>
                </c:pt>
                <c:pt idx="4826">
                  <c:v>7056.0150000000003</c:v>
                </c:pt>
                <c:pt idx="4827">
                  <c:v>7053.0420000000004</c:v>
                </c:pt>
                <c:pt idx="4828">
                  <c:v>7049.8029999999999</c:v>
                </c:pt>
                <c:pt idx="4829">
                  <c:v>7046.665</c:v>
                </c:pt>
                <c:pt idx="4830">
                  <c:v>7043.643</c:v>
                </c:pt>
                <c:pt idx="4831">
                  <c:v>7040.5010000000002</c:v>
                </c:pt>
                <c:pt idx="4832">
                  <c:v>7037.3860000000004</c:v>
                </c:pt>
                <c:pt idx="4833">
                  <c:v>7034.402</c:v>
                </c:pt>
                <c:pt idx="4834">
                  <c:v>7031.317</c:v>
                </c:pt>
                <c:pt idx="4835">
                  <c:v>7028.1040000000003</c:v>
                </c:pt>
                <c:pt idx="4836">
                  <c:v>7025.1360000000004</c:v>
                </c:pt>
                <c:pt idx="4837">
                  <c:v>7021.99</c:v>
                </c:pt>
                <c:pt idx="4838">
                  <c:v>7018.9</c:v>
                </c:pt>
                <c:pt idx="4839">
                  <c:v>7015.9049999999997</c:v>
                </c:pt>
                <c:pt idx="4840">
                  <c:v>7012.7370000000001</c:v>
                </c:pt>
                <c:pt idx="4841">
                  <c:v>7009.6790000000001</c:v>
                </c:pt>
                <c:pt idx="4842">
                  <c:v>7006.7629999999999</c:v>
                </c:pt>
                <c:pt idx="4843">
                  <c:v>7003.7619999999997</c:v>
                </c:pt>
                <c:pt idx="4844">
                  <c:v>7000.5950000000003</c:v>
                </c:pt>
                <c:pt idx="4845">
                  <c:v>6997.7619999999997</c:v>
                </c:pt>
                <c:pt idx="4846">
                  <c:v>6994.7209999999995</c:v>
                </c:pt>
                <c:pt idx="4847">
                  <c:v>6991.64</c:v>
                </c:pt>
                <c:pt idx="4848">
                  <c:v>6988.8440000000001</c:v>
                </c:pt>
                <c:pt idx="4849">
                  <c:v>6985.8860000000004</c:v>
                </c:pt>
                <c:pt idx="4850">
                  <c:v>6982.8320000000003</c:v>
                </c:pt>
                <c:pt idx="4851">
                  <c:v>6980.0739999999996</c:v>
                </c:pt>
                <c:pt idx="4852">
                  <c:v>6977.2650000000003</c:v>
                </c:pt>
                <c:pt idx="4853">
                  <c:v>6974.2579999999998</c:v>
                </c:pt>
                <c:pt idx="4854">
                  <c:v>6971.4740000000002</c:v>
                </c:pt>
                <c:pt idx="4855">
                  <c:v>6968.6980000000003</c:v>
                </c:pt>
                <c:pt idx="4856">
                  <c:v>6965.6229999999996</c:v>
                </c:pt>
                <c:pt idx="4857">
                  <c:v>6962.7830000000004</c:v>
                </c:pt>
                <c:pt idx="4858">
                  <c:v>6960.0140000000001</c:v>
                </c:pt>
                <c:pt idx="4859">
                  <c:v>6956.9489999999996</c:v>
                </c:pt>
                <c:pt idx="4860">
                  <c:v>6954.1589999999997</c:v>
                </c:pt>
                <c:pt idx="4861">
                  <c:v>6951.3810000000003</c:v>
                </c:pt>
                <c:pt idx="4862">
                  <c:v>6948.4620000000004</c:v>
                </c:pt>
                <c:pt idx="4863">
                  <c:v>6945.616</c:v>
                </c:pt>
                <c:pt idx="4864">
                  <c:v>6942.9309999999996</c:v>
                </c:pt>
                <c:pt idx="4865">
                  <c:v>6939.8969999999999</c:v>
                </c:pt>
                <c:pt idx="4866">
                  <c:v>6937.0479999999998</c:v>
                </c:pt>
                <c:pt idx="4867">
                  <c:v>6934.4520000000002</c:v>
                </c:pt>
                <c:pt idx="4868">
                  <c:v>6931.5010000000002</c:v>
                </c:pt>
                <c:pt idx="4869">
                  <c:v>6928.6180000000004</c:v>
                </c:pt>
                <c:pt idx="4870">
                  <c:v>6925.8829999999998</c:v>
                </c:pt>
                <c:pt idx="4871">
                  <c:v>6923.0119999999997</c:v>
                </c:pt>
                <c:pt idx="4872">
                  <c:v>6920.1319999999996</c:v>
                </c:pt>
                <c:pt idx="4873">
                  <c:v>6917.4369999999999</c:v>
                </c:pt>
                <c:pt idx="4874">
                  <c:v>6914.7139999999999</c:v>
                </c:pt>
                <c:pt idx="4875">
                  <c:v>6911.7619999999997</c:v>
                </c:pt>
                <c:pt idx="4876">
                  <c:v>6909.1109999999999</c:v>
                </c:pt>
                <c:pt idx="4877">
                  <c:v>6906.4110000000001</c:v>
                </c:pt>
                <c:pt idx="4878">
                  <c:v>6903.7290000000003</c:v>
                </c:pt>
                <c:pt idx="4879">
                  <c:v>6900.9269999999997</c:v>
                </c:pt>
                <c:pt idx="4880">
                  <c:v>6898.34</c:v>
                </c:pt>
                <c:pt idx="4881">
                  <c:v>6895.6019999999999</c:v>
                </c:pt>
                <c:pt idx="4882">
                  <c:v>6892.8959999999997</c:v>
                </c:pt>
                <c:pt idx="4883">
                  <c:v>6890.2709999999997</c:v>
                </c:pt>
                <c:pt idx="4884">
                  <c:v>6887.4520000000002</c:v>
                </c:pt>
                <c:pt idx="4885">
                  <c:v>6884.8329999999996</c:v>
                </c:pt>
                <c:pt idx="4886">
                  <c:v>6882.2560000000003</c:v>
                </c:pt>
                <c:pt idx="4887">
                  <c:v>6879.5659999999998</c:v>
                </c:pt>
                <c:pt idx="4888">
                  <c:v>6876.701</c:v>
                </c:pt>
                <c:pt idx="4889">
                  <c:v>6874.1779999999999</c:v>
                </c:pt>
                <c:pt idx="4890">
                  <c:v>6871.4049999999997</c:v>
                </c:pt>
                <c:pt idx="4891">
                  <c:v>6868.6729999999998</c:v>
                </c:pt>
                <c:pt idx="4892">
                  <c:v>6866.1559999999999</c:v>
                </c:pt>
                <c:pt idx="4893">
                  <c:v>6863.4709999999995</c:v>
                </c:pt>
                <c:pt idx="4894">
                  <c:v>6860.8609999999999</c:v>
                </c:pt>
                <c:pt idx="4895">
                  <c:v>6858.2470000000003</c:v>
                </c:pt>
                <c:pt idx="4896">
                  <c:v>6855.6369999999997</c:v>
                </c:pt>
                <c:pt idx="4897">
                  <c:v>6852.942</c:v>
                </c:pt>
                <c:pt idx="4898">
                  <c:v>6850.3649999999998</c:v>
                </c:pt>
                <c:pt idx="4899">
                  <c:v>6847.7960000000003</c:v>
                </c:pt>
                <c:pt idx="4900">
                  <c:v>6845.1109999999999</c:v>
                </c:pt>
                <c:pt idx="4901">
                  <c:v>6842.65</c:v>
                </c:pt>
                <c:pt idx="4902">
                  <c:v>6840.2060000000001</c:v>
                </c:pt>
                <c:pt idx="4903">
                  <c:v>6837.4409999999998</c:v>
                </c:pt>
                <c:pt idx="4904">
                  <c:v>6834.942</c:v>
                </c:pt>
                <c:pt idx="4905">
                  <c:v>6832.4530000000004</c:v>
                </c:pt>
                <c:pt idx="4906">
                  <c:v>6829.8869999999997</c:v>
                </c:pt>
                <c:pt idx="4907">
                  <c:v>6827.5069999999996</c:v>
                </c:pt>
                <c:pt idx="4908">
                  <c:v>6825.0129999999999</c:v>
                </c:pt>
                <c:pt idx="4909">
                  <c:v>6822.4160000000002</c:v>
                </c:pt>
                <c:pt idx="4910">
                  <c:v>6819.92</c:v>
                </c:pt>
                <c:pt idx="4911">
                  <c:v>6817.424</c:v>
                </c:pt>
                <c:pt idx="4912">
                  <c:v>6814.8530000000001</c:v>
                </c:pt>
                <c:pt idx="4913">
                  <c:v>6812.42</c:v>
                </c:pt>
                <c:pt idx="4914">
                  <c:v>6809.9859999999999</c:v>
                </c:pt>
                <c:pt idx="4915">
                  <c:v>6807.415</c:v>
                </c:pt>
                <c:pt idx="4916">
                  <c:v>6805.0950000000003</c:v>
                </c:pt>
                <c:pt idx="4917">
                  <c:v>6802.5339999999997</c:v>
                </c:pt>
                <c:pt idx="4918">
                  <c:v>6800.0990000000002</c:v>
                </c:pt>
                <c:pt idx="4919">
                  <c:v>6797.732</c:v>
                </c:pt>
                <c:pt idx="4920">
                  <c:v>6795.1959999999999</c:v>
                </c:pt>
                <c:pt idx="4921">
                  <c:v>6792.7129999999997</c:v>
                </c:pt>
                <c:pt idx="4922">
                  <c:v>6790.4459999999999</c:v>
                </c:pt>
                <c:pt idx="4923">
                  <c:v>6787.93</c:v>
                </c:pt>
                <c:pt idx="4924">
                  <c:v>6785.48</c:v>
                </c:pt>
                <c:pt idx="4925">
                  <c:v>6783.2060000000001</c:v>
                </c:pt>
                <c:pt idx="4926">
                  <c:v>6780.7950000000001</c:v>
                </c:pt>
                <c:pt idx="4927">
                  <c:v>6778.2719999999999</c:v>
                </c:pt>
                <c:pt idx="4928">
                  <c:v>6775.9740000000002</c:v>
                </c:pt>
                <c:pt idx="4929">
                  <c:v>6773.6310000000003</c:v>
                </c:pt>
                <c:pt idx="4930">
                  <c:v>6771.29</c:v>
                </c:pt>
                <c:pt idx="4931">
                  <c:v>6768.9949999999999</c:v>
                </c:pt>
                <c:pt idx="4932">
                  <c:v>6766.5839999999998</c:v>
                </c:pt>
                <c:pt idx="4933">
                  <c:v>6764.2460000000001</c:v>
                </c:pt>
                <c:pt idx="4934">
                  <c:v>6762.0280000000002</c:v>
                </c:pt>
                <c:pt idx="4935">
                  <c:v>6759.6729999999998</c:v>
                </c:pt>
                <c:pt idx="4936">
                  <c:v>6757.3760000000002</c:v>
                </c:pt>
                <c:pt idx="4937">
                  <c:v>6755.1049999999996</c:v>
                </c:pt>
                <c:pt idx="4938">
                  <c:v>6752.7860000000001</c:v>
                </c:pt>
                <c:pt idx="4939">
                  <c:v>6750.518</c:v>
                </c:pt>
                <c:pt idx="4940">
                  <c:v>6748.3159999999998</c:v>
                </c:pt>
                <c:pt idx="4941">
                  <c:v>6745.9830000000002</c:v>
                </c:pt>
                <c:pt idx="4942">
                  <c:v>6743.71</c:v>
                </c:pt>
                <c:pt idx="4943">
                  <c:v>6741.5360000000001</c:v>
                </c:pt>
                <c:pt idx="4944">
                  <c:v>6739.2960000000003</c:v>
                </c:pt>
                <c:pt idx="4945">
                  <c:v>6737.1030000000001</c:v>
                </c:pt>
                <c:pt idx="4946">
                  <c:v>6734.991</c:v>
                </c:pt>
                <c:pt idx="4947">
                  <c:v>6732.6790000000001</c:v>
                </c:pt>
                <c:pt idx="4948">
                  <c:v>6730.5349999999999</c:v>
                </c:pt>
                <c:pt idx="4949">
                  <c:v>6728.4030000000002</c:v>
                </c:pt>
                <c:pt idx="4950">
                  <c:v>6726.2330000000002</c:v>
                </c:pt>
                <c:pt idx="4951">
                  <c:v>6724.1509999999998</c:v>
                </c:pt>
                <c:pt idx="4952">
                  <c:v>6721.8909999999996</c:v>
                </c:pt>
                <c:pt idx="4953">
                  <c:v>6719.6880000000001</c:v>
                </c:pt>
                <c:pt idx="4954">
                  <c:v>6717.5810000000001</c:v>
                </c:pt>
                <c:pt idx="4955">
                  <c:v>6715.433</c:v>
                </c:pt>
                <c:pt idx="4956">
                  <c:v>6713.3090000000002</c:v>
                </c:pt>
                <c:pt idx="4957">
                  <c:v>6711.2479999999996</c:v>
                </c:pt>
                <c:pt idx="4958">
                  <c:v>6709.0789999999997</c:v>
                </c:pt>
                <c:pt idx="4959">
                  <c:v>6707.0770000000002</c:v>
                </c:pt>
                <c:pt idx="4960">
                  <c:v>6704.9849999999997</c:v>
                </c:pt>
                <c:pt idx="4961">
                  <c:v>6702.9260000000004</c:v>
                </c:pt>
                <c:pt idx="4962">
                  <c:v>6700.9210000000003</c:v>
                </c:pt>
                <c:pt idx="4963">
                  <c:v>6698.9719999999998</c:v>
                </c:pt>
                <c:pt idx="4964">
                  <c:v>6697.0910000000003</c:v>
                </c:pt>
                <c:pt idx="4965">
                  <c:v>6694.9660000000003</c:v>
                </c:pt>
                <c:pt idx="4966">
                  <c:v>6693.0079999999998</c:v>
                </c:pt>
                <c:pt idx="4967">
                  <c:v>6691.0249999999996</c:v>
                </c:pt>
                <c:pt idx="4968">
                  <c:v>6688.99</c:v>
                </c:pt>
                <c:pt idx="4969">
                  <c:v>6687.1270000000004</c:v>
                </c:pt>
                <c:pt idx="4970">
                  <c:v>6685.1530000000002</c:v>
                </c:pt>
                <c:pt idx="4971">
                  <c:v>6683.1850000000004</c:v>
                </c:pt>
                <c:pt idx="4972">
                  <c:v>6681.4319999999998</c:v>
                </c:pt>
                <c:pt idx="4973">
                  <c:v>6679.4449999999997</c:v>
                </c:pt>
                <c:pt idx="4974">
                  <c:v>6677.55</c:v>
                </c:pt>
                <c:pt idx="4975">
                  <c:v>6675.6809999999996</c:v>
                </c:pt>
                <c:pt idx="4976">
                  <c:v>6673.7120000000004</c:v>
                </c:pt>
                <c:pt idx="4977">
                  <c:v>6671.7529999999997</c:v>
                </c:pt>
                <c:pt idx="4978">
                  <c:v>6669.9589999999998</c:v>
                </c:pt>
                <c:pt idx="4979">
                  <c:v>6668.0060000000003</c:v>
                </c:pt>
                <c:pt idx="4980">
                  <c:v>6666.0990000000002</c:v>
                </c:pt>
                <c:pt idx="4981">
                  <c:v>6664.4049999999997</c:v>
                </c:pt>
                <c:pt idx="4982">
                  <c:v>6662.5919999999996</c:v>
                </c:pt>
                <c:pt idx="4983">
                  <c:v>6660.7529999999997</c:v>
                </c:pt>
                <c:pt idx="4984">
                  <c:v>6659.0129999999999</c:v>
                </c:pt>
                <c:pt idx="4985">
                  <c:v>6657.0569999999998</c:v>
                </c:pt>
                <c:pt idx="4986">
                  <c:v>6655.3059999999996</c:v>
                </c:pt>
                <c:pt idx="4987">
                  <c:v>6653.6289999999999</c:v>
                </c:pt>
                <c:pt idx="4988">
                  <c:v>6651.7579999999998</c:v>
                </c:pt>
                <c:pt idx="4989">
                  <c:v>6649.9359999999997</c:v>
                </c:pt>
                <c:pt idx="4990">
                  <c:v>6648.2629999999999</c:v>
                </c:pt>
                <c:pt idx="4991">
                  <c:v>6646.518</c:v>
                </c:pt>
                <c:pt idx="4992">
                  <c:v>6644.7759999999998</c:v>
                </c:pt>
                <c:pt idx="4993">
                  <c:v>6643.2910000000002</c:v>
                </c:pt>
                <c:pt idx="4994">
                  <c:v>6641.4989999999998</c:v>
                </c:pt>
                <c:pt idx="4995">
                  <c:v>6639.7629999999999</c:v>
                </c:pt>
                <c:pt idx="4996">
                  <c:v>6638.2389999999996</c:v>
                </c:pt>
                <c:pt idx="4997">
                  <c:v>6636.4690000000001</c:v>
                </c:pt>
                <c:pt idx="4998">
                  <c:v>6634.701</c:v>
                </c:pt>
                <c:pt idx="4999">
                  <c:v>6633.0429999999997</c:v>
                </c:pt>
                <c:pt idx="5000">
                  <c:v>6631.433</c:v>
                </c:pt>
                <c:pt idx="5001">
                  <c:v>6629.759</c:v>
                </c:pt>
                <c:pt idx="5002">
                  <c:v>6628.1840000000002</c:v>
                </c:pt>
                <c:pt idx="5003">
                  <c:v>6626.64</c:v>
                </c:pt>
                <c:pt idx="5004">
                  <c:v>6625.0479999999998</c:v>
                </c:pt>
                <c:pt idx="5005">
                  <c:v>6623.415</c:v>
                </c:pt>
                <c:pt idx="5006">
                  <c:v>6621.9470000000001</c:v>
                </c:pt>
                <c:pt idx="5007">
                  <c:v>6620.299</c:v>
                </c:pt>
                <c:pt idx="5008">
                  <c:v>6618.8230000000003</c:v>
                </c:pt>
                <c:pt idx="5009">
                  <c:v>6617.2619999999997</c:v>
                </c:pt>
                <c:pt idx="5010">
                  <c:v>6615.7190000000001</c:v>
                </c:pt>
                <c:pt idx="5011">
                  <c:v>6614.3010000000004</c:v>
                </c:pt>
                <c:pt idx="5012">
                  <c:v>6612.8590000000004</c:v>
                </c:pt>
                <c:pt idx="5013">
                  <c:v>6611.335</c:v>
                </c:pt>
                <c:pt idx="5014">
                  <c:v>6609.799</c:v>
                </c:pt>
                <c:pt idx="5015">
                  <c:v>6608.375</c:v>
                </c:pt>
                <c:pt idx="5016">
                  <c:v>6606.7889999999998</c:v>
                </c:pt>
                <c:pt idx="5017">
                  <c:v>6605.2359999999999</c:v>
                </c:pt>
                <c:pt idx="5018">
                  <c:v>6603.8379999999997</c:v>
                </c:pt>
                <c:pt idx="5019">
                  <c:v>6602.3339999999998</c:v>
                </c:pt>
                <c:pt idx="5020">
                  <c:v>6601.0119999999997</c:v>
                </c:pt>
                <c:pt idx="5021">
                  <c:v>6599.5410000000002</c:v>
                </c:pt>
                <c:pt idx="5022">
                  <c:v>6598.1610000000001</c:v>
                </c:pt>
                <c:pt idx="5023">
                  <c:v>6596.7860000000001</c:v>
                </c:pt>
                <c:pt idx="5024">
                  <c:v>6595.5770000000002</c:v>
                </c:pt>
                <c:pt idx="5025">
                  <c:v>6594.1840000000002</c:v>
                </c:pt>
                <c:pt idx="5026">
                  <c:v>6592.69</c:v>
                </c:pt>
                <c:pt idx="5027">
                  <c:v>6591.41</c:v>
                </c:pt>
                <c:pt idx="5028">
                  <c:v>6590.0619999999999</c:v>
                </c:pt>
                <c:pt idx="5029">
                  <c:v>6588.817</c:v>
                </c:pt>
                <c:pt idx="5030">
                  <c:v>6587.6369999999997</c:v>
                </c:pt>
                <c:pt idx="5031">
                  <c:v>6586.2</c:v>
                </c:pt>
                <c:pt idx="5032">
                  <c:v>6584.8770000000004</c:v>
                </c:pt>
                <c:pt idx="5033">
                  <c:v>6583.6549999999997</c:v>
                </c:pt>
                <c:pt idx="5034">
                  <c:v>6582.2960000000003</c:v>
                </c:pt>
                <c:pt idx="5035">
                  <c:v>6581.0829999999996</c:v>
                </c:pt>
                <c:pt idx="5036">
                  <c:v>6579.92</c:v>
                </c:pt>
                <c:pt idx="5037">
                  <c:v>6578.6989999999996</c:v>
                </c:pt>
                <c:pt idx="5038">
                  <c:v>6577.4459999999999</c:v>
                </c:pt>
                <c:pt idx="5039">
                  <c:v>6576.2470000000003</c:v>
                </c:pt>
                <c:pt idx="5040">
                  <c:v>6574.9970000000003</c:v>
                </c:pt>
                <c:pt idx="5041">
                  <c:v>6573.8149999999996</c:v>
                </c:pt>
                <c:pt idx="5042">
                  <c:v>6572.7619999999997</c:v>
                </c:pt>
                <c:pt idx="5043">
                  <c:v>6571.5360000000001</c:v>
                </c:pt>
                <c:pt idx="5044">
                  <c:v>6570.2340000000004</c:v>
                </c:pt>
                <c:pt idx="5045">
                  <c:v>6569.1610000000001</c:v>
                </c:pt>
                <c:pt idx="5046">
                  <c:v>6568.1270000000004</c:v>
                </c:pt>
                <c:pt idx="5047">
                  <c:v>6566.9830000000002</c:v>
                </c:pt>
                <c:pt idx="5048">
                  <c:v>6565.9040000000005</c:v>
                </c:pt>
                <c:pt idx="5049">
                  <c:v>6564.8239999999996</c:v>
                </c:pt>
                <c:pt idx="5050">
                  <c:v>6563.66</c:v>
                </c:pt>
                <c:pt idx="5051">
                  <c:v>6562.5940000000001</c:v>
                </c:pt>
                <c:pt idx="5052">
                  <c:v>6561.5640000000003</c:v>
                </c:pt>
                <c:pt idx="5053">
                  <c:v>6560.5119999999997</c:v>
                </c:pt>
                <c:pt idx="5054">
                  <c:v>6559.4409999999998</c:v>
                </c:pt>
                <c:pt idx="5055">
                  <c:v>6558.3289999999997</c:v>
                </c:pt>
                <c:pt idx="5056">
                  <c:v>6557.308</c:v>
                </c:pt>
                <c:pt idx="5057">
                  <c:v>6556.3140000000003</c:v>
                </c:pt>
                <c:pt idx="5058">
                  <c:v>6555.3180000000002</c:v>
                </c:pt>
                <c:pt idx="5059">
                  <c:v>6554.308</c:v>
                </c:pt>
                <c:pt idx="5060">
                  <c:v>6553.3280000000004</c:v>
                </c:pt>
                <c:pt idx="5061">
                  <c:v>6552.25</c:v>
                </c:pt>
                <c:pt idx="5062">
                  <c:v>6551.2879999999996</c:v>
                </c:pt>
                <c:pt idx="5063">
                  <c:v>6550.2910000000002</c:v>
                </c:pt>
                <c:pt idx="5064">
                  <c:v>6549.3459999999995</c:v>
                </c:pt>
                <c:pt idx="5065">
                  <c:v>6548.3090000000002</c:v>
                </c:pt>
                <c:pt idx="5066">
                  <c:v>6547.415</c:v>
                </c:pt>
                <c:pt idx="5067">
                  <c:v>6546.5240000000003</c:v>
                </c:pt>
                <c:pt idx="5068">
                  <c:v>6545.6530000000002</c:v>
                </c:pt>
                <c:pt idx="5069">
                  <c:v>6544.6970000000001</c:v>
                </c:pt>
                <c:pt idx="5070">
                  <c:v>6543.9089999999997</c:v>
                </c:pt>
                <c:pt idx="5071">
                  <c:v>6543.0420000000004</c:v>
                </c:pt>
                <c:pt idx="5072">
                  <c:v>6542.1930000000002</c:v>
                </c:pt>
                <c:pt idx="5073">
                  <c:v>6541.4250000000002</c:v>
                </c:pt>
                <c:pt idx="5074">
                  <c:v>6540.5860000000002</c:v>
                </c:pt>
                <c:pt idx="5075">
                  <c:v>6539.7759999999998</c:v>
                </c:pt>
                <c:pt idx="5076">
                  <c:v>6539.0379999999996</c:v>
                </c:pt>
                <c:pt idx="5077">
                  <c:v>6538.2349999999997</c:v>
                </c:pt>
                <c:pt idx="5078">
                  <c:v>6537.4579999999996</c:v>
                </c:pt>
                <c:pt idx="5079">
                  <c:v>6536.6940000000004</c:v>
                </c:pt>
                <c:pt idx="5080">
                  <c:v>6535.9570000000003</c:v>
                </c:pt>
                <c:pt idx="5081">
                  <c:v>6535.1170000000002</c:v>
                </c:pt>
                <c:pt idx="5082">
                  <c:v>6534.3819999999996</c:v>
                </c:pt>
                <c:pt idx="5083">
                  <c:v>6533.6940000000004</c:v>
                </c:pt>
                <c:pt idx="5084">
                  <c:v>6533.0159999999996</c:v>
                </c:pt>
                <c:pt idx="5085">
                  <c:v>6532.393</c:v>
                </c:pt>
                <c:pt idx="5086">
                  <c:v>6531.61</c:v>
                </c:pt>
                <c:pt idx="5087">
                  <c:v>6530.982</c:v>
                </c:pt>
                <c:pt idx="5088">
                  <c:v>6530.3360000000002</c:v>
                </c:pt>
                <c:pt idx="5089">
                  <c:v>6529.6750000000002</c:v>
                </c:pt>
                <c:pt idx="5090">
                  <c:v>6528.9880000000003</c:v>
                </c:pt>
                <c:pt idx="5091">
                  <c:v>6528.3689999999997</c:v>
                </c:pt>
                <c:pt idx="5092">
                  <c:v>6527.7359999999999</c:v>
                </c:pt>
                <c:pt idx="5093">
                  <c:v>6527.21</c:v>
                </c:pt>
                <c:pt idx="5094">
                  <c:v>6526.616</c:v>
                </c:pt>
                <c:pt idx="5095">
                  <c:v>6525.9880000000003</c:v>
                </c:pt>
                <c:pt idx="5096">
                  <c:v>6525.4740000000002</c:v>
                </c:pt>
                <c:pt idx="5097">
                  <c:v>6524.9620000000004</c:v>
                </c:pt>
                <c:pt idx="5098">
                  <c:v>6524.4920000000002</c:v>
                </c:pt>
                <c:pt idx="5099">
                  <c:v>6523.92</c:v>
                </c:pt>
                <c:pt idx="5100">
                  <c:v>6523.5820000000003</c:v>
                </c:pt>
                <c:pt idx="5101">
                  <c:v>6523.1540000000005</c:v>
                </c:pt>
                <c:pt idx="5102">
                  <c:v>6522.6530000000002</c:v>
                </c:pt>
                <c:pt idx="5103">
                  <c:v>6522.3280000000004</c:v>
                </c:pt>
                <c:pt idx="5104">
                  <c:v>6521.8549999999996</c:v>
                </c:pt>
                <c:pt idx="5105">
                  <c:v>6521.433</c:v>
                </c:pt>
                <c:pt idx="5106">
                  <c:v>6520.8829999999998</c:v>
                </c:pt>
                <c:pt idx="5107">
                  <c:v>6520.5969999999998</c:v>
                </c:pt>
                <c:pt idx="5108">
                  <c:v>6520.1530000000002</c:v>
                </c:pt>
                <c:pt idx="5109">
                  <c:v>6519.7740000000003</c:v>
                </c:pt>
                <c:pt idx="5110">
                  <c:v>6519.4790000000003</c:v>
                </c:pt>
                <c:pt idx="5111">
                  <c:v>6519.0569999999998</c:v>
                </c:pt>
                <c:pt idx="5112">
                  <c:v>6518.7839999999997</c:v>
                </c:pt>
                <c:pt idx="5113">
                  <c:v>6518.317</c:v>
                </c:pt>
                <c:pt idx="5114">
                  <c:v>6518.0730000000003</c:v>
                </c:pt>
                <c:pt idx="5115">
                  <c:v>6517.7150000000001</c:v>
                </c:pt>
                <c:pt idx="5116">
                  <c:v>6517.47</c:v>
                </c:pt>
                <c:pt idx="5117">
                  <c:v>6517.1329999999998</c:v>
                </c:pt>
                <c:pt idx="5118">
                  <c:v>6516.7929999999997</c:v>
                </c:pt>
                <c:pt idx="5119">
                  <c:v>6516.61</c:v>
                </c:pt>
                <c:pt idx="5120">
                  <c:v>6516.2870000000003</c:v>
                </c:pt>
                <c:pt idx="5121">
                  <c:v>6516.018</c:v>
                </c:pt>
                <c:pt idx="5122">
                  <c:v>6515.7460000000001</c:v>
                </c:pt>
                <c:pt idx="5123">
                  <c:v>6515.5609999999997</c:v>
                </c:pt>
                <c:pt idx="5124">
                  <c:v>6515.4040000000005</c:v>
                </c:pt>
                <c:pt idx="5125">
                  <c:v>6515.3</c:v>
                </c:pt>
                <c:pt idx="5126">
                  <c:v>6515.0039999999999</c:v>
                </c:pt>
                <c:pt idx="5127">
                  <c:v>6514.875</c:v>
                </c:pt>
                <c:pt idx="5128">
                  <c:v>6514.76</c:v>
                </c:pt>
                <c:pt idx="5129">
                  <c:v>6514.6289999999999</c:v>
                </c:pt>
                <c:pt idx="5130">
                  <c:v>6514.4709999999995</c:v>
                </c:pt>
                <c:pt idx="5131">
                  <c:v>6514.3029999999999</c:v>
                </c:pt>
                <c:pt idx="5132">
                  <c:v>6514.2280000000001</c:v>
                </c:pt>
                <c:pt idx="5133">
                  <c:v>6514.2089999999998</c:v>
                </c:pt>
                <c:pt idx="5134">
                  <c:v>6514.18</c:v>
                </c:pt>
                <c:pt idx="5135">
                  <c:v>6514.098</c:v>
                </c:pt>
                <c:pt idx="5136">
                  <c:v>6514.0619999999999</c:v>
                </c:pt>
                <c:pt idx="5137">
                  <c:v>6514.0230000000001</c:v>
                </c:pt>
                <c:pt idx="5138">
                  <c:v>6514.0029999999997</c:v>
                </c:pt>
                <c:pt idx="5139">
                  <c:v>6513.9930000000004</c:v>
                </c:pt>
                <c:pt idx="5140">
                  <c:v>6514.0110000000004</c:v>
                </c:pt>
                <c:pt idx="5141">
                  <c:v>6514.027</c:v>
                </c:pt>
                <c:pt idx="5142">
                  <c:v>6514.0209999999997</c:v>
                </c:pt>
                <c:pt idx="5143">
                  <c:v>6514.1360000000004</c:v>
                </c:pt>
                <c:pt idx="5144">
                  <c:v>6514.2209999999995</c:v>
                </c:pt>
                <c:pt idx="5145">
                  <c:v>6514.223</c:v>
                </c:pt>
                <c:pt idx="5146">
                  <c:v>6514.3540000000003</c:v>
                </c:pt>
                <c:pt idx="5147">
                  <c:v>6514.4179999999997</c:v>
                </c:pt>
                <c:pt idx="5148">
                  <c:v>6514.4520000000002</c:v>
                </c:pt>
                <c:pt idx="5149">
                  <c:v>6514.6139999999996</c:v>
                </c:pt>
                <c:pt idx="5150">
                  <c:v>6514.8140000000003</c:v>
                </c:pt>
                <c:pt idx="5151">
                  <c:v>6514.9030000000002</c:v>
                </c:pt>
                <c:pt idx="5152">
                  <c:v>6515.1220000000003</c:v>
                </c:pt>
                <c:pt idx="5153">
                  <c:v>6515.3159999999998</c:v>
                </c:pt>
                <c:pt idx="5154">
                  <c:v>6515.4639999999999</c:v>
                </c:pt>
                <c:pt idx="5155">
                  <c:v>6515.768</c:v>
                </c:pt>
                <c:pt idx="5156">
                  <c:v>6515.9179999999997</c:v>
                </c:pt>
                <c:pt idx="5157">
                  <c:v>6516.1559999999999</c:v>
                </c:pt>
                <c:pt idx="5158">
                  <c:v>6516.3540000000003</c:v>
                </c:pt>
                <c:pt idx="5159">
                  <c:v>6516.5720000000001</c:v>
                </c:pt>
                <c:pt idx="5160">
                  <c:v>6516.817</c:v>
                </c:pt>
                <c:pt idx="5161">
                  <c:v>6517.0309999999999</c:v>
                </c:pt>
                <c:pt idx="5162">
                  <c:v>6517.3050000000003</c:v>
                </c:pt>
                <c:pt idx="5163">
                  <c:v>6517.5259999999998</c:v>
                </c:pt>
                <c:pt idx="5164">
                  <c:v>6517.7809999999999</c:v>
                </c:pt>
                <c:pt idx="5165">
                  <c:v>6518.0020000000004</c:v>
                </c:pt>
                <c:pt idx="5166">
                  <c:v>6518.3040000000001</c:v>
                </c:pt>
                <c:pt idx="5167">
                  <c:v>6518.6390000000001</c:v>
                </c:pt>
                <c:pt idx="5168">
                  <c:v>6519.08</c:v>
                </c:pt>
                <c:pt idx="5169">
                  <c:v>6519.3310000000001</c:v>
                </c:pt>
                <c:pt idx="5170">
                  <c:v>6519.701</c:v>
                </c:pt>
                <c:pt idx="5171">
                  <c:v>6520.2070000000003</c:v>
                </c:pt>
                <c:pt idx="5172">
                  <c:v>6520.5810000000001</c:v>
                </c:pt>
                <c:pt idx="5173">
                  <c:v>6521.01</c:v>
                </c:pt>
                <c:pt idx="5174">
                  <c:v>6521.4210000000003</c:v>
                </c:pt>
                <c:pt idx="5175">
                  <c:v>6521.7579999999998</c:v>
                </c:pt>
                <c:pt idx="5176">
                  <c:v>6522.2169999999996</c:v>
                </c:pt>
                <c:pt idx="5177">
                  <c:v>6522.7759999999998</c:v>
                </c:pt>
                <c:pt idx="5178">
                  <c:v>6523.3249999999998</c:v>
                </c:pt>
                <c:pt idx="5179">
                  <c:v>6523.7820000000002</c:v>
                </c:pt>
                <c:pt idx="5180">
                  <c:v>6524.3909999999996</c:v>
                </c:pt>
                <c:pt idx="5181">
                  <c:v>6524.8410000000003</c:v>
                </c:pt>
                <c:pt idx="5182">
                  <c:v>6525.4070000000002</c:v>
                </c:pt>
                <c:pt idx="5183">
                  <c:v>6526.0389999999998</c:v>
                </c:pt>
                <c:pt idx="5184">
                  <c:v>6526.5810000000001</c:v>
                </c:pt>
                <c:pt idx="5185">
                  <c:v>6527.03</c:v>
                </c:pt>
                <c:pt idx="5186">
                  <c:v>6527.7020000000002</c:v>
                </c:pt>
                <c:pt idx="5187">
                  <c:v>6528.3519999999999</c:v>
                </c:pt>
                <c:pt idx="5188">
                  <c:v>6528.99</c:v>
                </c:pt>
                <c:pt idx="5189">
                  <c:v>6529.4790000000003</c:v>
                </c:pt>
                <c:pt idx="5190">
                  <c:v>6530.1880000000001</c:v>
                </c:pt>
                <c:pt idx="5191">
                  <c:v>6530.7420000000002</c:v>
                </c:pt>
                <c:pt idx="5192">
                  <c:v>6531.4129999999996</c:v>
                </c:pt>
                <c:pt idx="5193">
                  <c:v>6532.165</c:v>
                </c:pt>
                <c:pt idx="5194">
                  <c:v>6532.8140000000003</c:v>
                </c:pt>
                <c:pt idx="5195">
                  <c:v>6533.5839999999998</c:v>
                </c:pt>
                <c:pt idx="5196">
                  <c:v>6534.2089999999998</c:v>
                </c:pt>
                <c:pt idx="5197">
                  <c:v>6534.8969999999999</c:v>
                </c:pt>
                <c:pt idx="5198">
                  <c:v>6535.61</c:v>
                </c:pt>
                <c:pt idx="5199">
                  <c:v>6536.348</c:v>
                </c:pt>
                <c:pt idx="5200">
                  <c:v>6537.0919999999996</c:v>
                </c:pt>
                <c:pt idx="5201">
                  <c:v>6537.8069999999998</c:v>
                </c:pt>
                <c:pt idx="5202">
                  <c:v>6538.6369999999997</c:v>
                </c:pt>
                <c:pt idx="5203">
                  <c:v>6539.3320000000003</c:v>
                </c:pt>
                <c:pt idx="5204">
                  <c:v>6540.21</c:v>
                </c:pt>
                <c:pt idx="5205">
                  <c:v>6540.9679999999998</c:v>
                </c:pt>
                <c:pt idx="5206">
                  <c:v>6541.6989999999996</c:v>
                </c:pt>
                <c:pt idx="5207">
                  <c:v>6542.5910000000003</c:v>
                </c:pt>
                <c:pt idx="5208">
                  <c:v>6543.3680000000004</c:v>
                </c:pt>
                <c:pt idx="5209">
                  <c:v>6544.2160000000003</c:v>
                </c:pt>
                <c:pt idx="5210">
                  <c:v>6545.0469999999996</c:v>
                </c:pt>
                <c:pt idx="5211">
                  <c:v>6545.9459999999999</c:v>
                </c:pt>
                <c:pt idx="5212">
                  <c:v>6546.8190000000004</c:v>
                </c:pt>
                <c:pt idx="5213">
                  <c:v>6547.6329999999998</c:v>
                </c:pt>
                <c:pt idx="5214">
                  <c:v>6548.5540000000001</c:v>
                </c:pt>
                <c:pt idx="5215">
                  <c:v>6549.5079999999998</c:v>
                </c:pt>
                <c:pt idx="5216">
                  <c:v>6550.5479999999998</c:v>
                </c:pt>
                <c:pt idx="5217">
                  <c:v>6551.4040000000005</c:v>
                </c:pt>
                <c:pt idx="5218">
                  <c:v>6552.3040000000001</c:v>
                </c:pt>
                <c:pt idx="5219">
                  <c:v>6553.3590000000004</c:v>
                </c:pt>
                <c:pt idx="5220">
                  <c:v>6554.2340000000004</c:v>
                </c:pt>
                <c:pt idx="5221">
                  <c:v>6555.2340000000004</c:v>
                </c:pt>
                <c:pt idx="5222">
                  <c:v>6556.1779999999999</c:v>
                </c:pt>
                <c:pt idx="5223">
                  <c:v>6557.0820000000003</c:v>
                </c:pt>
                <c:pt idx="5224">
                  <c:v>6558.0479999999998</c:v>
                </c:pt>
                <c:pt idx="5225">
                  <c:v>6559.1530000000002</c:v>
                </c:pt>
                <c:pt idx="5226">
                  <c:v>6560.1289999999999</c:v>
                </c:pt>
                <c:pt idx="5227">
                  <c:v>6561.107</c:v>
                </c:pt>
                <c:pt idx="5228">
                  <c:v>6562.11</c:v>
                </c:pt>
                <c:pt idx="5229">
                  <c:v>6563.116</c:v>
                </c:pt>
                <c:pt idx="5230">
                  <c:v>6564.174</c:v>
                </c:pt>
                <c:pt idx="5231">
                  <c:v>6565.1850000000004</c:v>
                </c:pt>
                <c:pt idx="5232">
                  <c:v>6566.1620000000003</c:v>
                </c:pt>
                <c:pt idx="5233">
                  <c:v>6567.3389999999999</c:v>
                </c:pt>
                <c:pt idx="5234">
                  <c:v>6568.53</c:v>
                </c:pt>
                <c:pt idx="5235">
                  <c:v>6569.5129999999999</c:v>
                </c:pt>
                <c:pt idx="5236">
                  <c:v>6570.6139999999996</c:v>
                </c:pt>
                <c:pt idx="5237">
                  <c:v>6571.7939999999999</c:v>
                </c:pt>
                <c:pt idx="5238">
                  <c:v>6572.8440000000001</c:v>
                </c:pt>
                <c:pt idx="5239">
                  <c:v>6573.973</c:v>
                </c:pt>
                <c:pt idx="5240">
                  <c:v>6575.0919999999996</c:v>
                </c:pt>
                <c:pt idx="5241">
                  <c:v>6576.1710000000003</c:v>
                </c:pt>
                <c:pt idx="5242">
                  <c:v>6577.3890000000001</c:v>
                </c:pt>
                <c:pt idx="5243">
                  <c:v>6578.59</c:v>
                </c:pt>
                <c:pt idx="5244">
                  <c:v>6579.7290000000003</c:v>
                </c:pt>
                <c:pt idx="5245">
                  <c:v>6581.04</c:v>
                </c:pt>
                <c:pt idx="5246">
                  <c:v>6582.2420000000002</c:v>
                </c:pt>
                <c:pt idx="5247">
                  <c:v>6583.3270000000002</c:v>
                </c:pt>
                <c:pt idx="5248">
                  <c:v>6584.5870000000004</c:v>
                </c:pt>
                <c:pt idx="5249">
                  <c:v>6585.8590000000004</c:v>
                </c:pt>
                <c:pt idx="5250">
                  <c:v>6587.0929999999998</c:v>
                </c:pt>
                <c:pt idx="5251">
                  <c:v>6588.3819999999996</c:v>
                </c:pt>
                <c:pt idx="5252">
                  <c:v>6589.6750000000002</c:v>
                </c:pt>
                <c:pt idx="5253">
                  <c:v>6590.9120000000003</c:v>
                </c:pt>
                <c:pt idx="5254">
                  <c:v>6592.1760000000004</c:v>
                </c:pt>
                <c:pt idx="5255">
                  <c:v>6593.4409999999998</c:v>
                </c:pt>
                <c:pt idx="5256">
                  <c:v>6594.6629999999996</c:v>
                </c:pt>
                <c:pt idx="5257">
                  <c:v>6595.9709999999995</c:v>
                </c:pt>
                <c:pt idx="5258">
                  <c:v>6597.308</c:v>
                </c:pt>
                <c:pt idx="5259">
                  <c:v>6598.6369999999997</c:v>
                </c:pt>
                <c:pt idx="5260">
                  <c:v>6599.9880000000003</c:v>
                </c:pt>
                <c:pt idx="5261">
                  <c:v>6601.2439999999997</c:v>
                </c:pt>
                <c:pt idx="5262">
                  <c:v>6602.4889999999996</c:v>
                </c:pt>
                <c:pt idx="5263">
                  <c:v>6603.9750000000004</c:v>
                </c:pt>
                <c:pt idx="5264">
                  <c:v>6605.4560000000001</c:v>
                </c:pt>
                <c:pt idx="5265">
                  <c:v>6606.7780000000002</c:v>
                </c:pt>
                <c:pt idx="5266">
                  <c:v>6608.1409999999996</c:v>
                </c:pt>
                <c:pt idx="5267">
                  <c:v>6609.6279999999997</c:v>
                </c:pt>
                <c:pt idx="5268">
                  <c:v>6610.9960000000001</c:v>
                </c:pt>
                <c:pt idx="5269">
                  <c:v>6612.5110000000004</c:v>
                </c:pt>
                <c:pt idx="5270">
                  <c:v>6613.8119999999999</c:v>
                </c:pt>
                <c:pt idx="5271">
                  <c:v>6615.1809999999996</c:v>
                </c:pt>
                <c:pt idx="5272">
                  <c:v>6616.6580000000004</c:v>
                </c:pt>
                <c:pt idx="5273">
                  <c:v>6618.0889999999999</c:v>
                </c:pt>
                <c:pt idx="5274">
                  <c:v>6619.5</c:v>
                </c:pt>
                <c:pt idx="5275">
                  <c:v>6620.9979999999996</c:v>
                </c:pt>
                <c:pt idx="5276">
                  <c:v>6622.4809999999998</c:v>
                </c:pt>
                <c:pt idx="5277">
                  <c:v>6623.8860000000004</c:v>
                </c:pt>
                <c:pt idx="5278">
                  <c:v>6625.3410000000003</c:v>
                </c:pt>
                <c:pt idx="5279">
                  <c:v>6626.71</c:v>
                </c:pt>
                <c:pt idx="5280">
                  <c:v>6628.1610000000001</c:v>
                </c:pt>
                <c:pt idx="5281">
                  <c:v>6629.5389999999998</c:v>
                </c:pt>
                <c:pt idx="5282">
                  <c:v>6631.018</c:v>
                </c:pt>
                <c:pt idx="5283">
                  <c:v>6632.4</c:v>
                </c:pt>
                <c:pt idx="5284">
                  <c:v>6633.982</c:v>
                </c:pt>
                <c:pt idx="5285">
                  <c:v>6635.5330000000004</c:v>
                </c:pt>
                <c:pt idx="5286">
                  <c:v>6637.05</c:v>
                </c:pt>
                <c:pt idx="5287">
                  <c:v>6638.7740000000003</c:v>
                </c:pt>
                <c:pt idx="5288">
                  <c:v>6640.2380000000003</c:v>
                </c:pt>
                <c:pt idx="5289">
                  <c:v>6641.817</c:v>
                </c:pt>
                <c:pt idx="5290">
                  <c:v>6643.4489999999996</c:v>
                </c:pt>
                <c:pt idx="5291">
                  <c:v>6645.0860000000002</c:v>
                </c:pt>
                <c:pt idx="5292">
                  <c:v>6646.5590000000002</c:v>
                </c:pt>
                <c:pt idx="5293">
                  <c:v>6648.14</c:v>
                </c:pt>
                <c:pt idx="5294">
                  <c:v>6649.66</c:v>
                </c:pt>
                <c:pt idx="5295">
                  <c:v>6651.2389999999996</c:v>
                </c:pt>
                <c:pt idx="5296">
                  <c:v>6652.8220000000001</c:v>
                </c:pt>
                <c:pt idx="5297">
                  <c:v>6654.3950000000004</c:v>
                </c:pt>
                <c:pt idx="5298">
                  <c:v>6656.1750000000002</c:v>
                </c:pt>
                <c:pt idx="5299">
                  <c:v>6657.6790000000001</c:v>
                </c:pt>
                <c:pt idx="5300">
                  <c:v>6659.3490000000002</c:v>
                </c:pt>
                <c:pt idx="5301">
                  <c:v>6660.9970000000003</c:v>
                </c:pt>
                <c:pt idx="5302">
                  <c:v>6662.7070000000003</c:v>
                </c:pt>
                <c:pt idx="5303">
                  <c:v>6664.32</c:v>
                </c:pt>
                <c:pt idx="5304">
                  <c:v>6666.049</c:v>
                </c:pt>
                <c:pt idx="5305">
                  <c:v>6667.7389999999996</c:v>
                </c:pt>
                <c:pt idx="5306">
                  <c:v>6669.3410000000003</c:v>
                </c:pt>
                <c:pt idx="5307">
                  <c:v>6671.116</c:v>
                </c:pt>
                <c:pt idx="5308">
                  <c:v>6672.8490000000002</c:v>
                </c:pt>
                <c:pt idx="5309">
                  <c:v>6674.5510000000004</c:v>
                </c:pt>
                <c:pt idx="5310">
                  <c:v>6676.0780000000004</c:v>
                </c:pt>
                <c:pt idx="5311">
                  <c:v>6677.7560000000003</c:v>
                </c:pt>
                <c:pt idx="5312">
                  <c:v>6679.4440000000004</c:v>
                </c:pt>
                <c:pt idx="5313">
                  <c:v>6681.1880000000001</c:v>
                </c:pt>
                <c:pt idx="5314">
                  <c:v>6682.9939999999997</c:v>
                </c:pt>
                <c:pt idx="5315">
                  <c:v>6684.5969999999998</c:v>
                </c:pt>
                <c:pt idx="5316">
                  <c:v>6686.3940000000002</c:v>
                </c:pt>
                <c:pt idx="5317">
                  <c:v>6688.0839999999998</c:v>
                </c:pt>
                <c:pt idx="5318">
                  <c:v>6689.8050000000003</c:v>
                </c:pt>
                <c:pt idx="5319">
                  <c:v>6691.5290000000005</c:v>
                </c:pt>
                <c:pt idx="5320">
                  <c:v>6693.3149999999996</c:v>
                </c:pt>
                <c:pt idx="5321">
                  <c:v>6695.0039999999999</c:v>
                </c:pt>
                <c:pt idx="5322">
                  <c:v>6696.7389999999996</c:v>
                </c:pt>
                <c:pt idx="5323">
                  <c:v>6698.57</c:v>
                </c:pt>
                <c:pt idx="5324">
                  <c:v>6700.35</c:v>
                </c:pt>
                <c:pt idx="5325">
                  <c:v>6702.0829999999996</c:v>
                </c:pt>
                <c:pt idx="5326">
                  <c:v>6703.893</c:v>
                </c:pt>
                <c:pt idx="5327">
                  <c:v>6705.692</c:v>
                </c:pt>
                <c:pt idx="5328">
                  <c:v>6707.35</c:v>
                </c:pt>
                <c:pt idx="5329">
                  <c:v>6709.2280000000001</c:v>
                </c:pt>
                <c:pt idx="5330">
                  <c:v>6711.0910000000003</c:v>
                </c:pt>
                <c:pt idx="5331">
                  <c:v>6712.8180000000002</c:v>
                </c:pt>
                <c:pt idx="5332">
                  <c:v>6714.7979999999998</c:v>
                </c:pt>
                <c:pt idx="5333">
                  <c:v>6716.5889999999999</c:v>
                </c:pt>
                <c:pt idx="5334">
                  <c:v>6718.3729999999996</c:v>
                </c:pt>
                <c:pt idx="5335">
                  <c:v>6720.3389999999999</c:v>
                </c:pt>
                <c:pt idx="5336">
                  <c:v>6722.2449999999999</c:v>
                </c:pt>
                <c:pt idx="5337">
                  <c:v>6724.1859999999997</c:v>
                </c:pt>
                <c:pt idx="5338">
                  <c:v>6726.2120000000004</c:v>
                </c:pt>
                <c:pt idx="5339">
                  <c:v>6728.0820000000003</c:v>
                </c:pt>
                <c:pt idx="5340">
                  <c:v>6729.9570000000003</c:v>
                </c:pt>
                <c:pt idx="5341">
                  <c:v>6731.9409999999998</c:v>
                </c:pt>
                <c:pt idx="5342">
                  <c:v>6733.9830000000002</c:v>
                </c:pt>
                <c:pt idx="5343">
                  <c:v>6735.7259999999997</c:v>
                </c:pt>
                <c:pt idx="5344">
                  <c:v>6737.7030000000004</c:v>
                </c:pt>
                <c:pt idx="5345">
                  <c:v>6739.5969999999998</c:v>
                </c:pt>
                <c:pt idx="5346">
                  <c:v>6741.527</c:v>
                </c:pt>
                <c:pt idx="5347">
                  <c:v>6743.5230000000001</c:v>
                </c:pt>
                <c:pt idx="5348">
                  <c:v>6745.6859999999997</c:v>
                </c:pt>
                <c:pt idx="5349">
                  <c:v>6747.5640000000003</c:v>
                </c:pt>
                <c:pt idx="5350">
                  <c:v>6749.4449999999997</c:v>
                </c:pt>
                <c:pt idx="5351">
                  <c:v>6751.4880000000003</c:v>
                </c:pt>
                <c:pt idx="5352">
                  <c:v>6753.36</c:v>
                </c:pt>
                <c:pt idx="5353">
                  <c:v>6755.3620000000001</c:v>
                </c:pt>
                <c:pt idx="5354">
                  <c:v>6757.3739999999998</c:v>
                </c:pt>
                <c:pt idx="5355">
                  <c:v>6759.3159999999998</c:v>
                </c:pt>
                <c:pt idx="5356">
                  <c:v>6761.2219999999998</c:v>
                </c:pt>
                <c:pt idx="5357">
                  <c:v>6763.4449999999997</c:v>
                </c:pt>
                <c:pt idx="5358">
                  <c:v>6765.4210000000003</c:v>
                </c:pt>
                <c:pt idx="5359">
                  <c:v>6767.5259999999998</c:v>
                </c:pt>
                <c:pt idx="5360">
                  <c:v>6769.6840000000002</c:v>
                </c:pt>
                <c:pt idx="5361">
                  <c:v>6771.6689999999999</c:v>
                </c:pt>
                <c:pt idx="5362">
                  <c:v>6773.5969999999998</c:v>
                </c:pt>
                <c:pt idx="5363">
                  <c:v>6775.7079999999996</c:v>
                </c:pt>
                <c:pt idx="5364">
                  <c:v>6777.701</c:v>
                </c:pt>
                <c:pt idx="5365">
                  <c:v>6779.6880000000001</c:v>
                </c:pt>
                <c:pt idx="5366">
                  <c:v>6781.848</c:v>
                </c:pt>
                <c:pt idx="5367">
                  <c:v>6783.8720000000003</c:v>
                </c:pt>
                <c:pt idx="5368">
                  <c:v>6785.76</c:v>
                </c:pt>
                <c:pt idx="5369">
                  <c:v>6787.98</c:v>
                </c:pt>
                <c:pt idx="5370">
                  <c:v>6790.13</c:v>
                </c:pt>
                <c:pt idx="5371">
                  <c:v>6792.2020000000002</c:v>
                </c:pt>
                <c:pt idx="5372">
                  <c:v>6794.35</c:v>
                </c:pt>
                <c:pt idx="5373">
                  <c:v>6796.5159999999996</c:v>
                </c:pt>
                <c:pt idx="5374">
                  <c:v>6798.4989999999998</c:v>
                </c:pt>
                <c:pt idx="5375">
                  <c:v>6800.6270000000004</c:v>
                </c:pt>
                <c:pt idx="5376">
                  <c:v>6802.7219999999998</c:v>
                </c:pt>
                <c:pt idx="5377">
                  <c:v>6804.848</c:v>
                </c:pt>
                <c:pt idx="5378">
                  <c:v>6806.9520000000002</c:v>
                </c:pt>
                <c:pt idx="5379">
                  <c:v>6809.1719999999996</c:v>
                </c:pt>
                <c:pt idx="5380">
                  <c:v>6811.2849999999999</c:v>
                </c:pt>
                <c:pt idx="5381">
                  <c:v>6813.576</c:v>
                </c:pt>
                <c:pt idx="5382">
                  <c:v>6815.71</c:v>
                </c:pt>
                <c:pt idx="5383">
                  <c:v>6817.643</c:v>
                </c:pt>
                <c:pt idx="5384">
                  <c:v>6819.79</c:v>
                </c:pt>
                <c:pt idx="5385">
                  <c:v>6821.8530000000001</c:v>
                </c:pt>
                <c:pt idx="5386">
                  <c:v>6823.8419999999996</c:v>
                </c:pt>
                <c:pt idx="5387">
                  <c:v>6825.9250000000002</c:v>
                </c:pt>
                <c:pt idx="5388">
                  <c:v>6828.1210000000001</c:v>
                </c:pt>
                <c:pt idx="5389">
                  <c:v>6830.3469999999998</c:v>
                </c:pt>
                <c:pt idx="5390">
                  <c:v>6832.527</c:v>
                </c:pt>
                <c:pt idx="5391">
                  <c:v>6834.7169999999996</c:v>
                </c:pt>
                <c:pt idx="5392">
                  <c:v>6836.7709999999997</c:v>
                </c:pt>
                <c:pt idx="5393">
                  <c:v>6838.9949999999999</c:v>
                </c:pt>
                <c:pt idx="5394">
                  <c:v>6841.192</c:v>
                </c:pt>
                <c:pt idx="5395">
                  <c:v>6843.3</c:v>
                </c:pt>
                <c:pt idx="5396">
                  <c:v>6845.5690000000004</c:v>
                </c:pt>
                <c:pt idx="5397">
                  <c:v>6847.7889999999998</c:v>
                </c:pt>
                <c:pt idx="5398">
                  <c:v>6849.8230000000003</c:v>
                </c:pt>
                <c:pt idx="5399">
                  <c:v>6851.9660000000003</c:v>
                </c:pt>
                <c:pt idx="5400">
                  <c:v>6854.36</c:v>
                </c:pt>
                <c:pt idx="5401">
                  <c:v>6856.5159999999996</c:v>
                </c:pt>
                <c:pt idx="5402">
                  <c:v>6858.683</c:v>
                </c:pt>
                <c:pt idx="5403">
                  <c:v>6860.9880000000003</c:v>
                </c:pt>
                <c:pt idx="5404">
                  <c:v>6863.0820000000003</c:v>
                </c:pt>
                <c:pt idx="5405">
                  <c:v>6865.3019999999997</c:v>
                </c:pt>
                <c:pt idx="5406">
                  <c:v>6867.7920000000004</c:v>
                </c:pt>
                <c:pt idx="5407">
                  <c:v>6869.8680000000004</c:v>
                </c:pt>
                <c:pt idx="5408">
                  <c:v>6872.0240000000003</c:v>
                </c:pt>
                <c:pt idx="5409">
                  <c:v>6874.3559999999998</c:v>
                </c:pt>
                <c:pt idx="5410">
                  <c:v>6876.4549999999999</c:v>
                </c:pt>
                <c:pt idx="5411">
                  <c:v>6878.7529999999997</c:v>
                </c:pt>
                <c:pt idx="5412">
                  <c:v>6881.1639999999998</c:v>
                </c:pt>
                <c:pt idx="5413">
                  <c:v>6883.3620000000001</c:v>
                </c:pt>
                <c:pt idx="5414">
                  <c:v>6885.6859999999997</c:v>
                </c:pt>
                <c:pt idx="5415">
                  <c:v>6888.0140000000001</c:v>
                </c:pt>
                <c:pt idx="5416">
                  <c:v>6890.2929999999997</c:v>
                </c:pt>
                <c:pt idx="5417">
                  <c:v>6892.6559999999999</c:v>
                </c:pt>
                <c:pt idx="5418">
                  <c:v>6894.9939999999997</c:v>
                </c:pt>
                <c:pt idx="5419">
                  <c:v>6897.2269999999999</c:v>
                </c:pt>
                <c:pt idx="5420">
                  <c:v>6899.5129999999999</c:v>
                </c:pt>
                <c:pt idx="5421">
                  <c:v>6901.7960000000003</c:v>
                </c:pt>
                <c:pt idx="5422">
                  <c:v>6904.0969999999998</c:v>
                </c:pt>
                <c:pt idx="5423">
                  <c:v>6906.3909999999996</c:v>
                </c:pt>
                <c:pt idx="5424">
                  <c:v>6908.6660000000002</c:v>
                </c:pt>
                <c:pt idx="5425">
                  <c:v>6910.8410000000003</c:v>
                </c:pt>
                <c:pt idx="5426">
                  <c:v>6913.0569999999998</c:v>
                </c:pt>
                <c:pt idx="5427">
                  <c:v>6915.5820000000003</c:v>
                </c:pt>
                <c:pt idx="5428">
                  <c:v>6917.7089999999998</c:v>
                </c:pt>
                <c:pt idx="5429">
                  <c:v>6920.1059999999998</c:v>
                </c:pt>
                <c:pt idx="5430">
                  <c:v>6922.402</c:v>
                </c:pt>
                <c:pt idx="5431">
                  <c:v>6924.5709999999999</c:v>
                </c:pt>
                <c:pt idx="5432">
                  <c:v>6927.0290000000005</c:v>
                </c:pt>
                <c:pt idx="5433">
                  <c:v>6929.4859999999999</c:v>
                </c:pt>
                <c:pt idx="5434">
                  <c:v>6931.7020000000002</c:v>
                </c:pt>
                <c:pt idx="5435">
                  <c:v>6934.12</c:v>
                </c:pt>
                <c:pt idx="5436">
                  <c:v>6936.5360000000001</c:v>
                </c:pt>
                <c:pt idx="5437">
                  <c:v>6938.8469999999998</c:v>
                </c:pt>
                <c:pt idx="5438">
                  <c:v>6941.2079999999996</c:v>
                </c:pt>
                <c:pt idx="5439">
                  <c:v>6943.5479999999998</c:v>
                </c:pt>
                <c:pt idx="5440">
                  <c:v>6945.8090000000002</c:v>
                </c:pt>
                <c:pt idx="5441">
                  <c:v>6948.18</c:v>
                </c:pt>
                <c:pt idx="5442">
                  <c:v>6950.32</c:v>
                </c:pt>
                <c:pt idx="5443">
                  <c:v>6952.7060000000001</c:v>
                </c:pt>
                <c:pt idx="5444">
                  <c:v>6955.07</c:v>
                </c:pt>
                <c:pt idx="5445">
                  <c:v>6957.2960000000003</c:v>
                </c:pt>
                <c:pt idx="5446">
                  <c:v>6959.7219999999998</c:v>
                </c:pt>
                <c:pt idx="5447">
                  <c:v>6962.26</c:v>
                </c:pt>
                <c:pt idx="5448">
                  <c:v>6964.5230000000001</c:v>
                </c:pt>
                <c:pt idx="5449">
                  <c:v>6966.7939999999999</c:v>
                </c:pt>
                <c:pt idx="5450">
                  <c:v>6969.241</c:v>
                </c:pt>
                <c:pt idx="5451">
                  <c:v>6971.5339999999997</c:v>
                </c:pt>
                <c:pt idx="5452">
                  <c:v>6973.8509999999997</c:v>
                </c:pt>
                <c:pt idx="5453">
                  <c:v>6976.3940000000002</c:v>
                </c:pt>
                <c:pt idx="5454">
                  <c:v>6978.7610000000004</c:v>
                </c:pt>
                <c:pt idx="5455">
                  <c:v>6981.1360000000004</c:v>
                </c:pt>
                <c:pt idx="5456">
                  <c:v>6983.4380000000001</c:v>
                </c:pt>
                <c:pt idx="5457">
                  <c:v>6985.6610000000001</c:v>
                </c:pt>
                <c:pt idx="5458">
                  <c:v>6988.1279999999997</c:v>
                </c:pt>
                <c:pt idx="5459">
                  <c:v>6990.4880000000003</c:v>
                </c:pt>
                <c:pt idx="5460">
                  <c:v>6992.8469999999998</c:v>
                </c:pt>
                <c:pt idx="5461">
                  <c:v>6995.28</c:v>
                </c:pt>
                <c:pt idx="5462">
                  <c:v>6997.7150000000001</c:v>
                </c:pt>
                <c:pt idx="5463">
                  <c:v>6999.9570000000003</c:v>
                </c:pt>
                <c:pt idx="5464">
                  <c:v>7002.4290000000001</c:v>
                </c:pt>
                <c:pt idx="5465">
                  <c:v>7004.75</c:v>
                </c:pt>
                <c:pt idx="5466">
                  <c:v>7006.9549999999999</c:v>
                </c:pt>
                <c:pt idx="5467">
                  <c:v>7009.4830000000002</c:v>
                </c:pt>
                <c:pt idx="5468">
                  <c:v>7011.7969999999996</c:v>
                </c:pt>
                <c:pt idx="5469">
                  <c:v>7014.1379999999999</c:v>
                </c:pt>
                <c:pt idx="5470">
                  <c:v>7016.4210000000003</c:v>
                </c:pt>
                <c:pt idx="5471">
                  <c:v>7018.8689999999997</c:v>
                </c:pt>
                <c:pt idx="5472">
                  <c:v>7021.1959999999999</c:v>
                </c:pt>
                <c:pt idx="5473">
                  <c:v>7023.4960000000001</c:v>
                </c:pt>
                <c:pt idx="5474">
                  <c:v>7025.8440000000001</c:v>
                </c:pt>
                <c:pt idx="5475">
                  <c:v>7028.2139999999999</c:v>
                </c:pt>
                <c:pt idx="5476">
                  <c:v>7030.6350000000002</c:v>
                </c:pt>
                <c:pt idx="5477">
                  <c:v>7033.0010000000002</c:v>
                </c:pt>
                <c:pt idx="5478">
                  <c:v>7035.2790000000005</c:v>
                </c:pt>
                <c:pt idx="5479">
                  <c:v>7037.8040000000001</c:v>
                </c:pt>
                <c:pt idx="5480">
                  <c:v>7040.2560000000003</c:v>
                </c:pt>
                <c:pt idx="5481">
                  <c:v>7042.48</c:v>
                </c:pt>
                <c:pt idx="5482">
                  <c:v>7044.9679999999998</c:v>
                </c:pt>
                <c:pt idx="5483">
                  <c:v>7047.4340000000002</c:v>
                </c:pt>
                <c:pt idx="5484">
                  <c:v>7049.79</c:v>
                </c:pt>
                <c:pt idx="5485">
                  <c:v>7052.2110000000002</c:v>
                </c:pt>
                <c:pt idx="5486">
                  <c:v>7054.8040000000001</c:v>
                </c:pt>
                <c:pt idx="5487">
                  <c:v>7057.0510000000004</c:v>
                </c:pt>
                <c:pt idx="5488">
                  <c:v>7059.5709999999999</c:v>
                </c:pt>
                <c:pt idx="5489">
                  <c:v>7061.9480000000003</c:v>
                </c:pt>
                <c:pt idx="5490">
                  <c:v>7064.3530000000001</c:v>
                </c:pt>
                <c:pt idx="5491">
                  <c:v>7066.89</c:v>
                </c:pt>
                <c:pt idx="5492">
                  <c:v>7069.357</c:v>
                </c:pt>
                <c:pt idx="5493">
                  <c:v>7071.7020000000002</c:v>
                </c:pt>
                <c:pt idx="5494">
                  <c:v>7074.0249999999996</c:v>
                </c:pt>
                <c:pt idx="5495">
                  <c:v>7076.55</c:v>
                </c:pt>
                <c:pt idx="5496">
                  <c:v>7078.9459999999999</c:v>
                </c:pt>
                <c:pt idx="5497">
                  <c:v>7081.3320000000003</c:v>
                </c:pt>
                <c:pt idx="5498">
                  <c:v>7083.8180000000002</c:v>
                </c:pt>
                <c:pt idx="5499">
                  <c:v>7086.2240000000002</c:v>
                </c:pt>
                <c:pt idx="5500">
                  <c:v>7088.665</c:v>
                </c:pt>
                <c:pt idx="5501">
                  <c:v>7091.1530000000002</c:v>
                </c:pt>
                <c:pt idx="5502">
                  <c:v>7093.5190000000002</c:v>
                </c:pt>
                <c:pt idx="5503">
                  <c:v>7095.8879999999999</c:v>
                </c:pt>
                <c:pt idx="5504">
                  <c:v>7098.4840000000004</c:v>
                </c:pt>
                <c:pt idx="5505">
                  <c:v>7101.0240000000003</c:v>
                </c:pt>
                <c:pt idx="5506">
                  <c:v>7103.3890000000001</c:v>
                </c:pt>
                <c:pt idx="5507">
                  <c:v>7105.924</c:v>
                </c:pt>
                <c:pt idx="5508">
                  <c:v>7108.3760000000002</c:v>
                </c:pt>
                <c:pt idx="5509">
                  <c:v>7110.7420000000002</c:v>
                </c:pt>
                <c:pt idx="5510">
                  <c:v>7113.335</c:v>
                </c:pt>
                <c:pt idx="5511">
                  <c:v>7115.768</c:v>
                </c:pt>
                <c:pt idx="5512">
                  <c:v>7118.0770000000002</c:v>
                </c:pt>
                <c:pt idx="5513">
                  <c:v>7120.6019999999999</c:v>
                </c:pt>
                <c:pt idx="5514">
                  <c:v>7123.0680000000002</c:v>
                </c:pt>
                <c:pt idx="5515">
                  <c:v>7125.3149999999996</c:v>
                </c:pt>
                <c:pt idx="5516">
                  <c:v>7127.83</c:v>
                </c:pt>
                <c:pt idx="5517">
                  <c:v>7130.36</c:v>
                </c:pt>
                <c:pt idx="5518">
                  <c:v>7132.8280000000004</c:v>
                </c:pt>
                <c:pt idx="5519">
                  <c:v>7135.1760000000004</c:v>
                </c:pt>
                <c:pt idx="5520">
                  <c:v>7137.6840000000002</c:v>
                </c:pt>
                <c:pt idx="5521">
                  <c:v>7140.165</c:v>
                </c:pt>
                <c:pt idx="5522">
                  <c:v>7142.5789999999997</c:v>
                </c:pt>
                <c:pt idx="5523">
                  <c:v>7145.04</c:v>
                </c:pt>
                <c:pt idx="5524">
                  <c:v>7147.4409999999998</c:v>
                </c:pt>
                <c:pt idx="5525">
                  <c:v>7149.9780000000001</c:v>
                </c:pt>
                <c:pt idx="5526">
                  <c:v>7152.473</c:v>
                </c:pt>
                <c:pt idx="5527">
                  <c:v>7154.835</c:v>
                </c:pt>
                <c:pt idx="5528">
                  <c:v>7157.1980000000003</c:v>
                </c:pt>
                <c:pt idx="5529">
                  <c:v>7159.848</c:v>
                </c:pt>
                <c:pt idx="5530">
                  <c:v>7162.14</c:v>
                </c:pt>
                <c:pt idx="5531">
                  <c:v>7164.63</c:v>
                </c:pt>
                <c:pt idx="5532">
                  <c:v>7167.0360000000001</c:v>
                </c:pt>
                <c:pt idx="5533">
                  <c:v>7169.4139999999998</c:v>
                </c:pt>
                <c:pt idx="5534">
                  <c:v>7171.8459999999995</c:v>
                </c:pt>
                <c:pt idx="5535">
                  <c:v>7174.3779999999997</c:v>
                </c:pt>
                <c:pt idx="5536">
                  <c:v>7176.8209999999999</c:v>
                </c:pt>
                <c:pt idx="5537">
                  <c:v>7179.1289999999999</c:v>
                </c:pt>
                <c:pt idx="5538">
                  <c:v>7181.5410000000002</c:v>
                </c:pt>
                <c:pt idx="5539">
                  <c:v>7183.8109999999997</c:v>
                </c:pt>
                <c:pt idx="5540">
                  <c:v>7186.2049999999999</c:v>
                </c:pt>
                <c:pt idx="5541">
                  <c:v>7188.7280000000001</c:v>
                </c:pt>
                <c:pt idx="5542">
                  <c:v>7191.15</c:v>
                </c:pt>
                <c:pt idx="5543">
                  <c:v>7193.5280000000002</c:v>
                </c:pt>
                <c:pt idx="5544">
                  <c:v>7196.0550000000003</c:v>
                </c:pt>
                <c:pt idx="5545">
                  <c:v>7198.4340000000002</c:v>
                </c:pt>
                <c:pt idx="5546">
                  <c:v>7200.6980000000003</c:v>
                </c:pt>
                <c:pt idx="5547">
                  <c:v>7203.2790000000005</c:v>
                </c:pt>
                <c:pt idx="5548">
                  <c:v>7205.7160000000003</c:v>
                </c:pt>
                <c:pt idx="5549">
                  <c:v>7207.9480000000003</c:v>
                </c:pt>
                <c:pt idx="5550">
                  <c:v>7210.4129999999996</c:v>
                </c:pt>
                <c:pt idx="5551">
                  <c:v>7213</c:v>
                </c:pt>
                <c:pt idx="5552">
                  <c:v>7215.1689999999999</c:v>
                </c:pt>
                <c:pt idx="5553">
                  <c:v>7217.6580000000004</c:v>
                </c:pt>
                <c:pt idx="5554">
                  <c:v>7219.9539999999997</c:v>
                </c:pt>
                <c:pt idx="5555">
                  <c:v>7222.3580000000002</c:v>
                </c:pt>
                <c:pt idx="5556">
                  <c:v>7224.83</c:v>
                </c:pt>
                <c:pt idx="5557">
                  <c:v>7227.3519999999999</c:v>
                </c:pt>
                <c:pt idx="5558">
                  <c:v>7229.5559999999996</c:v>
                </c:pt>
                <c:pt idx="5559">
                  <c:v>7232.0230000000001</c:v>
                </c:pt>
                <c:pt idx="5560">
                  <c:v>7234.4669999999996</c:v>
                </c:pt>
                <c:pt idx="5561">
                  <c:v>7236.6809999999996</c:v>
                </c:pt>
                <c:pt idx="5562">
                  <c:v>7239.2610000000004</c:v>
                </c:pt>
                <c:pt idx="5563">
                  <c:v>7241.567</c:v>
                </c:pt>
                <c:pt idx="5564">
                  <c:v>7244.0039999999999</c:v>
                </c:pt>
                <c:pt idx="5565">
                  <c:v>7246.4390000000003</c:v>
                </c:pt>
                <c:pt idx="5566">
                  <c:v>7248.8220000000001</c:v>
                </c:pt>
                <c:pt idx="5567">
                  <c:v>7251.1719999999996</c:v>
                </c:pt>
                <c:pt idx="5568">
                  <c:v>7253.6459999999997</c:v>
                </c:pt>
                <c:pt idx="5569">
                  <c:v>7256.0590000000002</c:v>
                </c:pt>
                <c:pt idx="5570">
                  <c:v>7258.3130000000001</c:v>
                </c:pt>
                <c:pt idx="5571">
                  <c:v>7260.7690000000002</c:v>
                </c:pt>
                <c:pt idx="5572">
                  <c:v>7263.1850000000004</c:v>
                </c:pt>
                <c:pt idx="5573">
                  <c:v>7265.5240000000003</c:v>
                </c:pt>
                <c:pt idx="5574">
                  <c:v>7267.9639999999999</c:v>
                </c:pt>
                <c:pt idx="5575">
                  <c:v>7270.24</c:v>
                </c:pt>
                <c:pt idx="5576">
                  <c:v>7272.6450000000004</c:v>
                </c:pt>
                <c:pt idx="5577">
                  <c:v>7275.0110000000004</c:v>
                </c:pt>
                <c:pt idx="5578">
                  <c:v>7277.2240000000002</c:v>
                </c:pt>
                <c:pt idx="5579">
                  <c:v>7279.607</c:v>
                </c:pt>
                <c:pt idx="5580">
                  <c:v>7282.0349999999999</c:v>
                </c:pt>
                <c:pt idx="5581">
                  <c:v>7284.3220000000001</c:v>
                </c:pt>
                <c:pt idx="5582">
                  <c:v>7286.6509999999998</c:v>
                </c:pt>
                <c:pt idx="5583">
                  <c:v>7288.9939999999997</c:v>
                </c:pt>
                <c:pt idx="5584">
                  <c:v>7291.2520000000004</c:v>
                </c:pt>
                <c:pt idx="5585">
                  <c:v>7293.674</c:v>
                </c:pt>
                <c:pt idx="5586">
                  <c:v>7296.0870000000004</c:v>
                </c:pt>
                <c:pt idx="5587">
                  <c:v>7298.2420000000002</c:v>
                </c:pt>
                <c:pt idx="5588">
                  <c:v>7300.6660000000002</c:v>
                </c:pt>
                <c:pt idx="5589">
                  <c:v>7302.9219999999996</c:v>
                </c:pt>
                <c:pt idx="5590">
                  <c:v>7305.2290000000003</c:v>
                </c:pt>
                <c:pt idx="5591">
                  <c:v>7307.442</c:v>
                </c:pt>
                <c:pt idx="5592">
                  <c:v>7309.7420000000002</c:v>
                </c:pt>
                <c:pt idx="5593">
                  <c:v>7312.0209999999997</c:v>
                </c:pt>
                <c:pt idx="5594">
                  <c:v>7314.5640000000003</c:v>
                </c:pt>
                <c:pt idx="5595">
                  <c:v>7316.8149999999996</c:v>
                </c:pt>
                <c:pt idx="5596">
                  <c:v>7318.9110000000001</c:v>
                </c:pt>
                <c:pt idx="5597">
                  <c:v>7321.22</c:v>
                </c:pt>
                <c:pt idx="5598">
                  <c:v>7323.53</c:v>
                </c:pt>
                <c:pt idx="5599">
                  <c:v>7325.7389999999996</c:v>
                </c:pt>
                <c:pt idx="5600">
                  <c:v>7328.0870000000004</c:v>
                </c:pt>
                <c:pt idx="5601">
                  <c:v>7330.2879999999996</c:v>
                </c:pt>
                <c:pt idx="5602">
                  <c:v>7332.4359999999997</c:v>
                </c:pt>
                <c:pt idx="5603">
                  <c:v>7334.8389999999999</c:v>
                </c:pt>
                <c:pt idx="5604">
                  <c:v>7337.0249999999996</c:v>
                </c:pt>
                <c:pt idx="5605">
                  <c:v>7339.16</c:v>
                </c:pt>
                <c:pt idx="5606">
                  <c:v>7341.5410000000002</c:v>
                </c:pt>
                <c:pt idx="5607">
                  <c:v>7343.7269999999999</c:v>
                </c:pt>
                <c:pt idx="5608">
                  <c:v>7345.83</c:v>
                </c:pt>
                <c:pt idx="5609">
                  <c:v>7348.1490000000003</c:v>
                </c:pt>
                <c:pt idx="5610">
                  <c:v>7350.2740000000003</c:v>
                </c:pt>
                <c:pt idx="5611">
                  <c:v>7352.5240000000003</c:v>
                </c:pt>
                <c:pt idx="5612">
                  <c:v>7354.8490000000002</c:v>
                </c:pt>
                <c:pt idx="5613">
                  <c:v>7357.0360000000001</c:v>
                </c:pt>
                <c:pt idx="5614">
                  <c:v>7359.2179999999998</c:v>
                </c:pt>
                <c:pt idx="5615">
                  <c:v>7361.4470000000001</c:v>
                </c:pt>
                <c:pt idx="5616">
                  <c:v>7363.4880000000003</c:v>
                </c:pt>
                <c:pt idx="5617">
                  <c:v>7365.6360000000004</c:v>
                </c:pt>
                <c:pt idx="5618">
                  <c:v>7367.9589999999998</c:v>
                </c:pt>
                <c:pt idx="5619">
                  <c:v>7370.0240000000003</c:v>
                </c:pt>
                <c:pt idx="5620">
                  <c:v>7372.1540000000005</c:v>
                </c:pt>
                <c:pt idx="5621">
                  <c:v>7374.4889999999996</c:v>
                </c:pt>
                <c:pt idx="5622">
                  <c:v>7376.4840000000004</c:v>
                </c:pt>
                <c:pt idx="5623">
                  <c:v>7378.8320000000003</c:v>
                </c:pt>
                <c:pt idx="5624">
                  <c:v>7381.0039999999999</c:v>
                </c:pt>
                <c:pt idx="5625">
                  <c:v>7383.0110000000004</c:v>
                </c:pt>
                <c:pt idx="5626">
                  <c:v>7385.2520000000004</c:v>
                </c:pt>
                <c:pt idx="5627">
                  <c:v>7387.45</c:v>
                </c:pt>
                <c:pt idx="5628">
                  <c:v>7389.7330000000002</c:v>
                </c:pt>
                <c:pt idx="5629">
                  <c:v>7391.8739999999998</c:v>
                </c:pt>
                <c:pt idx="5630">
                  <c:v>7394.0680000000002</c:v>
                </c:pt>
                <c:pt idx="5631">
                  <c:v>7396.1379999999999</c:v>
                </c:pt>
                <c:pt idx="5632">
                  <c:v>7398.3119999999999</c:v>
                </c:pt>
                <c:pt idx="5633">
                  <c:v>7400.5709999999999</c:v>
                </c:pt>
                <c:pt idx="5634">
                  <c:v>7402.6279999999997</c:v>
                </c:pt>
                <c:pt idx="5635">
                  <c:v>7404.8459999999995</c:v>
                </c:pt>
                <c:pt idx="5636">
                  <c:v>7407.0219999999999</c:v>
                </c:pt>
                <c:pt idx="5637">
                  <c:v>7409.0420000000004</c:v>
                </c:pt>
                <c:pt idx="5638">
                  <c:v>7411.1790000000001</c:v>
                </c:pt>
                <c:pt idx="5639">
                  <c:v>7413.4160000000002</c:v>
                </c:pt>
                <c:pt idx="5640">
                  <c:v>7415.5519999999997</c:v>
                </c:pt>
                <c:pt idx="5641">
                  <c:v>7417.62</c:v>
                </c:pt>
                <c:pt idx="5642">
                  <c:v>7419.8739999999998</c:v>
                </c:pt>
                <c:pt idx="5643">
                  <c:v>7421.9859999999999</c:v>
                </c:pt>
                <c:pt idx="5644">
                  <c:v>7424.0789999999997</c:v>
                </c:pt>
                <c:pt idx="5645">
                  <c:v>7426.2920000000004</c:v>
                </c:pt>
                <c:pt idx="5646">
                  <c:v>7428.4160000000002</c:v>
                </c:pt>
                <c:pt idx="5647">
                  <c:v>7430.5129999999999</c:v>
                </c:pt>
                <c:pt idx="5648">
                  <c:v>7432.7539999999999</c:v>
                </c:pt>
                <c:pt idx="5649">
                  <c:v>7435.0219999999999</c:v>
                </c:pt>
                <c:pt idx="5650">
                  <c:v>7436.9769999999999</c:v>
                </c:pt>
                <c:pt idx="5651">
                  <c:v>7439.1949999999997</c:v>
                </c:pt>
                <c:pt idx="5652">
                  <c:v>7441.2190000000001</c:v>
                </c:pt>
                <c:pt idx="5653">
                  <c:v>7443.1959999999999</c:v>
                </c:pt>
                <c:pt idx="5654">
                  <c:v>7445.3850000000002</c:v>
                </c:pt>
                <c:pt idx="5655">
                  <c:v>7447.48</c:v>
                </c:pt>
                <c:pt idx="5656">
                  <c:v>7449.3360000000002</c:v>
                </c:pt>
                <c:pt idx="5657">
                  <c:v>7451.2830000000004</c:v>
                </c:pt>
                <c:pt idx="5658">
                  <c:v>7453.38</c:v>
                </c:pt>
                <c:pt idx="5659">
                  <c:v>7455.4160000000002</c:v>
                </c:pt>
                <c:pt idx="5660">
                  <c:v>7457.4089999999997</c:v>
                </c:pt>
                <c:pt idx="5661">
                  <c:v>7459.5010000000002</c:v>
                </c:pt>
                <c:pt idx="5662">
                  <c:v>7461.4979999999996</c:v>
                </c:pt>
                <c:pt idx="5663">
                  <c:v>7463.585</c:v>
                </c:pt>
                <c:pt idx="5664">
                  <c:v>7465.8459999999995</c:v>
                </c:pt>
                <c:pt idx="5665">
                  <c:v>7467.692</c:v>
                </c:pt>
                <c:pt idx="5666">
                  <c:v>7469.7709999999997</c:v>
                </c:pt>
                <c:pt idx="5667">
                  <c:v>7471.8540000000003</c:v>
                </c:pt>
                <c:pt idx="5668">
                  <c:v>7473.7709999999997</c:v>
                </c:pt>
                <c:pt idx="5669">
                  <c:v>7475.7039999999997</c:v>
                </c:pt>
                <c:pt idx="5670">
                  <c:v>7477.692</c:v>
                </c:pt>
                <c:pt idx="5671">
                  <c:v>7479.6049999999996</c:v>
                </c:pt>
                <c:pt idx="5672">
                  <c:v>7481.4179999999997</c:v>
                </c:pt>
                <c:pt idx="5673">
                  <c:v>7483.64</c:v>
                </c:pt>
                <c:pt idx="5674">
                  <c:v>7485.5240000000003</c:v>
                </c:pt>
                <c:pt idx="5675">
                  <c:v>7487.4170000000004</c:v>
                </c:pt>
                <c:pt idx="5676">
                  <c:v>7489.4579999999996</c:v>
                </c:pt>
                <c:pt idx="5677">
                  <c:v>7491.38</c:v>
                </c:pt>
                <c:pt idx="5678">
                  <c:v>7493.2389999999996</c:v>
                </c:pt>
                <c:pt idx="5679">
                  <c:v>7495.2849999999999</c:v>
                </c:pt>
                <c:pt idx="5680">
                  <c:v>7497.0940000000001</c:v>
                </c:pt>
                <c:pt idx="5681">
                  <c:v>7498.8609999999999</c:v>
                </c:pt>
                <c:pt idx="5682">
                  <c:v>7500.85</c:v>
                </c:pt>
                <c:pt idx="5683">
                  <c:v>7502.8580000000002</c:v>
                </c:pt>
                <c:pt idx="5684">
                  <c:v>7504.8069999999998</c:v>
                </c:pt>
                <c:pt idx="5685">
                  <c:v>7506.8310000000001</c:v>
                </c:pt>
                <c:pt idx="5686">
                  <c:v>7508.732</c:v>
                </c:pt>
                <c:pt idx="5687">
                  <c:v>7510.5640000000003</c:v>
                </c:pt>
                <c:pt idx="5688">
                  <c:v>7512.5420000000004</c:v>
                </c:pt>
                <c:pt idx="5689">
                  <c:v>7514.393</c:v>
                </c:pt>
                <c:pt idx="5690">
                  <c:v>7516.2309999999998</c:v>
                </c:pt>
                <c:pt idx="5691">
                  <c:v>7518.0929999999998</c:v>
                </c:pt>
                <c:pt idx="5692">
                  <c:v>7520.0150000000003</c:v>
                </c:pt>
                <c:pt idx="5693">
                  <c:v>7521.8050000000003</c:v>
                </c:pt>
                <c:pt idx="5694">
                  <c:v>7523.665</c:v>
                </c:pt>
                <c:pt idx="5695">
                  <c:v>7525.5709999999999</c:v>
                </c:pt>
                <c:pt idx="5696">
                  <c:v>7527.4219999999996</c:v>
                </c:pt>
                <c:pt idx="5697">
                  <c:v>7529.2079999999996</c:v>
                </c:pt>
                <c:pt idx="5698">
                  <c:v>7531.1049999999996</c:v>
                </c:pt>
                <c:pt idx="5699">
                  <c:v>7532.9049999999997</c:v>
                </c:pt>
                <c:pt idx="5700">
                  <c:v>7534.7690000000002</c:v>
                </c:pt>
                <c:pt idx="5701">
                  <c:v>7536.4939999999997</c:v>
                </c:pt>
                <c:pt idx="5702">
                  <c:v>7538.3119999999999</c:v>
                </c:pt>
                <c:pt idx="5703">
                  <c:v>7540.0569999999998</c:v>
                </c:pt>
                <c:pt idx="5704">
                  <c:v>7542.1059999999998</c:v>
                </c:pt>
                <c:pt idx="5705">
                  <c:v>7543.9520000000002</c:v>
                </c:pt>
                <c:pt idx="5706">
                  <c:v>7545.7039999999997</c:v>
                </c:pt>
                <c:pt idx="5707">
                  <c:v>7547.5940000000001</c:v>
                </c:pt>
                <c:pt idx="5708">
                  <c:v>7549.3429999999998</c:v>
                </c:pt>
                <c:pt idx="5709">
                  <c:v>7551.1189999999997</c:v>
                </c:pt>
                <c:pt idx="5710">
                  <c:v>7552.8620000000001</c:v>
                </c:pt>
                <c:pt idx="5711">
                  <c:v>7554.5889999999999</c:v>
                </c:pt>
                <c:pt idx="5712">
                  <c:v>7556.2520000000004</c:v>
                </c:pt>
                <c:pt idx="5713">
                  <c:v>7557.9790000000003</c:v>
                </c:pt>
                <c:pt idx="5714">
                  <c:v>7559.683</c:v>
                </c:pt>
                <c:pt idx="5715">
                  <c:v>7561.3559999999998</c:v>
                </c:pt>
                <c:pt idx="5716">
                  <c:v>7562.9759999999997</c:v>
                </c:pt>
                <c:pt idx="5717">
                  <c:v>7564.674</c:v>
                </c:pt>
                <c:pt idx="5718">
                  <c:v>7566.1989999999996</c:v>
                </c:pt>
                <c:pt idx="5719">
                  <c:v>7567.9430000000002</c:v>
                </c:pt>
                <c:pt idx="5720">
                  <c:v>7569.6840000000002</c:v>
                </c:pt>
                <c:pt idx="5721">
                  <c:v>7571.3469999999998</c:v>
                </c:pt>
                <c:pt idx="5722">
                  <c:v>7573.1210000000001</c:v>
                </c:pt>
                <c:pt idx="5723">
                  <c:v>7574.8649999999998</c:v>
                </c:pt>
                <c:pt idx="5724">
                  <c:v>7576.5870000000004</c:v>
                </c:pt>
                <c:pt idx="5725">
                  <c:v>7578.4340000000002</c:v>
                </c:pt>
                <c:pt idx="5726">
                  <c:v>7580.0950000000003</c:v>
                </c:pt>
                <c:pt idx="5727">
                  <c:v>7581.7060000000001</c:v>
                </c:pt>
                <c:pt idx="5728">
                  <c:v>7583.509</c:v>
                </c:pt>
                <c:pt idx="5729">
                  <c:v>7585.1549999999997</c:v>
                </c:pt>
                <c:pt idx="5730">
                  <c:v>7586.8050000000003</c:v>
                </c:pt>
                <c:pt idx="5731">
                  <c:v>7588.36</c:v>
                </c:pt>
                <c:pt idx="5732">
                  <c:v>7589.9319999999998</c:v>
                </c:pt>
                <c:pt idx="5733">
                  <c:v>7591.5450000000001</c:v>
                </c:pt>
                <c:pt idx="5734">
                  <c:v>7593.2719999999999</c:v>
                </c:pt>
                <c:pt idx="5735">
                  <c:v>7594.7889999999998</c:v>
                </c:pt>
                <c:pt idx="5736">
                  <c:v>7596.4930000000004</c:v>
                </c:pt>
                <c:pt idx="5737">
                  <c:v>7598.1270000000004</c:v>
                </c:pt>
                <c:pt idx="5738">
                  <c:v>7599.6189999999997</c:v>
                </c:pt>
                <c:pt idx="5739">
                  <c:v>7601.2290000000003</c:v>
                </c:pt>
                <c:pt idx="5740">
                  <c:v>7602.8959999999997</c:v>
                </c:pt>
                <c:pt idx="5741">
                  <c:v>7604.4430000000002</c:v>
                </c:pt>
                <c:pt idx="5742">
                  <c:v>7606.0469999999996</c:v>
                </c:pt>
                <c:pt idx="5743">
                  <c:v>7607.6170000000002</c:v>
                </c:pt>
                <c:pt idx="5744">
                  <c:v>7609.0069999999996</c:v>
                </c:pt>
                <c:pt idx="5745">
                  <c:v>7610.5940000000001</c:v>
                </c:pt>
                <c:pt idx="5746">
                  <c:v>7612.2340000000004</c:v>
                </c:pt>
                <c:pt idx="5747">
                  <c:v>7613.6980000000003</c:v>
                </c:pt>
                <c:pt idx="5748">
                  <c:v>7615.3059999999996</c:v>
                </c:pt>
                <c:pt idx="5749">
                  <c:v>7616.79</c:v>
                </c:pt>
                <c:pt idx="5750">
                  <c:v>7618.3029999999999</c:v>
                </c:pt>
                <c:pt idx="5751">
                  <c:v>7619.7610000000004</c:v>
                </c:pt>
                <c:pt idx="5752">
                  <c:v>7621.3459999999995</c:v>
                </c:pt>
                <c:pt idx="5753">
                  <c:v>7622.8140000000003</c:v>
                </c:pt>
                <c:pt idx="5754">
                  <c:v>7624.326</c:v>
                </c:pt>
                <c:pt idx="5755">
                  <c:v>7625.8680000000004</c:v>
                </c:pt>
                <c:pt idx="5756">
                  <c:v>7627.28</c:v>
                </c:pt>
                <c:pt idx="5757">
                  <c:v>7628.8440000000001</c:v>
                </c:pt>
                <c:pt idx="5758">
                  <c:v>7630.308</c:v>
                </c:pt>
                <c:pt idx="5759">
                  <c:v>7631.7610000000004</c:v>
                </c:pt>
                <c:pt idx="5760">
                  <c:v>7633.2910000000002</c:v>
                </c:pt>
                <c:pt idx="5761">
                  <c:v>7634.6930000000002</c:v>
                </c:pt>
                <c:pt idx="5762">
                  <c:v>7636.1019999999999</c:v>
                </c:pt>
                <c:pt idx="5763">
                  <c:v>7637.4870000000001</c:v>
                </c:pt>
                <c:pt idx="5764">
                  <c:v>7638.8630000000003</c:v>
                </c:pt>
                <c:pt idx="5765">
                  <c:v>7640.2669999999998</c:v>
                </c:pt>
                <c:pt idx="5766">
                  <c:v>7641.66</c:v>
                </c:pt>
                <c:pt idx="5767">
                  <c:v>7643.0360000000001</c:v>
                </c:pt>
                <c:pt idx="5768">
                  <c:v>7644.3729999999996</c:v>
                </c:pt>
                <c:pt idx="5769">
                  <c:v>7645.8090000000002</c:v>
                </c:pt>
                <c:pt idx="5770">
                  <c:v>7647.1040000000003</c:v>
                </c:pt>
                <c:pt idx="5771">
                  <c:v>7648.4319999999998</c:v>
                </c:pt>
                <c:pt idx="5772">
                  <c:v>7649.7619999999997</c:v>
                </c:pt>
                <c:pt idx="5773">
                  <c:v>7651.1490000000003</c:v>
                </c:pt>
                <c:pt idx="5774">
                  <c:v>7652.4660000000003</c:v>
                </c:pt>
                <c:pt idx="5775">
                  <c:v>7653.7860000000001</c:v>
                </c:pt>
                <c:pt idx="5776">
                  <c:v>7655.1959999999999</c:v>
                </c:pt>
                <c:pt idx="5777">
                  <c:v>7656.473</c:v>
                </c:pt>
                <c:pt idx="5778">
                  <c:v>7657.9219999999996</c:v>
                </c:pt>
                <c:pt idx="5779">
                  <c:v>7659.317</c:v>
                </c:pt>
                <c:pt idx="5780">
                  <c:v>7660.5820000000003</c:v>
                </c:pt>
                <c:pt idx="5781">
                  <c:v>7661.8620000000001</c:v>
                </c:pt>
                <c:pt idx="5782">
                  <c:v>7663.1</c:v>
                </c:pt>
                <c:pt idx="5783">
                  <c:v>7664.33</c:v>
                </c:pt>
                <c:pt idx="5784">
                  <c:v>7665.6329999999998</c:v>
                </c:pt>
                <c:pt idx="5785">
                  <c:v>7666.9639999999999</c:v>
                </c:pt>
                <c:pt idx="5786">
                  <c:v>7668.1149999999998</c:v>
                </c:pt>
                <c:pt idx="5787">
                  <c:v>7669.4660000000003</c:v>
                </c:pt>
                <c:pt idx="5788">
                  <c:v>7670.6689999999999</c:v>
                </c:pt>
                <c:pt idx="5789">
                  <c:v>7671.9759999999997</c:v>
                </c:pt>
                <c:pt idx="5790">
                  <c:v>7673.3109999999997</c:v>
                </c:pt>
                <c:pt idx="5791">
                  <c:v>7674.5230000000001</c:v>
                </c:pt>
                <c:pt idx="5792">
                  <c:v>7675.6130000000003</c:v>
                </c:pt>
                <c:pt idx="5793">
                  <c:v>7676.8909999999996</c:v>
                </c:pt>
                <c:pt idx="5794">
                  <c:v>7678.1679999999997</c:v>
                </c:pt>
                <c:pt idx="5795">
                  <c:v>7679.2849999999999</c:v>
                </c:pt>
                <c:pt idx="5796">
                  <c:v>7680.5190000000002</c:v>
                </c:pt>
                <c:pt idx="5797">
                  <c:v>7681.6289999999999</c:v>
                </c:pt>
                <c:pt idx="5798">
                  <c:v>7682.6180000000004</c:v>
                </c:pt>
                <c:pt idx="5799">
                  <c:v>7683.7489999999998</c:v>
                </c:pt>
                <c:pt idx="5800">
                  <c:v>7684.9459999999999</c:v>
                </c:pt>
                <c:pt idx="5801">
                  <c:v>7686.0420000000004</c:v>
                </c:pt>
                <c:pt idx="5802">
                  <c:v>7687.19</c:v>
                </c:pt>
                <c:pt idx="5803">
                  <c:v>7688.2359999999999</c:v>
                </c:pt>
                <c:pt idx="5804">
                  <c:v>7689.2910000000002</c:v>
                </c:pt>
                <c:pt idx="5805">
                  <c:v>7690.4859999999999</c:v>
                </c:pt>
                <c:pt idx="5806">
                  <c:v>7691.53</c:v>
                </c:pt>
                <c:pt idx="5807">
                  <c:v>7692.6120000000001</c:v>
                </c:pt>
                <c:pt idx="5808">
                  <c:v>7693.7759999999998</c:v>
                </c:pt>
                <c:pt idx="5809">
                  <c:v>7694.8639999999996</c:v>
                </c:pt>
                <c:pt idx="5810">
                  <c:v>7695.9520000000002</c:v>
                </c:pt>
                <c:pt idx="5811">
                  <c:v>7696.93</c:v>
                </c:pt>
                <c:pt idx="5812">
                  <c:v>7697.9040000000005</c:v>
                </c:pt>
                <c:pt idx="5813">
                  <c:v>7698.8860000000004</c:v>
                </c:pt>
                <c:pt idx="5814">
                  <c:v>7699.9549999999999</c:v>
                </c:pt>
                <c:pt idx="5815">
                  <c:v>7700.902</c:v>
                </c:pt>
                <c:pt idx="5816">
                  <c:v>7701.9459999999999</c:v>
                </c:pt>
                <c:pt idx="5817">
                  <c:v>7702.9870000000001</c:v>
                </c:pt>
                <c:pt idx="5818">
                  <c:v>7703.9390000000003</c:v>
                </c:pt>
                <c:pt idx="5819">
                  <c:v>7704.8519999999999</c:v>
                </c:pt>
                <c:pt idx="5820">
                  <c:v>7705.8140000000003</c:v>
                </c:pt>
                <c:pt idx="5821">
                  <c:v>7706.893</c:v>
                </c:pt>
                <c:pt idx="5822">
                  <c:v>7707.8879999999999</c:v>
                </c:pt>
                <c:pt idx="5823">
                  <c:v>7708.7809999999999</c:v>
                </c:pt>
                <c:pt idx="5824">
                  <c:v>7709.6809999999996</c:v>
                </c:pt>
                <c:pt idx="5825">
                  <c:v>7710.567</c:v>
                </c:pt>
                <c:pt idx="5826">
                  <c:v>7711.4669999999996</c:v>
                </c:pt>
                <c:pt idx="5827">
                  <c:v>7712.2749999999996</c:v>
                </c:pt>
                <c:pt idx="5828">
                  <c:v>7713.134</c:v>
                </c:pt>
                <c:pt idx="5829">
                  <c:v>7714.0910000000003</c:v>
                </c:pt>
                <c:pt idx="5830">
                  <c:v>7714.8729999999996</c:v>
                </c:pt>
                <c:pt idx="5831">
                  <c:v>7715.7110000000002</c:v>
                </c:pt>
                <c:pt idx="5832">
                  <c:v>7716.5349999999999</c:v>
                </c:pt>
                <c:pt idx="5833">
                  <c:v>7717.2939999999999</c:v>
                </c:pt>
                <c:pt idx="5834">
                  <c:v>7718.01</c:v>
                </c:pt>
                <c:pt idx="5835">
                  <c:v>7718.8509999999997</c:v>
                </c:pt>
                <c:pt idx="5836">
                  <c:v>7719.6239999999998</c:v>
                </c:pt>
                <c:pt idx="5837">
                  <c:v>7720.2780000000002</c:v>
                </c:pt>
                <c:pt idx="5838">
                  <c:v>7721.1869999999999</c:v>
                </c:pt>
                <c:pt idx="5839">
                  <c:v>7721.924</c:v>
                </c:pt>
                <c:pt idx="5840">
                  <c:v>7722.7790000000005</c:v>
                </c:pt>
                <c:pt idx="5841">
                  <c:v>7723.5680000000002</c:v>
                </c:pt>
                <c:pt idx="5842">
                  <c:v>7724.3370000000004</c:v>
                </c:pt>
                <c:pt idx="5843">
                  <c:v>7725.1319999999996</c:v>
                </c:pt>
                <c:pt idx="5844">
                  <c:v>7725.835</c:v>
                </c:pt>
                <c:pt idx="5845">
                  <c:v>7726.616</c:v>
                </c:pt>
                <c:pt idx="5846">
                  <c:v>7727.34</c:v>
                </c:pt>
                <c:pt idx="5847">
                  <c:v>7728.0169999999998</c:v>
                </c:pt>
                <c:pt idx="5848">
                  <c:v>7728.7420000000002</c:v>
                </c:pt>
                <c:pt idx="5849">
                  <c:v>7729.3389999999999</c:v>
                </c:pt>
                <c:pt idx="5850">
                  <c:v>7730.1149999999998</c:v>
                </c:pt>
                <c:pt idx="5851">
                  <c:v>7730.8829999999998</c:v>
                </c:pt>
                <c:pt idx="5852">
                  <c:v>7731.4960000000001</c:v>
                </c:pt>
                <c:pt idx="5853">
                  <c:v>7732.1840000000002</c:v>
                </c:pt>
                <c:pt idx="5854">
                  <c:v>7732.8509999999997</c:v>
                </c:pt>
                <c:pt idx="5855">
                  <c:v>7733.52</c:v>
                </c:pt>
                <c:pt idx="5856">
                  <c:v>7734.0690000000004</c:v>
                </c:pt>
                <c:pt idx="5857">
                  <c:v>7734.6440000000002</c:v>
                </c:pt>
                <c:pt idx="5858">
                  <c:v>7735.3469999999998</c:v>
                </c:pt>
                <c:pt idx="5859">
                  <c:v>7736.076</c:v>
                </c:pt>
                <c:pt idx="5860">
                  <c:v>7736.674</c:v>
                </c:pt>
                <c:pt idx="5861">
                  <c:v>7737.1009999999997</c:v>
                </c:pt>
                <c:pt idx="5862">
                  <c:v>7737.7659999999996</c:v>
                </c:pt>
                <c:pt idx="5863">
                  <c:v>7738.326</c:v>
                </c:pt>
                <c:pt idx="5864">
                  <c:v>7738.8339999999998</c:v>
                </c:pt>
                <c:pt idx="5865">
                  <c:v>7739.3109999999997</c:v>
                </c:pt>
                <c:pt idx="5866">
                  <c:v>7739.8710000000001</c:v>
                </c:pt>
                <c:pt idx="5867">
                  <c:v>7740.4669999999996</c:v>
                </c:pt>
                <c:pt idx="5868">
                  <c:v>7740.9709999999995</c:v>
                </c:pt>
                <c:pt idx="5869">
                  <c:v>7741.5709999999999</c:v>
                </c:pt>
                <c:pt idx="5870">
                  <c:v>7742.1440000000002</c:v>
                </c:pt>
                <c:pt idx="5871">
                  <c:v>7742.6629999999996</c:v>
                </c:pt>
                <c:pt idx="5872">
                  <c:v>7743.0410000000002</c:v>
                </c:pt>
                <c:pt idx="5873">
                  <c:v>7743.5159999999996</c:v>
                </c:pt>
                <c:pt idx="5874">
                  <c:v>7744.1019999999999</c:v>
                </c:pt>
                <c:pt idx="5875">
                  <c:v>7744.5810000000001</c:v>
                </c:pt>
                <c:pt idx="5876">
                  <c:v>7744.9290000000001</c:v>
                </c:pt>
                <c:pt idx="5877">
                  <c:v>7745.4139999999998</c:v>
                </c:pt>
                <c:pt idx="5878">
                  <c:v>7745.8239999999996</c:v>
                </c:pt>
                <c:pt idx="5879">
                  <c:v>7746.1540000000005</c:v>
                </c:pt>
                <c:pt idx="5880">
                  <c:v>7746.6329999999998</c:v>
                </c:pt>
                <c:pt idx="5881">
                  <c:v>7747.1019999999999</c:v>
                </c:pt>
                <c:pt idx="5882">
                  <c:v>7747.3639999999996</c:v>
                </c:pt>
                <c:pt idx="5883">
                  <c:v>7747.7449999999999</c:v>
                </c:pt>
                <c:pt idx="5884">
                  <c:v>7748.1120000000001</c:v>
                </c:pt>
                <c:pt idx="5885">
                  <c:v>7748.509</c:v>
                </c:pt>
                <c:pt idx="5886">
                  <c:v>7748.9340000000002</c:v>
                </c:pt>
                <c:pt idx="5887">
                  <c:v>7749.2349999999997</c:v>
                </c:pt>
                <c:pt idx="5888">
                  <c:v>7749.6170000000002</c:v>
                </c:pt>
                <c:pt idx="5889">
                  <c:v>7749.9369999999999</c:v>
                </c:pt>
                <c:pt idx="5890">
                  <c:v>7750.3530000000001</c:v>
                </c:pt>
                <c:pt idx="5891">
                  <c:v>7750.6869999999999</c:v>
                </c:pt>
                <c:pt idx="5892">
                  <c:v>7751.0360000000001</c:v>
                </c:pt>
                <c:pt idx="5893">
                  <c:v>7751.1480000000001</c:v>
                </c:pt>
                <c:pt idx="5894">
                  <c:v>7751.44</c:v>
                </c:pt>
                <c:pt idx="5895">
                  <c:v>7751.6030000000001</c:v>
                </c:pt>
                <c:pt idx="5896">
                  <c:v>7751.8850000000002</c:v>
                </c:pt>
                <c:pt idx="5897">
                  <c:v>7752.1040000000003</c:v>
                </c:pt>
                <c:pt idx="5898">
                  <c:v>7752.37</c:v>
                </c:pt>
                <c:pt idx="5899">
                  <c:v>7752.6379999999999</c:v>
                </c:pt>
                <c:pt idx="5900">
                  <c:v>7752.7610000000004</c:v>
                </c:pt>
                <c:pt idx="5901">
                  <c:v>7752.9560000000001</c:v>
                </c:pt>
                <c:pt idx="5902">
                  <c:v>7753.1809999999996</c:v>
                </c:pt>
                <c:pt idx="5903">
                  <c:v>7753.424</c:v>
                </c:pt>
                <c:pt idx="5904">
                  <c:v>7753.6009999999997</c:v>
                </c:pt>
                <c:pt idx="5905">
                  <c:v>7753.7740000000003</c:v>
                </c:pt>
                <c:pt idx="5906">
                  <c:v>7753.8770000000004</c:v>
                </c:pt>
                <c:pt idx="5907">
                  <c:v>7754.0330000000004</c:v>
                </c:pt>
                <c:pt idx="5908">
                  <c:v>7754.134</c:v>
                </c:pt>
                <c:pt idx="5909">
                  <c:v>7754.2060000000001</c:v>
                </c:pt>
                <c:pt idx="5910">
                  <c:v>7754.442</c:v>
                </c:pt>
                <c:pt idx="5911">
                  <c:v>7754.6360000000004</c:v>
                </c:pt>
                <c:pt idx="5912">
                  <c:v>7754.7179999999998</c:v>
                </c:pt>
                <c:pt idx="5913">
                  <c:v>7754.8770000000004</c:v>
                </c:pt>
                <c:pt idx="5914">
                  <c:v>7754.87</c:v>
                </c:pt>
                <c:pt idx="5915">
                  <c:v>7754.9660000000003</c:v>
                </c:pt>
                <c:pt idx="5916">
                  <c:v>7754.9589999999998</c:v>
                </c:pt>
                <c:pt idx="5917">
                  <c:v>7754.9960000000001</c:v>
                </c:pt>
                <c:pt idx="5918">
                  <c:v>7754.9970000000003</c:v>
                </c:pt>
                <c:pt idx="5919">
                  <c:v>7755.049</c:v>
                </c:pt>
                <c:pt idx="5920">
                  <c:v>7755.0820000000003</c:v>
                </c:pt>
                <c:pt idx="5921">
                  <c:v>7755.0410000000002</c:v>
                </c:pt>
                <c:pt idx="5922">
                  <c:v>7755.134</c:v>
                </c:pt>
                <c:pt idx="5923">
                  <c:v>7755.1139999999996</c:v>
                </c:pt>
                <c:pt idx="5924">
                  <c:v>7755.12</c:v>
                </c:pt>
                <c:pt idx="5925">
                  <c:v>7755.1109999999999</c:v>
                </c:pt>
                <c:pt idx="5926">
                  <c:v>7755.1080000000002</c:v>
                </c:pt>
                <c:pt idx="5927">
                  <c:v>7755.0060000000003</c:v>
                </c:pt>
                <c:pt idx="5928">
                  <c:v>7755.0410000000002</c:v>
                </c:pt>
                <c:pt idx="5929">
                  <c:v>7754.9939999999997</c:v>
                </c:pt>
                <c:pt idx="5930">
                  <c:v>7754.95</c:v>
                </c:pt>
                <c:pt idx="5931">
                  <c:v>7754.848</c:v>
                </c:pt>
                <c:pt idx="5932">
                  <c:v>7754.8289999999997</c:v>
                </c:pt>
                <c:pt idx="5933">
                  <c:v>7754.7839999999997</c:v>
                </c:pt>
                <c:pt idx="5934">
                  <c:v>7754.7619999999997</c:v>
                </c:pt>
                <c:pt idx="5935">
                  <c:v>7754.5889999999999</c:v>
                </c:pt>
                <c:pt idx="5936">
                  <c:v>7754.5379999999996</c:v>
                </c:pt>
                <c:pt idx="5937">
                  <c:v>7754.3879999999999</c:v>
                </c:pt>
                <c:pt idx="5938">
                  <c:v>7754.17</c:v>
                </c:pt>
                <c:pt idx="5939">
                  <c:v>7754.1</c:v>
                </c:pt>
                <c:pt idx="5940">
                  <c:v>7753.8609999999999</c:v>
                </c:pt>
                <c:pt idx="5941">
                  <c:v>7753.6629999999996</c:v>
                </c:pt>
                <c:pt idx="5942">
                  <c:v>7753.5680000000002</c:v>
                </c:pt>
                <c:pt idx="5943">
                  <c:v>7753.3590000000004</c:v>
                </c:pt>
                <c:pt idx="5944">
                  <c:v>7753.2759999999998</c:v>
                </c:pt>
                <c:pt idx="5945">
                  <c:v>7753.0230000000001</c:v>
                </c:pt>
                <c:pt idx="5946">
                  <c:v>7752.7460000000001</c:v>
                </c:pt>
                <c:pt idx="5947">
                  <c:v>7752.59</c:v>
                </c:pt>
                <c:pt idx="5948">
                  <c:v>7752.4369999999999</c:v>
                </c:pt>
                <c:pt idx="5949">
                  <c:v>7752.2640000000001</c:v>
                </c:pt>
                <c:pt idx="5950">
                  <c:v>7752.0609999999997</c:v>
                </c:pt>
                <c:pt idx="5951">
                  <c:v>7751.8469999999998</c:v>
                </c:pt>
                <c:pt idx="5952">
                  <c:v>7751.6530000000002</c:v>
                </c:pt>
                <c:pt idx="5953">
                  <c:v>7751.4290000000001</c:v>
                </c:pt>
                <c:pt idx="5954">
                  <c:v>7751.1729999999998</c:v>
                </c:pt>
                <c:pt idx="5955">
                  <c:v>7750.8270000000002</c:v>
                </c:pt>
                <c:pt idx="5956">
                  <c:v>7750.5690000000004</c:v>
                </c:pt>
                <c:pt idx="5957">
                  <c:v>7750.18</c:v>
                </c:pt>
                <c:pt idx="5958">
                  <c:v>7749.866</c:v>
                </c:pt>
                <c:pt idx="5959">
                  <c:v>7749.634</c:v>
                </c:pt>
                <c:pt idx="5960">
                  <c:v>7749.3779999999997</c:v>
                </c:pt>
                <c:pt idx="5961">
                  <c:v>7748.9660000000003</c:v>
                </c:pt>
                <c:pt idx="5962">
                  <c:v>7748.67</c:v>
                </c:pt>
                <c:pt idx="5963">
                  <c:v>7748.3040000000001</c:v>
                </c:pt>
                <c:pt idx="5964">
                  <c:v>7747.924</c:v>
                </c:pt>
                <c:pt idx="5965">
                  <c:v>7747.6469999999999</c:v>
                </c:pt>
                <c:pt idx="5966">
                  <c:v>7747.19</c:v>
                </c:pt>
                <c:pt idx="5967">
                  <c:v>7746.7780000000002</c:v>
                </c:pt>
                <c:pt idx="5968">
                  <c:v>7746.4690000000001</c:v>
                </c:pt>
                <c:pt idx="5969">
                  <c:v>7746.085</c:v>
                </c:pt>
                <c:pt idx="5970">
                  <c:v>7745.5550000000003</c:v>
                </c:pt>
                <c:pt idx="5971">
                  <c:v>7744.8819999999996</c:v>
                </c:pt>
                <c:pt idx="5972">
                  <c:v>7744.53</c:v>
                </c:pt>
                <c:pt idx="5973">
                  <c:v>7744.0929999999998</c:v>
                </c:pt>
                <c:pt idx="5974">
                  <c:v>7743.7259999999997</c:v>
                </c:pt>
                <c:pt idx="5975">
                  <c:v>7743.2669999999998</c:v>
                </c:pt>
                <c:pt idx="5976">
                  <c:v>7742.7690000000002</c:v>
                </c:pt>
                <c:pt idx="5977">
                  <c:v>7742.2910000000002</c:v>
                </c:pt>
                <c:pt idx="5978">
                  <c:v>7741.72</c:v>
                </c:pt>
                <c:pt idx="5979">
                  <c:v>7741.3540000000003</c:v>
                </c:pt>
                <c:pt idx="5980">
                  <c:v>7740.83</c:v>
                </c:pt>
                <c:pt idx="5981">
                  <c:v>7740.32</c:v>
                </c:pt>
                <c:pt idx="5982">
                  <c:v>7739.7330000000002</c:v>
                </c:pt>
                <c:pt idx="5983">
                  <c:v>7739.0020000000004</c:v>
                </c:pt>
                <c:pt idx="5984">
                  <c:v>7738.402</c:v>
                </c:pt>
                <c:pt idx="5985">
                  <c:v>7737.8810000000003</c:v>
                </c:pt>
                <c:pt idx="5986">
                  <c:v>7737.2879999999996</c:v>
                </c:pt>
                <c:pt idx="5987">
                  <c:v>7736.8029999999999</c:v>
                </c:pt>
                <c:pt idx="5988">
                  <c:v>7736.2079999999996</c:v>
                </c:pt>
                <c:pt idx="5989">
                  <c:v>7735.5410000000002</c:v>
                </c:pt>
                <c:pt idx="5990">
                  <c:v>7734.7730000000001</c:v>
                </c:pt>
                <c:pt idx="5991">
                  <c:v>7734.1059999999998</c:v>
                </c:pt>
                <c:pt idx="5992">
                  <c:v>7733.3819999999996</c:v>
                </c:pt>
                <c:pt idx="5993">
                  <c:v>7732.7839999999997</c:v>
                </c:pt>
                <c:pt idx="5994">
                  <c:v>7732.1760000000004</c:v>
                </c:pt>
                <c:pt idx="5995">
                  <c:v>7731.473</c:v>
                </c:pt>
                <c:pt idx="5996">
                  <c:v>7730.8029999999999</c:v>
                </c:pt>
                <c:pt idx="5997">
                  <c:v>7730.1930000000002</c:v>
                </c:pt>
                <c:pt idx="5998">
                  <c:v>7729.4930000000004</c:v>
                </c:pt>
                <c:pt idx="5999">
                  <c:v>7728.942</c:v>
                </c:pt>
                <c:pt idx="6000">
                  <c:v>7728.1549999999997</c:v>
                </c:pt>
                <c:pt idx="6001">
                  <c:v>7727.3770000000004</c:v>
                </c:pt>
                <c:pt idx="6002">
                  <c:v>7726.6310000000003</c:v>
                </c:pt>
                <c:pt idx="6003">
                  <c:v>7725.8459999999995</c:v>
                </c:pt>
                <c:pt idx="6004">
                  <c:v>7725.0860000000002</c:v>
                </c:pt>
                <c:pt idx="6005">
                  <c:v>7724.3630000000003</c:v>
                </c:pt>
                <c:pt idx="6006">
                  <c:v>7723.5959999999995</c:v>
                </c:pt>
                <c:pt idx="6007">
                  <c:v>7722.7979999999998</c:v>
                </c:pt>
                <c:pt idx="6008">
                  <c:v>7722.0990000000002</c:v>
                </c:pt>
                <c:pt idx="6009">
                  <c:v>7721.2960000000003</c:v>
                </c:pt>
                <c:pt idx="6010">
                  <c:v>7720.5569999999998</c:v>
                </c:pt>
                <c:pt idx="6011">
                  <c:v>7719.8180000000002</c:v>
                </c:pt>
                <c:pt idx="6012">
                  <c:v>7719.1210000000001</c:v>
                </c:pt>
                <c:pt idx="6013">
                  <c:v>7718.2690000000002</c:v>
                </c:pt>
                <c:pt idx="6014">
                  <c:v>7717.5649999999996</c:v>
                </c:pt>
                <c:pt idx="6015">
                  <c:v>7716.777</c:v>
                </c:pt>
                <c:pt idx="6016">
                  <c:v>7715.9849999999997</c:v>
                </c:pt>
                <c:pt idx="6017">
                  <c:v>7715.2349999999997</c:v>
                </c:pt>
                <c:pt idx="6018">
                  <c:v>7714.4009999999998</c:v>
                </c:pt>
                <c:pt idx="6019">
                  <c:v>7713.69</c:v>
                </c:pt>
                <c:pt idx="6020">
                  <c:v>7712.8729999999996</c:v>
                </c:pt>
                <c:pt idx="6021">
                  <c:v>7712.0320000000002</c:v>
                </c:pt>
                <c:pt idx="6022">
                  <c:v>7711.1480000000001</c:v>
                </c:pt>
                <c:pt idx="6023">
                  <c:v>7710.3370000000004</c:v>
                </c:pt>
                <c:pt idx="6024">
                  <c:v>7709.5559999999996</c:v>
                </c:pt>
                <c:pt idx="6025">
                  <c:v>7708.6509999999998</c:v>
                </c:pt>
                <c:pt idx="6026">
                  <c:v>7707.8869999999997</c:v>
                </c:pt>
                <c:pt idx="6027">
                  <c:v>7707.0450000000001</c:v>
                </c:pt>
                <c:pt idx="6028">
                  <c:v>7706.098</c:v>
                </c:pt>
                <c:pt idx="6029">
                  <c:v>7705.1440000000002</c:v>
                </c:pt>
                <c:pt idx="6030">
                  <c:v>7704.259</c:v>
                </c:pt>
                <c:pt idx="6031">
                  <c:v>7703.3230000000003</c:v>
                </c:pt>
                <c:pt idx="6032">
                  <c:v>7702.3860000000004</c:v>
                </c:pt>
                <c:pt idx="6033">
                  <c:v>7701.4390000000003</c:v>
                </c:pt>
                <c:pt idx="6034">
                  <c:v>7700.4589999999998</c:v>
                </c:pt>
                <c:pt idx="6035">
                  <c:v>7699.4210000000003</c:v>
                </c:pt>
                <c:pt idx="6036">
                  <c:v>7698.42</c:v>
                </c:pt>
                <c:pt idx="6037">
                  <c:v>7697.4250000000002</c:v>
                </c:pt>
                <c:pt idx="6038">
                  <c:v>7696.4750000000004</c:v>
                </c:pt>
                <c:pt idx="6039">
                  <c:v>7695.6149999999998</c:v>
                </c:pt>
                <c:pt idx="6040">
                  <c:v>7694.6049999999996</c:v>
                </c:pt>
                <c:pt idx="6041">
                  <c:v>7693.5860000000002</c:v>
                </c:pt>
                <c:pt idx="6042">
                  <c:v>7692.6289999999999</c:v>
                </c:pt>
                <c:pt idx="6043">
                  <c:v>7691.7070000000003</c:v>
                </c:pt>
                <c:pt idx="6044">
                  <c:v>7690.7640000000001</c:v>
                </c:pt>
                <c:pt idx="6045">
                  <c:v>7689.857</c:v>
                </c:pt>
                <c:pt idx="6046">
                  <c:v>7688.8140000000003</c:v>
                </c:pt>
                <c:pt idx="6047">
                  <c:v>7687.8050000000003</c:v>
                </c:pt>
                <c:pt idx="6048">
                  <c:v>7686.9539999999997</c:v>
                </c:pt>
                <c:pt idx="6049">
                  <c:v>7686.0429999999997</c:v>
                </c:pt>
                <c:pt idx="6050">
                  <c:v>7685.0820000000003</c:v>
                </c:pt>
                <c:pt idx="6051">
                  <c:v>7684.0280000000002</c:v>
                </c:pt>
                <c:pt idx="6052">
                  <c:v>7682.9250000000002</c:v>
                </c:pt>
                <c:pt idx="6053">
                  <c:v>7681.8649999999998</c:v>
                </c:pt>
                <c:pt idx="6054">
                  <c:v>7680.8530000000001</c:v>
                </c:pt>
                <c:pt idx="6055">
                  <c:v>7679.8239999999996</c:v>
                </c:pt>
                <c:pt idx="6056">
                  <c:v>7678.9110000000001</c:v>
                </c:pt>
                <c:pt idx="6057">
                  <c:v>7677.9380000000001</c:v>
                </c:pt>
                <c:pt idx="6058">
                  <c:v>7676.8559999999998</c:v>
                </c:pt>
                <c:pt idx="6059">
                  <c:v>7675.7280000000001</c:v>
                </c:pt>
                <c:pt idx="6060">
                  <c:v>7674.7910000000002</c:v>
                </c:pt>
                <c:pt idx="6061">
                  <c:v>7673.8810000000003</c:v>
                </c:pt>
                <c:pt idx="6062">
                  <c:v>7672.7610000000004</c:v>
                </c:pt>
                <c:pt idx="6063">
                  <c:v>7671.6710000000003</c:v>
                </c:pt>
                <c:pt idx="6064">
                  <c:v>7670.6279999999997</c:v>
                </c:pt>
                <c:pt idx="6065">
                  <c:v>7669.442</c:v>
                </c:pt>
                <c:pt idx="6066">
                  <c:v>7668.3559999999998</c:v>
                </c:pt>
                <c:pt idx="6067">
                  <c:v>7667.2190000000001</c:v>
                </c:pt>
                <c:pt idx="6068">
                  <c:v>7666.14</c:v>
                </c:pt>
                <c:pt idx="6069">
                  <c:v>7665.0860000000002</c:v>
                </c:pt>
                <c:pt idx="6070">
                  <c:v>7663.9170000000004</c:v>
                </c:pt>
                <c:pt idx="6071">
                  <c:v>7662.8059999999996</c:v>
                </c:pt>
                <c:pt idx="6072">
                  <c:v>7661.665</c:v>
                </c:pt>
                <c:pt idx="6073">
                  <c:v>7660.6220000000003</c:v>
                </c:pt>
                <c:pt idx="6074">
                  <c:v>7659.4769999999999</c:v>
                </c:pt>
                <c:pt idx="6075">
                  <c:v>7658.415</c:v>
                </c:pt>
                <c:pt idx="6076">
                  <c:v>7657.3860000000004</c:v>
                </c:pt>
                <c:pt idx="6077">
                  <c:v>7656.2449999999999</c:v>
                </c:pt>
                <c:pt idx="6078">
                  <c:v>7655.1289999999999</c:v>
                </c:pt>
                <c:pt idx="6079">
                  <c:v>7653.9930000000004</c:v>
                </c:pt>
                <c:pt idx="6080">
                  <c:v>7652.7269999999999</c:v>
                </c:pt>
                <c:pt idx="6081">
                  <c:v>7651.6030000000001</c:v>
                </c:pt>
                <c:pt idx="6082">
                  <c:v>7650.3860000000004</c:v>
                </c:pt>
                <c:pt idx="6083">
                  <c:v>7649.0609999999997</c:v>
                </c:pt>
                <c:pt idx="6084">
                  <c:v>7647.9660000000003</c:v>
                </c:pt>
                <c:pt idx="6085">
                  <c:v>7646.8609999999999</c:v>
                </c:pt>
                <c:pt idx="6086">
                  <c:v>7645.7020000000002</c:v>
                </c:pt>
                <c:pt idx="6087">
                  <c:v>7644.45</c:v>
                </c:pt>
                <c:pt idx="6088">
                  <c:v>7643.357</c:v>
                </c:pt>
                <c:pt idx="6089">
                  <c:v>7642.1620000000003</c:v>
                </c:pt>
                <c:pt idx="6090">
                  <c:v>7640.8689999999997</c:v>
                </c:pt>
                <c:pt idx="6091">
                  <c:v>7639.7169999999996</c:v>
                </c:pt>
                <c:pt idx="6092">
                  <c:v>7638.5510000000004</c:v>
                </c:pt>
                <c:pt idx="6093">
                  <c:v>7637.2569999999996</c:v>
                </c:pt>
                <c:pt idx="6094">
                  <c:v>7636.183</c:v>
                </c:pt>
                <c:pt idx="6095">
                  <c:v>7634.8720000000003</c:v>
                </c:pt>
                <c:pt idx="6096">
                  <c:v>7633.5839999999998</c:v>
                </c:pt>
                <c:pt idx="6097">
                  <c:v>7632.4380000000001</c:v>
                </c:pt>
                <c:pt idx="6098">
                  <c:v>7631.1450000000004</c:v>
                </c:pt>
                <c:pt idx="6099">
                  <c:v>7629.9629999999997</c:v>
                </c:pt>
                <c:pt idx="6100">
                  <c:v>7628.7550000000001</c:v>
                </c:pt>
                <c:pt idx="6101">
                  <c:v>7627.5039999999999</c:v>
                </c:pt>
                <c:pt idx="6102">
                  <c:v>7626.1880000000001</c:v>
                </c:pt>
                <c:pt idx="6103">
                  <c:v>7625.0479999999998</c:v>
                </c:pt>
                <c:pt idx="6104">
                  <c:v>7623.7259999999997</c:v>
                </c:pt>
                <c:pt idx="6105">
                  <c:v>7622.3850000000002</c:v>
                </c:pt>
                <c:pt idx="6106">
                  <c:v>7621.16</c:v>
                </c:pt>
                <c:pt idx="6107">
                  <c:v>7619.9179999999997</c:v>
                </c:pt>
                <c:pt idx="6108">
                  <c:v>7618.4740000000002</c:v>
                </c:pt>
                <c:pt idx="6109">
                  <c:v>7617.3010000000004</c:v>
                </c:pt>
                <c:pt idx="6110">
                  <c:v>7616.0510000000004</c:v>
                </c:pt>
                <c:pt idx="6111">
                  <c:v>7614.73</c:v>
                </c:pt>
                <c:pt idx="6112">
                  <c:v>7613.4449999999997</c:v>
                </c:pt>
                <c:pt idx="6113">
                  <c:v>7612.1880000000001</c:v>
                </c:pt>
                <c:pt idx="6114">
                  <c:v>7610.8239999999996</c:v>
                </c:pt>
                <c:pt idx="6115">
                  <c:v>7609.5739999999996</c:v>
                </c:pt>
                <c:pt idx="6116">
                  <c:v>7608.2520000000004</c:v>
                </c:pt>
                <c:pt idx="6117">
                  <c:v>7606.9769999999999</c:v>
                </c:pt>
                <c:pt idx="6118">
                  <c:v>7605.7659999999996</c:v>
                </c:pt>
                <c:pt idx="6119">
                  <c:v>7604.509</c:v>
                </c:pt>
                <c:pt idx="6120">
                  <c:v>7603.0659999999998</c:v>
                </c:pt>
                <c:pt idx="6121">
                  <c:v>7601.7650000000003</c:v>
                </c:pt>
                <c:pt idx="6122">
                  <c:v>7600.5</c:v>
                </c:pt>
                <c:pt idx="6123">
                  <c:v>7599.2460000000001</c:v>
                </c:pt>
                <c:pt idx="6124">
                  <c:v>7597.9279999999999</c:v>
                </c:pt>
                <c:pt idx="6125">
                  <c:v>7596.665</c:v>
                </c:pt>
                <c:pt idx="6126">
                  <c:v>7595.3540000000003</c:v>
                </c:pt>
                <c:pt idx="6127">
                  <c:v>7594.0780000000004</c:v>
                </c:pt>
                <c:pt idx="6128">
                  <c:v>7592.73</c:v>
                </c:pt>
                <c:pt idx="6129">
                  <c:v>7591.4480000000003</c:v>
                </c:pt>
                <c:pt idx="6130">
                  <c:v>7590.0450000000001</c:v>
                </c:pt>
                <c:pt idx="6131">
                  <c:v>7588.7470000000003</c:v>
                </c:pt>
                <c:pt idx="6132">
                  <c:v>7587.482</c:v>
                </c:pt>
                <c:pt idx="6133">
                  <c:v>7586.1880000000001</c:v>
                </c:pt>
                <c:pt idx="6134">
                  <c:v>7584.9290000000001</c:v>
                </c:pt>
                <c:pt idx="6135">
                  <c:v>7583.4759999999997</c:v>
                </c:pt>
                <c:pt idx="6136">
                  <c:v>7582.0389999999998</c:v>
                </c:pt>
                <c:pt idx="6137">
                  <c:v>7580.84</c:v>
                </c:pt>
                <c:pt idx="6138">
                  <c:v>7579.65</c:v>
                </c:pt>
                <c:pt idx="6139">
                  <c:v>7578.4620000000004</c:v>
                </c:pt>
                <c:pt idx="6140">
                  <c:v>7577.0649999999996</c:v>
                </c:pt>
                <c:pt idx="6141">
                  <c:v>7575.7190000000001</c:v>
                </c:pt>
                <c:pt idx="6142">
                  <c:v>7574.4170000000004</c:v>
                </c:pt>
                <c:pt idx="6143">
                  <c:v>7573.19</c:v>
                </c:pt>
                <c:pt idx="6144">
                  <c:v>7571.7790000000005</c:v>
                </c:pt>
                <c:pt idx="6145">
                  <c:v>7570.3739999999998</c:v>
                </c:pt>
                <c:pt idx="6146">
                  <c:v>7568.9539999999997</c:v>
                </c:pt>
                <c:pt idx="6147">
                  <c:v>7567.4690000000001</c:v>
                </c:pt>
                <c:pt idx="6148">
                  <c:v>7566.2110000000002</c:v>
                </c:pt>
                <c:pt idx="6149">
                  <c:v>7564.9</c:v>
                </c:pt>
                <c:pt idx="6150">
                  <c:v>7563.6580000000004</c:v>
                </c:pt>
                <c:pt idx="6151">
                  <c:v>7562.2</c:v>
                </c:pt>
                <c:pt idx="6152">
                  <c:v>7560.9129999999996</c:v>
                </c:pt>
                <c:pt idx="6153">
                  <c:v>7559.4489999999996</c:v>
                </c:pt>
                <c:pt idx="6154">
                  <c:v>7558.0190000000002</c:v>
                </c:pt>
                <c:pt idx="6155">
                  <c:v>7556.6880000000001</c:v>
                </c:pt>
                <c:pt idx="6156">
                  <c:v>7555.2860000000001</c:v>
                </c:pt>
                <c:pt idx="6157">
                  <c:v>7553.9809999999998</c:v>
                </c:pt>
                <c:pt idx="6158">
                  <c:v>7552.6360000000004</c:v>
                </c:pt>
                <c:pt idx="6159">
                  <c:v>7551.1139999999996</c:v>
                </c:pt>
                <c:pt idx="6160">
                  <c:v>7549.75</c:v>
                </c:pt>
                <c:pt idx="6161">
                  <c:v>7548.3919999999998</c:v>
                </c:pt>
                <c:pt idx="6162">
                  <c:v>7547.0069999999996</c:v>
                </c:pt>
                <c:pt idx="6163">
                  <c:v>7545.6850000000004</c:v>
                </c:pt>
                <c:pt idx="6164">
                  <c:v>7544.4229999999998</c:v>
                </c:pt>
                <c:pt idx="6165">
                  <c:v>7542.9290000000001</c:v>
                </c:pt>
                <c:pt idx="6166">
                  <c:v>7541.7179999999998</c:v>
                </c:pt>
                <c:pt idx="6167">
                  <c:v>7540.549</c:v>
                </c:pt>
                <c:pt idx="6168">
                  <c:v>7539.0680000000002</c:v>
                </c:pt>
                <c:pt idx="6169">
                  <c:v>7537.8109999999997</c:v>
                </c:pt>
                <c:pt idx="6170">
                  <c:v>7536.4189999999999</c:v>
                </c:pt>
                <c:pt idx="6171">
                  <c:v>7535.0320000000002</c:v>
                </c:pt>
                <c:pt idx="6172">
                  <c:v>7533.6949999999997</c:v>
                </c:pt>
                <c:pt idx="6173">
                  <c:v>7532.375</c:v>
                </c:pt>
                <c:pt idx="6174">
                  <c:v>7531.0010000000002</c:v>
                </c:pt>
                <c:pt idx="6175">
                  <c:v>7529.5159999999996</c:v>
                </c:pt>
                <c:pt idx="6176">
                  <c:v>7528.259</c:v>
                </c:pt>
                <c:pt idx="6177">
                  <c:v>7526.7510000000002</c:v>
                </c:pt>
                <c:pt idx="6178">
                  <c:v>7525.3710000000001</c:v>
                </c:pt>
                <c:pt idx="6179">
                  <c:v>7523.9889999999996</c:v>
                </c:pt>
                <c:pt idx="6180">
                  <c:v>7522.6239999999998</c:v>
                </c:pt>
                <c:pt idx="6181">
                  <c:v>7521.25</c:v>
                </c:pt>
                <c:pt idx="6182">
                  <c:v>7519.95</c:v>
                </c:pt>
                <c:pt idx="6183">
                  <c:v>7518.5240000000003</c:v>
                </c:pt>
                <c:pt idx="6184">
                  <c:v>7517.1319999999996</c:v>
                </c:pt>
                <c:pt idx="6185">
                  <c:v>7515.8010000000004</c:v>
                </c:pt>
                <c:pt idx="6186">
                  <c:v>7514.277</c:v>
                </c:pt>
                <c:pt idx="6187">
                  <c:v>7512.9679999999998</c:v>
                </c:pt>
                <c:pt idx="6188">
                  <c:v>7511.4889999999996</c:v>
                </c:pt>
                <c:pt idx="6189">
                  <c:v>7510.0330000000004</c:v>
                </c:pt>
                <c:pt idx="6190">
                  <c:v>7508.6980000000003</c:v>
                </c:pt>
                <c:pt idx="6191">
                  <c:v>7507.3329999999996</c:v>
                </c:pt>
                <c:pt idx="6192">
                  <c:v>7505.9570000000003</c:v>
                </c:pt>
                <c:pt idx="6193">
                  <c:v>7504.625</c:v>
                </c:pt>
                <c:pt idx="6194">
                  <c:v>7503.2460000000001</c:v>
                </c:pt>
                <c:pt idx="6195">
                  <c:v>7501.7979999999998</c:v>
                </c:pt>
                <c:pt idx="6196">
                  <c:v>7500.4579999999996</c:v>
                </c:pt>
                <c:pt idx="6197">
                  <c:v>7499.01</c:v>
                </c:pt>
                <c:pt idx="6198">
                  <c:v>7497.5060000000003</c:v>
                </c:pt>
                <c:pt idx="6199">
                  <c:v>7496.3010000000004</c:v>
                </c:pt>
                <c:pt idx="6200">
                  <c:v>7494.9870000000001</c:v>
                </c:pt>
                <c:pt idx="6201">
                  <c:v>7493.5029999999997</c:v>
                </c:pt>
                <c:pt idx="6202">
                  <c:v>7492.0820000000003</c:v>
                </c:pt>
                <c:pt idx="6203">
                  <c:v>7490.67</c:v>
                </c:pt>
                <c:pt idx="6204">
                  <c:v>7489.3209999999999</c:v>
                </c:pt>
                <c:pt idx="6205">
                  <c:v>7488.0029999999997</c:v>
                </c:pt>
                <c:pt idx="6206">
                  <c:v>7486.6220000000003</c:v>
                </c:pt>
                <c:pt idx="6207">
                  <c:v>7485.15</c:v>
                </c:pt>
                <c:pt idx="6208">
                  <c:v>7483.9070000000002</c:v>
                </c:pt>
                <c:pt idx="6209">
                  <c:v>7482.58</c:v>
                </c:pt>
                <c:pt idx="6210">
                  <c:v>7481.1540000000005</c:v>
                </c:pt>
                <c:pt idx="6211">
                  <c:v>7479.7550000000001</c:v>
                </c:pt>
                <c:pt idx="6212">
                  <c:v>7478.3940000000002</c:v>
                </c:pt>
                <c:pt idx="6213">
                  <c:v>7476.9870000000001</c:v>
                </c:pt>
                <c:pt idx="6214">
                  <c:v>7475.4530000000004</c:v>
                </c:pt>
                <c:pt idx="6215">
                  <c:v>7474.0609999999997</c:v>
                </c:pt>
                <c:pt idx="6216">
                  <c:v>7472.625</c:v>
                </c:pt>
                <c:pt idx="6217">
                  <c:v>7471.3130000000001</c:v>
                </c:pt>
                <c:pt idx="6218">
                  <c:v>7469.7569999999996</c:v>
                </c:pt>
                <c:pt idx="6219">
                  <c:v>7468.28</c:v>
                </c:pt>
                <c:pt idx="6220">
                  <c:v>7466.9319999999998</c:v>
                </c:pt>
                <c:pt idx="6221">
                  <c:v>7465.4759999999997</c:v>
                </c:pt>
                <c:pt idx="6222">
                  <c:v>7463.9709999999995</c:v>
                </c:pt>
                <c:pt idx="6223">
                  <c:v>7462.7420000000002</c:v>
                </c:pt>
                <c:pt idx="6224">
                  <c:v>7461.24</c:v>
                </c:pt>
                <c:pt idx="6225">
                  <c:v>7459.7139999999999</c:v>
                </c:pt>
                <c:pt idx="6226">
                  <c:v>7458.4219999999996</c:v>
                </c:pt>
                <c:pt idx="6227">
                  <c:v>7456.8519999999999</c:v>
                </c:pt>
                <c:pt idx="6228">
                  <c:v>7455.3710000000001</c:v>
                </c:pt>
                <c:pt idx="6229">
                  <c:v>7453.9750000000004</c:v>
                </c:pt>
                <c:pt idx="6230">
                  <c:v>7452.442</c:v>
                </c:pt>
                <c:pt idx="6231">
                  <c:v>7451.0039999999999</c:v>
                </c:pt>
                <c:pt idx="6232">
                  <c:v>7449.5159999999996</c:v>
                </c:pt>
                <c:pt idx="6233">
                  <c:v>7448.1</c:v>
                </c:pt>
                <c:pt idx="6234">
                  <c:v>7446.6679999999997</c:v>
                </c:pt>
                <c:pt idx="6235">
                  <c:v>7445.34</c:v>
                </c:pt>
                <c:pt idx="6236">
                  <c:v>7443.8959999999997</c:v>
                </c:pt>
                <c:pt idx="6237">
                  <c:v>7442.5919999999996</c:v>
                </c:pt>
                <c:pt idx="6238">
                  <c:v>7441.3860000000004</c:v>
                </c:pt>
                <c:pt idx="6239">
                  <c:v>7439.8559999999998</c:v>
                </c:pt>
                <c:pt idx="6240">
                  <c:v>7438.4359999999997</c:v>
                </c:pt>
                <c:pt idx="6241">
                  <c:v>7437.1059999999998</c:v>
                </c:pt>
                <c:pt idx="6242">
                  <c:v>7435.6109999999999</c:v>
                </c:pt>
                <c:pt idx="6243">
                  <c:v>7434.2929999999997</c:v>
                </c:pt>
                <c:pt idx="6244">
                  <c:v>7432.83</c:v>
                </c:pt>
                <c:pt idx="6245">
                  <c:v>7431.2740000000003</c:v>
                </c:pt>
                <c:pt idx="6246">
                  <c:v>7429.8940000000002</c:v>
                </c:pt>
                <c:pt idx="6247">
                  <c:v>7428.5870000000004</c:v>
                </c:pt>
                <c:pt idx="6248">
                  <c:v>7427.14</c:v>
                </c:pt>
                <c:pt idx="6249">
                  <c:v>7425.6869999999999</c:v>
                </c:pt>
                <c:pt idx="6250">
                  <c:v>7424.2749999999996</c:v>
                </c:pt>
                <c:pt idx="6251">
                  <c:v>7422.7759999999998</c:v>
                </c:pt>
                <c:pt idx="6252">
                  <c:v>7421.3620000000001</c:v>
                </c:pt>
                <c:pt idx="6253">
                  <c:v>7419.9489999999996</c:v>
                </c:pt>
                <c:pt idx="6254">
                  <c:v>7418.4650000000001</c:v>
                </c:pt>
                <c:pt idx="6255">
                  <c:v>7416.9859999999999</c:v>
                </c:pt>
                <c:pt idx="6256">
                  <c:v>7415.6289999999999</c:v>
                </c:pt>
                <c:pt idx="6257">
                  <c:v>7414.2780000000002</c:v>
                </c:pt>
                <c:pt idx="6258">
                  <c:v>7412.9250000000002</c:v>
                </c:pt>
                <c:pt idx="6259">
                  <c:v>7411.6639999999998</c:v>
                </c:pt>
                <c:pt idx="6260">
                  <c:v>7410.1859999999997</c:v>
                </c:pt>
                <c:pt idx="6261">
                  <c:v>7408.8209999999999</c:v>
                </c:pt>
                <c:pt idx="6262">
                  <c:v>7407.6080000000002</c:v>
                </c:pt>
                <c:pt idx="6263">
                  <c:v>7406.2150000000001</c:v>
                </c:pt>
                <c:pt idx="6264">
                  <c:v>7404.8789999999999</c:v>
                </c:pt>
                <c:pt idx="6265">
                  <c:v>7403.5529999999999</c:v>
                </c:pt>
                <c:pt idx="6266">
                  <c:v>7402.0450000000001</c:v>
                </c:pt>
                <c:pt idx="6267">
                  <c:v>7400.8789999999999</c:v>
                </c:pt>
                <c:pt idx="6268">
                  <c:v>7399.6090000000004</c:v>
                </c:pt>
                <c:pt idx="6269">
                  <c:v>7398.1469999999999</c:v>
                </c:pt>
                <c:pt idx="6270">
                  <c:v>7396.6360000000004</c:v>
                </c:pt>
                <c:pt idx="6271">
                  <c:v>7395.1629999999996</c:v>
                </c:pt>
                <c:pt idx="6272">
                  <c:v>7393.7089999999998</c:v>
                </c:pt>
                <c:pt idx="6273">
                  <c:v>7392.3140000000003</c:v>
                </c:pt>
                <c:pt idx="6274">
                  <c:v>7390.96</c:v>
                </c:pt>
                <c:pt idx="6275">
                  <c:v>7389.5410000000002</c:v>
                </c:pt>
                <c:pt idx="6276">
                  <c:v>7388.2269999999999</c:v>
                </c:pt>
                <c:pt idx="6277">
                  <c:v>7386.8549999999996</c:v>
                </c:pt>
                <c:pt idx="6278">
                  <c:v>7385.2780000000002</c:v>
                </c:pt>
                <c:pt idx="6279">
                  <c:v>7383.9650000000001</c:v>
                </c:pt>
                <c:pt idx="6280">
                  <c:v>7382.4769999999999</c:v>
                </c:pt>
                <c:pt idx="6281">
                  <c:v>7381.1639999999998</c:v>
                </c:pt>
                <c:pt idx="6282">
                  <c:v>7379.741</c:v>
                </c:pt>
                <c:pt idx="6283">
                  <c:v>7378.4059999999999</c:v>
                </c:pt>
                <c:pt idx="6284">
                  <c:v>7377.0640000000003</c:v>
                </c:pt>
                <c:pt idx="6285">
                  <c:v>7375.6959999999999</c:v>
                </c:pt>
                <c:pt idx="6286">
                  <c:v>7374.2520000000004</c:v>
                </c:pt>
                <c:pt idx="6287">
                  <c:v>7372.7039999999997</c:v>
                </c:pt>
                <c:pt idx="6288">
                  <c:v>7371.4489999999996</c:v>
                </c:pt>
                <c:pt idx="6289">
                  <c:v>7370.08</c:v>
                </c:pt>
                <c:pt idx="6290">
                  <c:v>7368.7420000000002</c:v>
                </c:pt>
                <c:pt idx="6291">
                  <c:v>7367.5389999999998</c:v>
                </c:pt>
                <c:pt idx="6292">
                  <c:v>7366.0929999999998</c:v>
                </c:pt>
                <c:pt idx="6293">
                  <c:v>7364.6279999999997</c:v>
                </c:pt>
                <c:pt idx="6294">
                  <c:v>7363.2160000000003</c:v>
                </c:pt>
                <c:pt idx="6295">
                  <c:v>7361.8090000000002</c:v>
                </c:pt>
                <c:pt idx="6296">
                  <c:v>7360.415</c:v>
                </c:pt>
                <c:pt idx="6297">
                  <c:v>7359.1189999999997</c:v>
                </c:pt>
                <c:pt idx="6298">
                  <c:v>7357.777</c:v>
                </c:pt>
                <c:pt idx="6299">
                  <c:v>7356.3680000000004</c:v>
                </c:pt>
                <c:pt idx="6300">
                  <c:v>7354.9880000000003</c:v>
                </c:pt>
                <c:pt idx="6301">
                  <c:v>7353.5810000000001</c:v>
                </c:pt>
                <c:pt idx="6302">
                  <c:v>7352.0929999999998</c:v>
                </c:pt>
                <c:pt idx="6303">
                  <c:v>7350.8389999999999</c:v>
                </c:pt>
                <c:pt idx="6304">
                  <c:v>7349.3779999999997</c:v>
                </c:pt>
                <c:pt idx="6305">
                  <c:v>7347.93</c:v>
                </c:pt>
                <c:pt idx="6306">
                  <c:v>7346.5929999999998</c:v>
                </c:pt>
                <c:pt idx="6307">
                  <c:v>7345.1670000000004</c:v>
                </c:pt>
                <c:pt idx="6308">
                  <c:v>7343.8490000000002</c:v>
                </c:pt>
                <c:pt idx="6309">
                  <c:v>7342.5439999999999</c:v>
                </c:pt>
                <c:pt idx="6310">
                  <c:v>7341.1450000000004</c:v>
                </c:pt>
                <c:pt idx="6311">
                  <c:v>7339.6809999999996</c:v>
                </c:pt>
                <c:pt idx="6312">
                  <c:v>7338.3379999999997</c:v>
                </c:pt>
                <c:pt idx="6313">
                  <c:v>7336.902</c:v>
                </c:pt>
                <c:pt idx="6314">
                  <c:v>7335.4979999999996</c:v>
                </c:pt>
                <c:pt idx="6315">
                  <c:v>7334.165</c:v>
                </c:pt>
                <c:pt idx="6316">
                  <c:v>7332.7979999999998</c:v>
                </c:pt>
                <c:pt idx="6317">
                  <c:v>7331.402</c:v>
                </c:pt>
                <c:pt idx="6318">
                  <c:v>7330.165</c:v>
                </c:pt>
                <c:pt idx="6319">
                  <c:v>7328.84</c:v>
                </c:pt>
                <c:pt idx="6320">
                  <c:v>7327.2780000000002</c:v>
                </c:pt>
                <c:pt idx="6321">
                  <c:v>7325.9639999999999</c:v>
                </c:pt>
                <c:pt idx="6322">
                  <c:v>7324.674</c:v>
                </c:pt>
                <c:pt idx="6323">
                  <c:v>7323.3310000000001</c:v>
                </c:pt>
                <c:pt idx="6324">
                  <c:v>7322.1139999999996</c:v>
                </c:pt>
                <c:pt idx="6325">
                  <c:v>7320.7780000000002</c:v>
                </c:pt>
                <c:pt idx="6326">
                  <c:v>7319.3869999999997</c:v>
                </c:pt>
                <c:pt idx="6327">
                  <c:v>7318.0330000000004</c:v>
                </c:pt>
                <c:pt idx="6328">
                  <c:v>7316.6930000000002</c:v>
                </c:pt>
                <c:pt idx="6329">
                  <c:v>7315.2179999999998</c:v>
                </c:pt>
                <c:pt idx="6330">
                  <c:v>7313.8649999999998</c:v>
                </c:pt>
                <c:pt idx="6331">
                  <c:v>7312.7129999999997</c:v>
                </c:pt>
                <c:pt idx="6332">
                  <c:v>7311.402</c:v>
                </c:pt>
                <c:pt idx="6333">
                  <c:v>7310.14</c:v>
                </c:pt>
                <c:pt idx="6334">
                  <c:v>7308.8459999999995</c:v>
                </c:pt>
                <c:pt idx="6335">
                  <c:v>7307.4859999999999</c:v>
                </c:pt>
                <c:pt idx="6336">
                  <c:v>7306.0159999999996</c:v>
                </c:pt>
                <c:pt idx="6337">
                  <c:v>7304.7049999999999</c:v>
                </c:pt>
                <c:pt idx="6338">
                  <c:v>7303.2709999999997</c:v>
                </c:pt>
                <c:pt idx="6339">
                  <c:v>7301.9009999999998</c:v>
                </c:pt>
                <c:pt idx="6340">
                  <c:v>7300.4979999999996</c:v>
                </c:pt>
                <c:pt idx="6341">
                  <c:v>7299.18</c:v>
                </c:pt>
                <c:pt idx="6342">
                  <c:v>7297.8270000000002</c:v>
                </c:pt>
                <c:pt idx="6343">
                  <c:v>7296.5649999999996</c:v>
                </c:pt>
                <c:pt idx="6344">
                  <c:v>7295.2820000000002</c:v>
                </c:pt>
                <c:pt idx="6345">
                  <c:v>7293.8909999999996</c:v>
                </c:pt>
                <c:pt idx="6346">
                  <c:v>7292.5420000000004</c:v>
                </c:pt>
                <c:pt idx="6347">
                  <c:v>7291.241</c:v>
                </c:pt>
                <c:pt idx="6348">
                  <c:v>7289.77</c:v>
                </c:pt>
                <c:pt idx="6349">
                  <c:v>7288.4459999999999</c:v>
                </c:pt>
                <c:pt idx="6350">
                  <c:v>7287.1880000000001</c:v>
                </c:pt>
                <c:pt idx="6351">
                  <c:v>7285.9040000000005</c:v>
                </c:pt>
                <c:pt idx="6352">
                  <c:v>7284.7309999999998</c:v>
                </c:pt>
                <c:pt idx="6353">
                  <c:v>7283.4610000000002</c:v>
                </c:pt>
                <c:pt idx="6354">
                  <c:v>7282.192</c:v>
                </c:pt>
                <c:pt idx="6355">
                  <c:v>7280.91</c:v>
                </c:pt>
                <c:pt idx="6356">
                  <c:v>7279.5060000000003</c:v>
                </c:pt>
                <c:pt idx="6357">
                  <c:v>7278.1670000000004</c:v>
                </c:pt>
                <c:pt idx="6358">
                  <c:v>7276.9830000000002</c:v>
                </c:pt>
                <c:pt idx="6359">
                  <c:v>7275.6549999999997</c:v>
                </c:pt>
                <c:pt idx="6360">
                  <c:v>7274.3339999999998</c:v>
                </c:pt>
                <c:pt idx="6361">
                  <c:v>7273.076</c:v>
                </c:pt>
                <c:pt idx="6362">
                  <c:v>7271.81</c:v>
                </c:pt>
                <c:pt idx="6363">
                  <c:v>7270.4250000000002</c:v>
                </c:pt>
                <c:pt idx="6364">
                  <c:v>7269.1890000000003</c:v>
                </c:pt>
                <c:pt idx="6365">
                  <c:v>7267.9650000000001</c:v>
                </c:pt>
                <c:pt idx="6366">
                  <c:v>7266.4920000000002</c:v>
                </c:pt>
                <c:pt idx="6367">
                  <c:v>7265.3090000000002</c:v>
                </c:pt>
                <c:pt idx="6368">
                  <c:v>7264.0870000000004</c:v>
                </c:pt>
                <c:pt idx="6369">
                  <c:v>7262.79</c:v>
                </c:pt>
                <c:pt idx="6370">
                  <c:v>7261.4549999999999</c:v>
                </c:pt>
                <c:pt idx="6371">
                  <c:v>7260.1660000000002</c:v>
                </c:pt>
                <c:pt idx="6372">
                  <c:v>7258.799</c:v>
                </c:pt>
                <c:pt idx="6373">
                  <c:v>7257.6030000000001</c:v>
                </c:pt>
                <c:pt idx="6374">
                  <c:v>7256.5039999999999</c:v>
                </c:pt>
                <c:pt idx="6375">
                  <c:v>7255.2089999999998</c:v>
                </c:pt>
                <c:pt idx="6376">
                  <c:v>7253.8410000000003</c:v>
                </c:pt>
                <c:pt idx="6377">
                  <c:v>7252.6610000000001</c:v>
                </c:pt>
                <c:pt idx="6378">
                  <c:v>7251.3509999999997</c:v>
                </c:pt>
                <c:pt idx="6379">
                  <c:v>7250.1170000000002</c:v>
                </c:pt>
                <c:pt idx="6380">
                  <c:v>7248.808</c:v>
                </c:pt>
                <c:pt idx="6381">
                  <c:v>7247.51</c:v>
                </c:pt>
                <c:pt idx="6382">
                  <c:v>7246.3</c:v>
                </c:pt>
                <c:pt idx="6383">
                  <c:v>7245.116</c:v>
                </c:pt>
                <c:pt idx="6384">
                  <c:v>7243.8140000000003</c:v>
                </c:pt>
                <c:pt idx="6385">
                  <c:v>7242.5360000000001</c:v>
                </c:pt>
                <c:pt idx="6386">
                  <c:v>7241.3249999999998</c:v>
                </c:pt>
                <c:pt idx="6387">
                  <c:v>7240.0720000000001</c:v>
                </c:pt>
                <c:pt idx="6388">
                  <c:v>7238.74</c:v>
                </c:pt>
                <c:pt idx="6389">
                  <c:v>7237.4830000000002</c:v>
                </c:pt>
                <c:pt idx="6390">
                  <c:v>7236.1760000000004</c:v>
                </c:pt>
                <c:pt idx="6391">
                  <c:v>7234.9859999999999</c:v>
                </c:pt>
                <c:pt idx="6392">
                  <c:v>7233.8440000000001</c:v>
                </c:pt>
                <c:pt idx="6393">
                  <c:v>7232.7560000000003</c:v>
                </c:pt>
                <c:pt idx="6394">
                  <c:v>7231.6580000000004</c:v>
                </c:pt>
                <c:pt idx="6395">
                  <c:v>7230.4250000000002</c:v>
                </c:pt>
                <c:pt idx="6396">
                  <c:v>7229.1769999999997</c:v>
                </c:pt>
                <c:pt idx="6397">
                  <c:v>7227.9870000000001</c:v>
                </c:pt>
                <c:pt idx="6398">
                  <c:v>7226.9309999999996</c:v>
                </c:pt>
                <c:pt idx="6399">
                  <c:v>7225.6689999999999</c:v>
                </c:pt>
                <c:pt idx="6400">
                  <c:v>7224.5190000000002</c:v>
                </c:pt>
                <c:pt idx="6401">
                  <c:v>7223.4470000000001</c:v>
                </c:pt>
                <c:pt idx="6402">
                  <c:v>7222.1559999999999</c:v>
                </c:pt>
                <c:pt idx="6403">
                  <c:v>7221.0379999999996</c:v>
                </c:pt>
                <c:pt idx="6404">
                  <c:v>7220.0510000000004</c:v>
                </c:pt>
                <c:pt idx="6405">
                  <c:v>7218.875</c:v>
                </c:pt>
                <c:pt idx="6406">
                  <c:v>7217.7020000000002</c:v>
                </c:pt>
                <c:pt idx="6407">
                  <c:v>7216.6570000000002</c:v>
                </c:pt>
                <c:pt idx="6408">
                  <c:v>7215.4830000000002</c:v>
                </c:pt>
                <c:pt idx="6409">
                  <c:v>7214.37</c:v>
                </c:pt>
                <c:pt idx="6410">
                  <c:v>7213.37</c:v>
                </c:pt>
                <c:pt idx="6411">
                  <c:v>7212.18</c:v>
                </c:pt>
                <c:pt idx="6412">
                  <c:v>7211.1170000000002</c:v>
                </c:pt>
                <c:pt idx="6413">
                  <c:v>7210.0209999999997</c:v>
                </c:pt>
                <c:pt idx="6414">
                  <c:v>7208.9759999999997</c:v>
                </c:pt>
                <c:pt idx="6415">
                  <c:v>7208.009</c:v>
                </c:pt>
                <c:pt idx="6416">
                  <c:v>7207.02</c:v>
                </c:pt>
                <c:pt idx="6417">
                  <c:v>7205.9089999999997</c:v>
                </c:pt>
                <c:pt idx="6418">
                  <c:v>7204.8270000000002</c:v>
                </c:pt>
                <c:pt idx="6419">
                  <c:v>7203.87</c:v>
                </c:pt>
                <c:pt idx="6420">
                  <c:v>7202.6679999999997</c:v>
                </c:pt>
                <c:pt idx="6421">
                  <c:v>7201.6719999999996</c:v>
                </c:pt>
                <c:pt idx="6422">
                  <c:v>7200.6930000000002</c:v>
                </c:pt>
                <c:pt idx="6423">
                  <c:v>7199.7120000000004</c:v>
                </c:pt>
                <c:pt idx="6424">
                  <c:v>7198.7439999999997</c:v>
                </c:pt>
                <c:pt idx="6425">
                  <c:v>7197.6109999999999</c:v>
                </c:pt>
                <c:pt idx="6426">
                  <c:v>7196.4489999999996</c:v>
                </c:pt>
                <c:pt idx="6427">
                  <c:v>7195.5379999999996</c:v>
                </c:pt>
                <c:pt idx="6428">
                  <c:v>7194.5330000000004</c:v>
                </c:pt>
                <c:pt idx="6429">
                  <c:v>7193.4889999999996</c:v>
                </c:pt>
                <c:pt idx="6430">
                  <c:v>7192.4480000000003</c:v>
                </c:pt>
                <c:pt idx="6431">
                  <c:v>7191.5709999999999</c:v>
                </c:pt>
                <c:pt idx="6432">
                  <c:v>7190.5709999999999</c:v>
                </c:pt>
                <c:pt idx="6433">
                  <c:v>7189.5</c:v>
                </c:pt>
                <c:pt idx="6434">
                  <c:v>7188.5680000000002</c:v>
                </c:pt>
                <c:pt idx="6435">
                  <c:v>7187.5450000000001</c:v>
                </c:pt>
                <c:pt idx="6436">
                  <c:v>7186.61</c:v>
                </c:pt>
                <c:pt idx="6437">
                  <c:v>7185.652</c:v>
                </c:pt>
                <c:pt idx="6438">
                  <c:v>7184.5129999999999</c:v>
                </c:pt>
                <c:pt idx="6439">
                  <c:v>7183.6090000000004</c:v>
                </c:pt>
                <c:pt idx="6440">
                  <c:v>7182.5140000000001</c:v>
                </c:pt>
                <c:pt idx="6441">
                  <c:v>7181.4359999999997</c:v>
                </c:pt>
                <c:pt idx="6442">
                  <c:v>7180.5389999999998</c:v>
                </c:pt>
                <c:pt idx="6443">
                  <c:v>7179.5450000000001</c:v>
                </c:pt>
                <c:pt idx="6444">
                  <c:v>7178.509</c:v>
                </c:pt>
                <c:pt idx="6445">
                  <c:v>7177.5119999999997</c:v>
                </c:pt>
                <c:pt idx="6446">
                  <c:v>7176.7259999999997</c:v>
                </c:pt>
                <c:pt idx="6447">
                  <c:v>7175.7389999999996</c:v>
                </c:pt>
                <c:pt idx="6448">
                  <c:v>7174.7889999999998</c:v>
                </c:pt>
                <c:pt idx="6449">
                  <c:v>7173.8440000000001</c:v>
                </c:pt>
                <c:pt idx="6450">
                  <c:v>7172.9170000000004</c:v>
                </c:pt>
                <c:pt idx="6451">
                  <c:v>7172.04</c:v>
                </c:pt>
                <c:pt idx="6452">
                  <c:v>7171.1369999999997</c:v>
                </c:pt>
                <c:pt idx="6453">
                  <c:v>7170.19</c:v>
                </c:pt>
                <c:pt idx="6454">
                  <c:v>7169.3270000000002</c:v>
                </c:pt>
                <c:pt idx="6455">
                  <c:v>7168.4269999999997</c:v>
                </c:pt>
                <c:pt idx="6456">
                  <c:v>7167.5370000000003</c:v>
                </c:pt>
                <c:pt idx="6457">
                  <c:v>7166.7139999999999</c:v>
                </c:pt>
                <c:pt idx="6458">
                  <c:v>7165.7690000000002</c:v>
                </c:pt>
                <c:pt idx="6459">
                  <c:v>7164.8069999999998</c:v>
                </c:pt>
                <c:pt idx="6460">
                  <c:v>7163.8760000000002</c:v>
                </c:pt>
                <c:pt idx="6461">
                  <c:v>7163.076</c:v>
                </c:pt>
                <c:pt idx="6462">
                  <c:v>7162.1530000000002</c:v>
                </c:pt>
                <c:pt idx="6463">
                  <c:v>7161.4</c:v>
                </c:pt>
                <c:pt idx="6464">
                  <c:v>7160.5349999999999</c:v>
                </c:pt>
                <c:pt idx="6465">
                  <c:v>7159.5439999999999</c:v>
                </c:pt>
                <c:pt idx="6466">
                  <c:v>7158.6790000000001</c:v>
                </c:pt>
                <c:pt idx="6467">
                  <c:v>7157.84</c:v>
                </c:pt>
                <c:pt idx="6468">
                  <c:v>7156.97</c:v>
                </c:pt>
                <c:pt idx="6469">
                  <c:v>7156.0429999999997</c:v>
                </c:pt>
                <c:pt idx="6470">
                  <c:v>7155.1620000000003</c:v>
                </c:pt>
                <c:pt idx="6471">
                  <c:v>7154.36</c:v>
                </c:pt>
                <c:pt idx="6472">
                  <c:v>7153.3530000000001</c:v>
                </c:pt>
                <c:pt idx="6473">
                  <c:v>7152.5240000000003</c:v>
                </c:pt>
                <c:pt idx="6474">
                  <c:v>7151.692</c:v>
                </c:pt>
                <c:pt idx="6475">
                  <c:v>7150.8540000000003</c:v>
                </c:pt>
                <c:pt idx="6476">
                  <c:v>7150.1379999999999</c:v>
                </c:pt>
                <c:pt idx="6477">
                  <c:v>7149.152</c:v>
                </c:pt>
                <c:pt idx="6478">
                  <c:v>7148.3270000000002</c:v>
                </c:pt>
                <c:pt idx="6479">
                  <c:v>7147.4290000000001</c:v>
                </c:pt>
                <c:pt idx="6480">
                  <c:v>7146.4309999999996</c:v>
                </c:pt>
                <c:pt idx="6481">
                  <c:v>7145.6139999999996</c:v>
                </c:pt>
                <c:pt idx="6482">
                  <c:v>7144.7709999999997</c:v>
                </c:pt>
                <c:pt idx="6483">
                  <c:v>7143.8950000000004</c:v>
                </c:pt>
                <c:pt idx="6484">
                  <c:v>7143.134</c:v>
                </c:pt>
                <c:pt idx="6485">
                  <c:v>7142.3530000000001</c:v>
                </c:pt>
                <c:pt idx="6486">
                  <c:v>7141.4979999999996</c:v>
                </c:pt>
                <c:pt idx="6487">
                  <c:v>7140.8159999999998</c:v>
                </c:pt>
                <c:pt idx="6488">
                  <c:v>7140.058</c:v>
                </c:pt>
                <c:pt idx="6489">
                  <c:v>7139.1390000000001</c:v>
                </c:pt>
                <c:pt idx="6490">
                  <c:v>7138.4390000000003</c:v>
                </c:pt>
                <c:pt idx="6491">
                  <c:v>7137.61</c:v>
                </c:pt>
                <c:pt idx="6492">
                  <c:v>7136.8729999999996</c:v>
                </c:pt>
                <c:pt idx="6493">
                  <c:v>7136.1629999999996</c:v>
                </c:pt>
                <c:pt idx="6494">
                  <c:v>7135.4679999999998</c:v>
                </c:pt>
                <c:pt idx="6495">
                  <c:v>7134.692</c:v>
                </c:pt>
                <c:pt idx="6496">
                  <c:v>7133.9459999999999</c:v>
                </c:pt>
                <c:pt idx="6497">
                  <c:v>7133.1660000000002</c:v>
                </c:pt>
                <c:pt idx="6498">
                  <c:v>7132.3919999999998</c:v>
                </c:pt>
                <c:pt idx="6499">
                  <c:v>7131.6890000000003</c:v>
                </c:pt>
                <c:pt idx="6500">
                  <c:v>7130.9210000000003</c:v>
                </c:pt>
                <c:pt idx="6501">
                  <c:v>7130.143</c:v>
                </c:pt>
                <c:pt idx="6502">
                  <c:v>7129.4340000000002</c:v>
                </c:pt>
                <c:pt idx="6503">
                  <c:v>7128.7830000000004</c:v>
                </c:pt>
                <c:pt idx="6504">
                  <c:v>7128.0219999999999</c:v>
                </c:pt>
                <c:pt idx="6505">
                  <c:v>7127.4939999999997</c:v>
                </c:pt>
                <c:pt idx="6506">
                  <c:v>7126.777</c:v>
                </c:pt>
                <c:pt idx="6507">
                  <c:v>7126.174</c:v>
                </c:pt>
                <c:pt idx="6508">
                  <c:v>7125.5889999999999</c:v>
                </c:pt>
                <c:pt idx="6509">
                  <c:v>7124.9759999999997</c:v>
                </c:pt>
                <c:pt idx="6510">
                  <c:v>7124.366</c:v>
                </c:pt>
                <c:pt idx="6511">
                  <c:v>7123.66</c:v>
                </c:pt>
                <c:pt idx="6512">
                  <c:v>7123.0249999999996</c:v>
                </c:pt>
                <c:pt idx="6513">
                  <c:v>7122.3670000000002</c:v>
                </c:pt>
                <c:pt idx="6514">
                  <c:v>7121.7169999999996</c:v>
                </c:pt>
                <c:pt idx="6515">
                  <c:v>7120.9610000000002</c:v>
                </c:pt>
                <c:pt idx="6516">
                  <c:v>7120.3010000000004</c:v>
                </c:pt>
                <c:pt idx="6517">
                  <c:v>7119.7370000000001</c:v>
                </c:pt>
                <c:pt idx="6518">
                  <c:v>7119.2070000000003</c:v>
                </c:pt>
                <c:pt idx="6519">
                  <c:v>7118.6750000000002</c:v>
                </c:pt>
                <c:pt idx="6520">
                  <c:v>7118.1869999999999</c:v>
                </c:pt>
                <c:pt idx="6521">
                  <c:v>7117.6019999999999</c:v>
                </c:pt>
                <c:pt idx="6522">
                  <c:v>7117.0309999999999</c:v>
                </c:pt>
                <c:pt idx="6523">
                  <c:v>7116.5010000000002</c:v>
                </c:pt>
                <c:pt idx="6524">
                  <c:v>7115.9</c:v>
                </c:pt>
                <c:pt idx="6525">
                  <c:v>7115.4070000000002</c:v>
                </c:pt>
                <c:pt idx="6526">
                  <c:v>7114.8090000000002</c:v>
                </c:pt>
                <c:pt idx="6527">
                  <c:v>7114.2550000000001</c:v>
                </c:pt>
                <c:pt idx="6528">
                  <c:v>7113.7420000000002</c:v>
                </c:pt>
                <c:pt idx="6529">
                  <c:v>7113.0069999999996</c:v>
                </c:pt>
                <c:pt idx="6530">
                  <c:v>7112.348</c:v>
                </c:pt>
                <c:pt idx="6531">
                  <c:v>7111.759</c:v>
                </c:pt>
                <c:pt idx="6532">
                  <c:v>7111.2190000000001</c:v>
                </c:pt>
                <c:pt idx="6533">
                  <c:v>7110.5370000000003</c:v>
                </c:pt>
                <c:pt idx="6534">
                  <c:v>7110.0479999999998</c:v>
                </c:pt>
                <c:pt idx="6535">
                  <c:v>7109.4629999999997</c:v>
                </c:pt>
                <c:pt idx="6536">
                  <c:v>7108.9489999999996</c:v>
                </c:pt>
                <c:pt idx="6537">
                  <c:v>7108.4279999999999</c:v>
                </c:pt>
                <c:pt idx="6538">
                  <c:v>7107.8639999999996</c:v>
                </c:pt>
                <c:pt idx="6539">
                  <c:v>7107.3109999999997</c:v>
                </c:pt>
                <c:pt idx="6540">
                  <c:v>7106.76</c:v>
                </c:pt>
                <c:pt idx="6541">
                  <c:v>7106.2179999999998</c:v>
                </c:pt>
                <c:pt idx="6542">
                  <c:v>7105.692</c:v>
                </c:pt>
                <c:pt idx="6543">
                  <c:v>7105.1329999999998</c:v>
                </c:pt>
                <c:pt idx="6544">
                  <c:v>7104.5339999999997</c:v>
                </c:pt>
                <c:pt idx="6545">
                  <c:v>7104.0410000000002</c:v>
                </c:pt>
                <c:pt idx="6546">
                  <c:v>7103.6040000000003</c:v>
                </c:pt>
                <c:pt idx="6547">
                  <c:v>7103.11</c:v>
                </c:pt>
                <c:pt idx="6548">
                  <c:v>7102.7150000000001</c:v>
                </c:pt>
                <c:pt idx="6549">
                  <c:v>7102.3159999999998</c:v>
                </c:pt>
                <c:pt idx="6550">
                  <c:v>7101.9470000000001</c:v>
                </c:pt>
                <c:pt idx="6551">
                  <c:v>7101.5910000000003</c:v>
                </c:pt>
                <c:pt idx="6552">
                  <c:v>7101.1610000000001</c:v>
                </c:pt>
                <c:pt idx="6553">
                  <c:v>7100.78</c:v>
                </c:pt>
                <c:pt idx="6554">
                  <c:v>7100.3289999999997</c:v>
                </c:pt>
                <c:pt idx="6555">
                  <c:v>7099.86</c:v>
                </c:pt>
                <c:pt idx="6556">
                  <c:v>7099.3869999999997</c:v>
                </c:pt>
                <c:pt idx="6557">
                  <c:v>7098.9009999999998</c:v>
                </c:pt>
                <c:pt idx="6558">
                  <c:v>7098.5379999999996</c:v>
                </c:pt>
                <c:pt idx="6559">
                  <c:v>7098.1109999999999</c:v>
                </c:pt>
                <c:pt idx="6560">
                  <c:v>7097.7110000000002</c:v>
                </c:pt>
                <c:pt idx="6561">
                  <c:v>7097.4070000000002</c:v>
                </c:pt>
                <c:pt idx="6562">
                  <c:v>7096.9350000000004</c:v>
                </c:pt>
                <c:pt idx="6563">
                  <c:v>7096.6080000000002</c:v>
                </c:pt>
                <c:pt idx="6564">
                  <c:v>7096.2820000000002</c:v>
                </c:pt>
                <c:pt idx="6565">
                  <c:v>7095.81</c:v>
                </c:pt>
                <c:pt idx="6566">
                  <c:v>7095.4639999999999</c:v>
                </c:pt>
                <c:pt idx="6567">
                  <c:v>7095.08</c:v>
                </c:pt>
                <c:pt idx="6568">
                  <c:v>7094.7349999999997</c:v>
                </c:pt>
                <c:pt idx="6569">
                  <c:v>7094.3789999999999</c:v>
                </c:pt>
                <c:pt idx="6570">
                  <c:v>7093.9660000000003</c:v>
                </c:pt>
                <c:pt idx="6571">
                  <c:v>7093.5780000000004</c:v>
                </c:pt>
                <c:pt idx="6572">
                  <c:v>7093.2550000000001</c:v>
                </c:pt>
                <c:pt idx="6573">
                  <c:v>7092.82</c:v>
                </c:pt>
                <c:pt idx="6574">
                  <c:v>7092.4229999999998</c:v>
                </c:pt>
                <c:pt idx="6575">
                  <c:v>7091.9930000000004</c:v>
                </c:pt>
                <c:pt idx="6576">
                  <c:v>7091.5609999999997</c:v>
                </c:pt>
                <c:pt idx="6577">
                  <c:v>7091.1540000000005</c:v>
                </c:pt>
                <c:pt idx="6578">
                  <c:v>7090.8609999999999</c:v>
                </c:pt>
                <c:pt idx="6579">
                  <c:v>7090.6260000000002</c:v>
                </c:pt>
                <c:pt idx="6580">
                  <c:v>7090.3639999999996</c:v>
                </c:pt>
                <c:pt idx="6581">
                  <c:v>7089.9480000000003</c:v>
                </c:pt>
                <c:pt idx="6582">
                  <c:v>7089.5940000000001</c:v>
                </c:pt>
                <c:pt idx="6583">
                  <c:v>7089.2139999999999</c:v>
                </c:pt>
                <c:pt idx="6584">
                  <c:v>7089.0150000000003</c:v>
                </c:pt>
                <c:pt idx="6585">
                  <c:v>7088.7240000000002</c:v>
                </c:pt>
                <c:pt idx="6586">
                  <c:v>7088.4350000000004</c:v>
                </c:pt>
                <c:pt idx="6587">
                  <c:v>7088.08</c:v>
                </c:pt>
                <c:pt idx="6588">
                  <c:v>7087.9480000000003</c:v>
                </c:pt>
                <c:pt idx="6589">
                  <c:v>7087.7049999999999</c:v>
                </c:pt>
                <c:pt idx="6590">
                  <c:v>7087.4920000000002</c:v>
                </c:pt>
                <c:pt idx="6591">
                  <c:v>7087.27</c:v>
                </c:pt>
                <c:pt idx="6592">
                  <c:v>7087.0510000000004</c:v>
                </c:pt>
                <c:pt idx="6593">
                  <c:v>7086.8270000000002</c:v>
                </c:pt>
                <c:pt idx="6594">
                  <c:v>7086.6559999999999</c:v>
                </c:pt>
                <c:pt idx="6595">
                  <c:v>7086.39</c:v>
                </c:pt>
                <c:pt idx="6596">
                  <c:v>7086.2460000000001</c:v>
                </c:pt>
                <c:pt idx="6597">
                  <c:v>7086.0190000000002</c:v>
                </c:pt>
                <c:pt idx="6598">
                  <c:v>7085.8140000000003</c:v>
                </c:pt>
                <c:pt idx="6599">
                  <c:v>7085.6260000000002</c:v>
                </c:pt>
                <c:pt idx="6600">
                  <c:v>7085.357</c:v>
                </c:pt>
                <c:pt idx="6601">
                  <c:v>7085.098</c:v>
                </c:pt>
                <c:pt idx="6602">
                  <c:v>7084.8969999999999</c:v>
                </c:pt>
                <c:pt idx="6603">
                  <c:v>7084.6840000000002</c:v>
                </c:pt>
                <c:pt idx="6604">
                  <c:v>7084.442</c:v>
                </c:pt>
                <c:pt idx="6605">
                  <c:v>7084.2749999999996</c:v>
                </c:pt>
                <c:pt idx="6606">
                  <c:v>7084.018</c:v>
                </c:pt>
                <c:pt idx="6607">
                  <c:v>7083.7879999999996</c:v>
                </c:pt>
                <c:pt idx="6608">
                  <c:v>7083.5969999999998</c:v>
                </c:pt>
                <c:pt idx="6609">
                  <c:v>7083.4359999999997</c:v>
                </c:pt>
                <c:pt idx="6610">
                  <c:v>7083.1329999999998</c:v>
                </c:pt>
                <c:pt idx="6611">
                  <c:v>7083.058</c:v>
                </c:pt>
                <c:pt idx="6612">
                  <c:v>7082.8670000000002</c:v>
                </c:pt>
                <c:pt idx="6613">
                  <c:v>7082.6869999999999</c:v>
                </c:pt>
                <c:pt idx="6614">
                  <c:v>7082.5280000000002</c:v>
                </c:pt>
                <c:pt idx="6615">
                  <c:v>7082.3540000000003</c:v>
                </c:pt>
                <c:pt idx="6616">
                  <c:v>7082.1490000000003</c:v>
                </c:pt>
                <c:pt idx="6617">
                  <c:v>7081.9110000000001</c:v>
                </c:pt>
                <c:pt idx="6618">
                  <c:v>7081.8270000000002</c:v>
                </c:pt>
                <c:pt idx="6619">
                  <c:v>7081.7280000000001</c:v>
                </c:pt>
                <c:pt idx="6620">
                  <c:v>7081.6040000000003</c:v>
                </c:pt>
                <c:pt idx="6621">
                  <c:v>7081.5159999999996</c:v>
                </c:pt>
                <c:pt idx="6622">
                  <c:v>7081.424</c:v>
                </c:pt>
                <c:pt idx="6623">
                  <c:v>7081.2889999999998</c:v>
                </c:pt>
                <c:pt idx="6624">
                  <c:v>7081.1670000000004</c:v>
                </c:pt>
                <c:pt idx="6625">
                  <c:v>7081.0240000000003</c:v>
                </c:pt>
                <c:pt idx="6626">
                  <c:v>7080.9260000000004</c:v>
                </c:pt>
                <c:pt idx="6627">
                  <c:v>7080.9040000000005</c:v>
                </c:pt>
                <c:pt idx="6628">
                  <c:v>7080.826</c:v>
                </c:pt>
                <c:pt idx="6629">
                  <c:v>7080.7179999999998</c:v>
                </c:pt>
                <c:pt idx="6630">
                  <c:v>7080.7719999999999</c:v>
                </c:pt>
                <c:pt idx="6631">
                  <c:v>7080.78</c:v>
                </c:pt>
                <c:pt idx="6632">
                  <c:v>7080.65</c:v>
                </c:pt>
                <c:pt idx="6633">
                  <c:v>7080.5929999999998</c:v>
                </c:pt>
                <c:pt idx="6634">
                  <c:v>7080.5789999999997</c:v>
                </c:pt>
                <c:pt idx="6635">
                  <c:v>7080.5709999999999</c:v>
                </c:pt>
                <c:pt idx="6636">
                  <c:v>7080.5249999999996</c:v>
                </c:pt>
                <c:pt idx="6637">
                  <c:v>7080.5479999999998</c:v>
                </c:pt>
                <c:pt idx="6638">
                  <c:v>7080.5029999999997</c:v>
                </c:pt>
                <c:pt idx="6639">
                  <c:v>7080.509</c:v>
                </c:pt>
                <c:pt idx="6640">
                  <c:v>7080.4930000000004</c:v>
                </c:pt>
                <c:pt idx="6641">
                  <c:v>7080.4549999999999</c:v>
                </c:pt>
                <c:pt idx="6642">
                  <c:v>7080.4080000000004</c:v>
                </c:pt>
                <c:pt idx="6643">
                  <c:v>7080.4620000000004</c:v>
                </c:pt>
                <c:pt idx="6644">
                  <c:v>7080.3670000000002</c:v>
                </c:pt>
                <c:pt idx="6645">
                  <c:v>7080.3760000000002</c:v>
                </c:pt>
                <c:pt idx="6646">
                  <c:v>7080.3379999999997</c:v>
                </c:pt>
                <c:pt idx="6647">
                  <c:v>7080.3289999999997</c:v>
                </c:pt>
                <c:pt idx="6648">
                  <c:v>7080.3310000000001</c:v>
                </c:pt>
                <c:pt idx="6649">
                  <c:v>7080.3019999999997</c:v>
                </c:pt>
                <c:pt idx="6650">
                  <c:v>7080.3429999999998</c:v>
                </c:pt>
                <c:pt idx="6651">
                  <c:v>7080.3389999999999</c:v>
                </c:pt>
                <c:pt idx="6652">
                  <c:v>7080.335</c:v>
                </c:pt>
                <c:pt idx="6653">
                  <c:v>7080.393</c:v>
                </c:pt>
                <c:pt idx="6654">
                  <c:v>7080.4179999999997</c:v>
                </c:pt>
                <c:pt idx="6655">
                  <c:v>7080.4170000000004</c:v>
                </c:pt>
                <c:pt idx="6656">
                  <c:v>7080.4309999999996</c:v>
                </c:pt>
                <c:pt idx="6657">
                  <c:v>7080.4849999999997</c:v>
                </c:pt>
                <c:pt idx="6658">
                  <c:v>7080.4409999999998</c:v>
                </c:pt>
                <c:pt idx="6659">
                  <c:v>7080.48</c:v>
                </c:pt>
                <c:pt idx="6660">
                  <c:v>7080.4470000000001</c:v>
                </c:pt>
                <c:pt idx="6661">
                  <c:v>7080.4319999999998</c:v>
                </c:pt>
                <c:pt idx="6662">
                  <c:v>7080.4769999999999</c:v>
                </c:pt>
                <c:pt idx="6663">
                  <c:v>7080.5619999999999</c:v>
                </c:pt>
                <c:pt idx="6664">
                  <c:v>7080.6769999999997</c:v>
                </c:pt>
                <c:pt idx="6665">
                  <c:v>7080.6639999999998</c:v>
                </c:pt>
                <c:pt idx="6666">
                  <c:v>7080.598</c:v>
                </c:pt>
                <c:pt idx="6667">
                  <c:v>7080.6180000000004</c:v>
                </c:pt>
                <c:pt idx="6668">
                  <c:v>7080.5990000000002</c:v>
                </c:pt>
                <c:pt idx="6669">
                  <c:v>7080.6059999999998</c:v>
                </c:pt>
                <c:pt idx="6670">
                  <c:v>7080.6210000000001</c:v>
                </c:pt>
                <c:pt idx="6671">
                  <c:v>7080.6180000000004</c:v>
                </c:pt>
                <c:pt idx="6672">
                  <c:v>7080.6750000000002</c:v>
                </c:pt>
                <c:pt idx="6673">
                  <c:v>7080.799</c:v>
                </c:pt>
                <c:pt idx="6674">
                  <c:v>7080.8050000000003</c:v>
                </c:pt>
                <c:pt idx="6675">
                  <c:v>7080.8280000000004</c:v>
                </c:pt>
                <c:pt idx="6676">
                  <c:v>7080.82</c:v>
                </c:pt>
                <c:pt idx="6677">
                  <c:v>7080.8649999999998</c:v>
                </c:pt>
                <c:pt idx="6678">
                  <c:v>7080.8530000000001</c:v>
                </c:pt>
                <c:pt idx="6679">
                  <c:v>7080.8620000000001</c:v>
                </c:pt>
                <c:pt idx="6680">
                  <c:v>7080.9340000000002</c:v>
                </c:pt>
                <c:pt idx="6681">
                  <c:v>7081.1790000000001</c:v>
                </c:pt>
                <c:pt idx="6682">
                  <c:v>7081.3860000000004</c:v>
                </c:pt>
                <c:pt idx="6683">
                  <c:v>7081.5780000000004</c:v>
                </c:pt>
                <c:pt idx="6684">
                  <c:v>7081.78</c:v>
                </c:pt>
                <c:pt idx="6685">
                  <c:v>7082.0209999999997</c:v>
                </c:pt>
                <c:pt idx="6686">
                  <c:v>7082.2489999999998</c:v>
                </c:pt>
                <c:pt idx="6687">
                  <c:v>7082.5150000000003</c:v>
                </c:pt>
                <c:pt idx="6688">
                  <c:v>7082.7290000000003</c:v>
                </c:pt>
                <c:pt idx="6689">
                  <c:v>7082.9380000000001</c:v>
                </c:pt>
                <c:pt idx="6690">
                  <c:v>7083.183</c:v>
                </c:pt>
                <c:pt idx="6691">
                  <c:v>7083.3710000000001</c:v>
                </c:pt>
                <c:pt idx="6692">
                  <c:v>7083.585</c:v>
                </c:pt>
                <c:pt idx="6693">
                  <c:v>7083.82</c:v>
                </c:pt>
                <c:pt idx="6694">
                  <c:v>7084.0619999999999</c:v>
                </c:pt>
                <c:pt idx="6695">
                  <c:v>7084.25</c:v>
                </c:pt>
                <c:pt idx="6696">
                  <c:v>7084.4059999999999</c:v>
                </c:pt>
                <c:pt idx="6697">
                  <c:v>7084.5649999999996</c:v>
                </c:pt>
                <c:pt idx="6698">
                  <c:v>7084.8379999999997</c:v>
                </c:pt>
                <c:pt idx="6699">
                  <c:v>7085.05</c:v>
                </c:pt>
                <c:pt idx="6700">
                  <c:v>7085.223</c:v>
                </c:pt>
                <c:pt idx="6701">
                  <c:v>7085.46</c:v>
                </c:pt>
                <c:pt idx="6702">
                  <c:v>7085.6139999999996</c:v>
                </c:pt>
                <c:pt idx="6703">
                  <c:v>7085.9390000000003</c:v>
                </c:pt>
                <c:pt idx="6704">
                  <c:v>7086.2820000000002</c:v>
                </c:pt>
                <c:pt idx="6705">
                  <c:v>7086.4059999999999</c:v>
                </c:pt>
                <c:pt idx="6706">
                  <c:v>7086.6970000000001</c:v>
                </c:pt>
                <c:pt idx="6707">
                  <c:v>7086.9030000000002</c:v>
                </c:pt>
                <c:pt idx="6708">
                  <c:v>7087.26</c:v>
                </c:pt>
                <c:pt idx="6709">
                  <c:v>7087.5450000000001</c:v>
                </c:pt>
                <c:pt idx="6710">
                  <c:v>7087.7979999999998</c:v>
                </c:pt>
                <c:pt idx="6711">
                  <c:v>7088.0690000000004</c:v>
                </c:pt>
                <c:pt idx="6712">
                  <c:v>7088.5020000000004</c:v>
                </c:pt>
                <c:pt idx="6713">
                  <c:v>7088.7730000000001</c:v>
                </c:pt>
                <c:pt idx="6714">
                  <c:v>7089.0010000000002</c:v>
                </c:pt>
                <c:pt idx="6715">
                  <c:v>7089.4059999999999</c:v>
                </c:pt>
                <c:pt idx="6716">
                  <c:v>7089.8010000000004</c:v>
                </c:pt>
                <c:pt idx="6717">
                  <c:v>7090.2380000000003</c:v>
                </c:pt>
                <c:pt idx="6718">
                  <c:v>7090.4939999999997</c:v>
                </c:pt>
                <c:pt idx="6719">
                  <c:v>7090.799</c:v>
                </c:pt>
                <c:pt idx="6720">
                  <c:v>7091.1030000000001</c:v>
                </c:pt>
                <c:pt idx="6721">
                  <c:v>7091.3360000000002</c:v>
                </c:pt>
                <c:pt idx="6722">
                  <c:v>7091.683</c:v>
                </c:pt>
                <c:pt idx="6723">
                  <c:v>7091.9470000000001</c:v>
                </c:pt>
                <c:pt idx="6724">
                  <c:v>7092.335</c:v>
                </c:pt>
                <c:pt idx="6725">
                  <c:v>7092.81</c:v>
                </c:pt>
                <c:pt idx="6726">
                  <c:v>7093.2209999999995</c:v>
                </c:pt>
                <c:pt idx="6727">
                  <c:v>7093.5</c:v>
                </c:pt>
                <c:pt idx="6728">
                  <c:v>7093.8190000000004</c:v>
                </c:pt>
                <c:pt idx="6729">
                  <c:v>7094.2610000000004</c:v>
                </c:pt>
                <c:pt idx="6730">
                  <c:v>7094.6760000000004</c:v>
                </c:pt>
                <c:pt idx="6731">
                  <c:v>7095.0360000000001</c:v>
                </c:pt>
                <c:pt idx="6732">
                  <c:v>7095.4059999999999</c:v>
                </c:pt>
                <c:pt idx="6733">
                  <c:v>7095.7120000000004</c:v>
                </c:pt>
                <c:pt idx="6734">
                  <c:v>7096.1229999999996</c:v>
                </c:pt>
                <c:pt idx="6735">
                  <c:v>7096.5519999999997</c:v>
                </c:pt>
                <c:pt idx="6736">
                  <c:v>7096.8940000000002</c:v>
                </c:pt>
                <c:pt idx="6737">
                  <c:v>7097.3050000000003</c:v>
                </c:pt>
                <c:pt idx="6738">
                  <c:v>7097.6580000000004</c:v>
                </c:pt>
                <c:pt idx="6739">
                  <c:v>7098.0129999999999</c:v>
                </c:pt>
                <c:pt idx="6740">
                  <c:v>7098.4219999999996</c:v>
                </c:pt>
                <c:pt idx="6741">
                  <c:v>7098.7740000000003</c:v>
                </c:pt>
                <c:pt idx="6742">
                  <c:v>7099.13</c:v>
                </c:pt>
                <c:pt idx="6743">
                  <c:v>7099.4960000000001</c:v>
                </c:pt>
                <c:pt idx="6744">
                  <c:v>7099.9030000000002</c:v>
                </c:pt>
                <c:pt idx="6745">
                  <c:v>7100.28</c:v>
                </c:pt>
                <c:pt idx="6746">
                  <c:v>7100.683</c:v>
                </c:pt>
                <c:pt idx="6747">
                  <c:v>7101.0709999999999</c:v>
                </c:pt>
                <c:pt idx="6748">
                  <c:v>7101.4740000000002</c:v>
                </c:pt>
                <c:pt idx="6749">
                  <c:v>7101.8829999999998</c:v>
                </c:pt>
                <c:pt idx="6750">
                  <c:v>7102.2349999999997</c:v>
                </c:pt>
                <c:pt idx="6751">
                  <c:v>7102.62</c:v>
                </c:pt>
                <c:pt idx="6752">
                  <c:v>7103.0110000000004</c:v>
                </c:pt>
                <c:pt idx="6753">
                  <c:v>7103.4080000000004</c:v>
                </c:pt>
                <c:pt idx="6754">
                  <c:v>7103.8950000000004</c:v>
                </c:pt>
                <c:pt idx="6755">
                  <c:v>7104.3090000000002</c:v>
                </c:pt>
                <c:pt idx="6756">
                  <c:v>7104.8440000000001</c:v>
                </c:pt>
                <c:pt idx="6757">
                  <c:v>7105.2920000000004</c:v>
                </c:pt>
                <c:pt idx="6758">
                  <c:v>7105.8119999999999</c:v>
                </c:pt>
                <c:pt idx="6759">
                  <c:v>7106.32</c:v>
                </c:pt>
                <c:pt idx="6760">
                  <c:v>7106.6289999999999</c:v>
                </c:pt>
                <c:pt idx="6761">
                  <c:v>7107.076</c:v>
                </c:pt>
                <c:pt idx="6762">
                  <c:v>7107.6549999999997</c:v>
                </c:pt>
                <c:pt idx="6763">
                  <c:v>7108.1850000000004</c:v>
                </c:pt>
                <c:pt idx="6764">
                  <c:v>7108.7259999999997</c:v>
                </c:pt>
                <c:pt idx="6765">
                  <c:v>7109.2790000000005</c:v>
                </c:pt>
                <c:pt idx="6766">
                  <c:v>7109.826</c:v>
                </c:pt>
                <c:pt idx="6767">
                  <c:v>7110.4219999999996</c:v>
                </c:pt>
                <c:pt idx="6768">
                  <c:v>7110.9170000000004</c:v>
                </c:pt>
                <c:pt idx="6769">
                  <c:v>7111.2879999999996</c:v>
                </c:pt>
                <c:pt idx="6770">
                  <c:v>7111.7330000000002</c:v>
                </c:pt>
                <c:pt idx="6771">
                  <c:v>7112.25</c:v>
                </c:pt>
                <c:pt idx="6772">
                  <c:v>7112.8519999999999</c:v>
                </c:pt>
                <c:pt idx="6773">
                  <c:v>7113.3810000000003</c:v>
                </c:pt>
                <c:pt idx="6774">
                  <c:v>7113.9260000000004</c:v>
                </c:pt>
                <c:pt idx="6775">
                  <c:v>7114.47</c:v>
                </c:pt>
                <c:pt idx="6776">
                  <c:v>7115.0379999999996</c:v>
                </c:pt>
                <c:pt idx="6777">
                  <c:v>7115.5749999999998</c:v>
                </c:pt>
                <c:pt idx="6778">
                  <c:v>7116.116</c:v>
                </c:pt>
                <c:pt idx="6779">
                  <c:v>7116.6490000000003</c:v>
                </c:pt>
                <c:pt idx="6780">
                  <c:v>7117.1809999999996</c:v>
                </c:pt>
                <c:pt idx="6781">
                  <c:v>7117.8360000000002</c:v>
                </c:pt>
                <c:pt idx="6782">
                  <c:v>7118.4269999999997</c:v>
                </c:pt>
                <c:pt idx="6783">
                  <c:v>7118.942</c:v>
                </c:pt>
                <c:pt idx="6784">
                  <c:v>7119.4660000000003</c:v>
                </c:pt>
                <c:pt idx="6785">
                  <c:v>7120.0010000000002</c:v>
                </c:pt>
                <c:pt idx="6786">
                  <c:v>7120.6019999999999</c:v>
                </c:pt>
                <c:pt idx="6787">
                  <c:v>7121.1130000000003</c:v>
                </c:pt>
                <c:pt idx="6788">
                  <c:v>7121.6450000000004</c:v>
                </c:pt>
                <c:pt idx="6789">
                  <c:v>7122.2640000000001</c:v>
                </c:pt>
                <c:pt idx="6790">
                  <c:v>7122.8459999999995</c:v>
                </c:pt>
                <c:pt idx="6791">
                  <c:v>7123.38</c:v>
                </c:pt>
                <c:pt idx="6792">
                  <c:v>7124.0039999999999</c:v>
                </c:pt>
                <c:pt idx="6793">
                  <c:v>7124.5860000000002</c:v>
                </c:pt>
                <c:pt idx="6794">
                  <c:v>7125.1490000000003</c:v>
                </c:pt>
                <c:pt idx="6795">
                  <c:v>7125.69</c:v>
                </c:pt>
                <c:pt idx="6796">
                  <c:v>7126.3249999999998</c:v>
                </c:pt>
                <c:pt idx="6797">
                  <c:v>7126.9009999999998</c:v>
                </c:pt>
                <c:pt idx="6798">
                  <c:v>7127.5290000000005</c:v>
                </c:pt>
                <c:pt idx="6799">
                  <c:v>7128.107</c:v>
                </c:pt>
                <c:pt idx="6800">
                  <c:v>7128.6769999999997</c:v>
                </c:pt>
                <c:pt idx="6801">
                  <c:v>7129.3339999999998</c:v>
                </c:pt>
                <c:pt idx="6802">
                  <c:v>7129.9369999999999</c:v>
                </c:pt>
                <c:pt idx="6803">
                  <c:v>7130.5649999999996</c:v>
                </c:pt>
                <c:pt idx="6804">
                  <c:v>7131.1930000000002</c:v>
                </c:pt>
                <c:pt idx="6805">
                  <c:v>7131.7950000000001</c:v>
                </c:pt>
                <c:pt idx="6806">
                  <c:v>7132.41</c:v>
                </c:pt>
                <c:pt idx="6807">
                  <c:v>7133.0479999999998</c:v>
                </c:pt>
                <c:pt idx="6808">
                  <c:v>7133.6319999999996</c:v>
                </c:pt>
                <c:pt idx="6809">
                  <c:v>7134.24</c:v>
                </c:pt>
                <c:pt idx="6810">
                  <c:v>7134.817</c:v>
                </c:pt>
                <c:pt idx="6811">
                  <c:v>7135.4129999999996</c:v>
                </c:pt>
                <c:pt idx="6812">
                  <c:v>7136.0320000000002</c:v>
                </c:pt>
                <c:pt idx="6813">
                  <c:v>7136.6509999999998</c:v>
                </c:pt>
                <c:pt idx="6814">
                  <c:v>7137.2330000000002</c:v>
                </c:pt>
                <c:pt idx="6815">
                  <c:v>7137.9759999999997</c:v>
                </c:pt>
                <c:pt idx="6816">
                  <c:v>7138.7240000000002</c:v>
                </c:pt>
                <c:pt idx="6817">
                  <c:v>7139.4309999999996</c:v>
                </c:pt>
                <c:pt idx="6818">
                  <c:v>7140.0619999999999</c:v>
                </c:pt>
                <c:pt idx="6819">
                  <c:v>7140.7259999999997</c:v>
                </c:pt>
                <c:pt idx="6820">
                  <c:v>7141.3980000000001</c:v>
                </c:pt>
                <c:pt idx="6821">
                  <c:v>7142.0969999999998</c:v>
                </c:pt>
                <c:pt idx="6822">
                  <c:v>7142.692</c:v>
                </c:pt>
                <c:pt idx="6823">
                  <c:v>7143.3829999999998</c:v>
                </c:pt>
                <c:pt idx="6824">
                  <c:v>7144.0690000000004</c:v>
                </c:pt>
                <c:pt idx="6825">
                  <c:v>7144.7860000000001</c:v>
                </c:pt>
                <c:pt idx="6826">
                  <c:v>7145.5320000000002</c:v>
                </c:pt>
                <c:pt idx="6827">
                  <c:v>7146.2259999999997</c:v>
                </c:pt>
                <c:pt idx="6828">
                  <c:v>7146.9080000000004</c:v>
                </c:pt>
                <c:pt idx="6829">
                  <c:v>7147.5829999999996</c:v>
                </c:pt>
                <c:pt idx="6830">
                  <c:v>7148.1710000000003</c:v>
                </c:pt>
                <c:pt idx="6831">
                  <c:v>7148.9049999999997</c:v>
                </c:pt>
                <c:pt idx="6832">
                  <c:v>7149.6530000000002</c:v>
                </c:pt>
                <c:pt idx="6833">
                  <c:v>7150.3909999999996</c:v>
                </c:pt>
                <c:pt idx="6834">
                  <c:v>7151.1229999999996</c:v>
                </c:pt>
                <c:pt idx="6835">
                  <c:v>7151.8530000000001</c:v>
                </c:pt>
                <c:pt idx="6836">
                  <c:v>7152.598</c:v>
                </c:pt>
                <c:pt idx="6837">
                  <c:v>7153.1989999999996</c:v>
                </c:pt>
                <c:pt idx="6838">
                  <c:v>7154.0079999999998</c:v>
                </c:pt>
                <c:pt idx="6839">
                  <c:v>7154.7330000000002</c:v>
                </c:pt>
                <c:pt idx="6840">
                  <c:v>7155.5110000000004</c:v>
                </c:pt>
                <c:pt idx="6841">
                  <c:v>7156.1859999999997</c:v>
                </c:pt>
                <c:pt idx="6842">
                  <c:v>7156.9549999999999</c:v>
                </c:pt>
                <c:pt idx="6843">
                  <c:v>7157.6559999999999</c:v>
                </c:pt>
                <c:pt idx="6844">
                  <c:v>7158.4719999999998</c:v>
                </c:pt>
                <c:pt idx="6845">
                  <c:v>7159.2190000000001</c:v>
                </c:pt>
                <c:pt idx="6846">
                  <c:v>7159.96</c:v>
                </c:pt>
                <c:pt idx="6847">
                  <c:v>7160.6959999999999</c:v>
                </c:pt>
                <c:pt idx="6848">
                  <c:v>7161.3890000000001</c:v>
                </c:pt>
                <c:pt idx="6849">
                  <c:v>7162.1540000000005</c:v>
                </c:pt>
                <c:pt idx="6850">
                  <c:v>7162.8689999999997</c:v>
                </c:pt>
                <c:pt idx="6851">
                  <c:v>7163.5720000000001</c:v>
                </c:pt>
                <c:pt idx="6852">
                  <c:v>7164.4009999999998</c:v>
                </c:pt>
                <c:pt idx="6853">
                  <c:v>7165.1329999999998</c:v>
                </c:pt>
                <c:pt idx="6854">
                  <c:v>7165.7179999999998</c:v>
                </c:pt>
                <c:pt idx="6855">
                  <c:v>7166.4409999999998</c:v>
                </c:pt>
                <c:pt idx="6856">
                  <c:v>7167.19</c:v>
                </c:pt>
                <c:pt idx="6857">
                  <c:v>7168.0060000000003</c:v>
                </c:pt>
                <c:pt idx="6858">
                  <c:v>7168.7089999999998</c:v>
                </c:pt>
                <c:pt idx="6859">
                  <c:v>7169.3429999999998</c:v>
                </c:pt>
                <c:pt idx="6860">
                  <c:v>7170.1589999999997</c:v>
                </c:pt>
                <c:pt idx="6861">
                  <c:v>7170.9589999999998</c:v>
                </c:pt>
                <c:pt idx="6862">
                  <c:v>7171.7359999999999</c:v>
                </c:pt>
                <c:pt idx="6863">
                  <c:v>7172.5110000000004</c:v>
                </c:pt>
                <c:pt idx="6864">
                  <c:v>7173.2759999999998</c:v>
                </c:pt>
                <c:pt idx="6865">
                  <c:v>7173.8230000000003</c:v>
                </c:pt>
                <c:pt idx="6866">
                  <c:v>7174.6120000000001</c:v>
                </c:pt>
                <c:pt idx="6867">
                  <c:v>7175.4939999999997</c:v>
                </c:pt>
                <c:pt idx="6868">
                  <c:v>7176.2290000000003</c:v>
                </c:pt>
                <c:pt idx="6869">
                  <c:v>7176.9979999999996</c:v>
                </c:pt>
                <c:pt idx="6870">
                  <c:v>7177.7969999999996</c:v>
                </c:pt>
                <c:pt idx="6871">
                  <c:v>7178.66</c:v>
                </c:pt>
                <c:pt idx="6872">
                  <c:v>7179.45</c:v>
                </c:pt>
                <c:pt idx="6873">
                  <c:v>7180.1469999999999</c:v>
                </c:pt>
                <c:pt idx="6874">
                  <c:v>7180.87</c:v>
                </c:pt>
                <c:pt idx="6875">
                  <c:v>7181.7269999999999</c:v>
                </c:pt>
                <c:pt idx="6876">
                  <c:v>7182.5119999999997</c:v>
                </c:pt>
                <c:pt idx="6877">
                  <c:v>7183.4030000000002</c:v>
                </c:pt>
                <c:pt idx="6878">
                  <c:v>7184.2569999999996</c:v>
                </c:pt>
                <c:pt idx="6879">
                  <c:v>7184.9380000000001</c:v>
                </c:pt>
                <c:pt idx="6880">
                  <c:v>7185.8289999999997</c:v>
                </c:pt>
                <c:pt idx="6881">
                  <c:v>7186.6809999999996</c:v>
                </c:pt>
                <c:pt idx="6882">
                  <c:v>7187.49</c:v>
                </c:pt>
                <c:pt idx="6883">
                  <c:v>7188.3140000000003</c:v>
                </c:pt>
                <c:pt idx="6884">
                  <c:v>7189.11</c:v>
                </c:pt>
                <c:pt idx="6885">
                  <c:v>7189.9480000000003</c:v>
                </c:pt>
                <c:pt idx="6886">
                  <c:v>7190.7860000000001</c:v>
                </c:pt>
                <c:pt idx="6887">
                  <c:v>7191.509</c:v>
                </c:pt>
                <c:pt idx="6888">
                  <c:v>7192.3270000000002</c:v>
                </c:pt>
                <c:pt idx="6889">
                  <c:v>7193.1769999999997</c:v>
                </c:pt>
                <c:pt idx="6890">
                  <c:v>7193.9570000000003</c:v>
                </c:pt>
                <c:pt idx="6891">
                  <c:v>7194.8689999999997</c:v>
                </c:pt>
                <c:pt idx="6892">
                  <c:v>7195.652</c:v>
                </c:pt>
                <c:pt idx="6893">
                  <c:v>7196.4970000000003</c:v>
                </c:pt>
                <c:pt idx="6894">
                  <c:v>7197.4660000000003</c:v>
                </c:pt>
                <c:pt idx="6895">
                  <c:v>7198.335</c:v>
                </c:pt>
                <c:pt idx="6896">
                  <c:v>7199.1909999999998</c:v>
                </c:pt>
                <c:pt idx="6897">
                  <c:v>7199.991</c:v>
                </c:pt>
                <c:pt idx="6898">
                  <c:v>7200.6940000000004</c:v>
                </c:pt>
                <c:pt idx="6899">
                  <c:v>7201.5439999999999</c:v>
                </c:pt>
                <c:pt idx="6900">
                  <c:v>7202.4120000000003</c:v>
                </c:pt>
                <c:pt idx="6901">
                  <c:v>7203.2430000000004</c:v>
                </c:pt>
                <c:pt idx="6902">
                  <c:v>7204.0429999999997</c:v>
                </c:pt>
                <c:pt idx="6903">
                  <c:v>7204.9920000000002</c:v>
                </c:pt>
                <c:pt idx="6904">
                  <c:v>7205.8140000000003</c:v>
                </c:pt>
                <c:pt idx="6905">
                  <c:v>7206.6040000000003</c:v>
                </c:pt>
                <c:pt idx="6906">
                  <c:v>7207.4769999999999</c:v>
                </c:pt>
                <c:pt idx="6907">
                  <c:v>7208.2979999999998</c:v>
                </c:pt>
                <c:pt idx="6908">
                  <c:v>7208.9610000000002</c:v>
                </c:pt>
                <c:pt idx="6909">
                  <c:v>7209.7719999999999</c:v>
                </c:pt>
                <c:pt idx="6910">
                  <c:v>7210.7330000000002</c:v>
                </c:pt>
                <c:pt idx="6911">
                  <c:v>7211.5060000000003</c:v>
                </c:pt>
                <c:pt idx="6912">
                  <c:v>7212.5219999999999</c:v>
                </c:pt>
                <c:pt idx="6913">
                  <c:v>7213.3630000000003</c:v>
                </c:pt>
                <c:pt idx="6914">
                  <c:v>7214.1869999999999</c:v>
                </c:pt>
                <c:pt idx="6915">
                  <c:v>7214.9769999999999</c:v>
                </c:pt>
                <c:pt idx="6916">
                  <c:v>7215.8720000000003</c:v>
                </c:pt>
                <c:pt idx="6917">
                  <c:v>7216.7290000000003</c:v>
                </c:pt>
                <c:pt idx="6918">
                  <c:v>7217.6769999999997</c:v>
                </c:pt>
                <c:pt idx="6919">
                  <c:v>7218.5339999999997</c:v>
                </c:pt>
                <c:pt idx="6920">
                  <c:v>7219.442</c:v>
                </c:pt>
                <c:pt idx="6921">
                  <c:v>7220.3109999999997</c:v>
                </c:pt>
                <c:pt idx="6922">
                  <c:v>7221.1350000000002</c:v>
                </c:pt>
                <c:pt idx="6923">
                  <c:v>7221.9179999999997</c:v>
                </c:pt>
                <c:pt idx="6924">
                  <c:v>7222.8379999999997</c:v>
                </c:pt>
                <c:pt idx="6925">
                  <c:v>7223.72</c:v>
                </c:pt>
                <c:pt idx="6926">
                  <c:v>7224.5940000000001</c:v>
                </c:pt>
                <c:pt idx="6927">
                  <c:v>7225.5720000000001</c:v>
                </c:pt>
                <c:pt idx="6928">
                  <c:v>7226.473</c:v>
                </c:pt>
                <c:pt idx="6929">
                  <c:v>7227.3609999999999</c:v>
                </c:pt>
                <c:pt idx="6930">
                  <c:v>7228.2719999999999</c:v>
                </c:pt>
                <c:pt idx="6931">
                  <c:v>7229.0810000000001</c:v>
                </c:pt>
                <c:pt idx="6932">
                  <c:v>7229.8779999999997</c:v>
                </c:pt>
                <c:pt idx="6933">
                  <c:v>7230.8360000000002</c:v>
                </c:pt>
                <c:pt idx="6934">
                  <c:v>7231.72</c:v>
                </c:pt>
                <c:pt idx="6935">
                  <c:v>7232.5079999999998</c:v>
                </c:pt>
                <c:pt idx="6936">
                  <c:v>7233.4489999999996</c:v>
                </c:pt>
                <c:pt idx="6937">
                  <c:v>7234.2430000000004</c:v>
                </c:pt>
                <c:pt idx="6938">
                  <c:v>7235.1570000000002</c:v>
                </c:pt>
                <c:pt idx="6939">
                  <c:v>7236.0379999999996</c:v>
                </c:pt>
                <c:pt idx="6940">
                  <c:v>7236.8710000000001</c:v>
                </c:pt>
                <c:pt idx="6941">
                  <c:v>7237.7389999999996</c:v>
                </c:pt>
                <c:pt idx="6942">
                  <c:v>7238.5429999999997</c:v>
                </c:pt>
                <c:pt idx="6943">
                  <c:v>7239.4380000000001</c:v>
                </c:pt>
                <c:pt idx="6944">
                  <c:v>7240.3739999999998</c:v>
                </c:pt>
                <c:pt idx="6945">
                  <c:v>7241.3029999999999</c:v>
                </c:pt>
                <c:pt idx="6946">
                  <c:v>7242.1080000000002</c:v>
                </c:pt>
                <c:pt idx="6947">
                  <c:v>7243.0529999999999</c:v>
                </c:pt>
                <c:pt idx="6948">
                  <c:v>7243.9589999999998</c:v>
                </c:pt>
                <c:pt idx="6949">
                  <c:v>7244.86</c:v>
                </c:pt>
                <c:pt idx="6950">
                  <c:v>7245.8959999999997</c:v>
                </c:pt>
                <c:pt idx="6951">
                  <c:v>7246.7669999999998</c:v>
                </c:pt>
                <c:pt idx="6952">
                  <c:v>7247.57</c:v>
                </c:pt>
                <c:pt idx="6953">
                  <c:v>7248.5209999999997</c:v>
                </c:pt>
                <c:pt idx="6954">
                  <c:v>7249.5330000000004</c:v>
                </c:pt>
                <c:pt idx="6955">
                  <c:v>7250.4949999999999</c:v>
                </c:pt>
                <c:pt idx="6956">
                  <c:v>7251.4639999999999</c:v>
                </c:pt>
                <c:pt idx="6957">
                  <c:v>7252.36</c:v>
                </c:pt>
                <c:pt idx="6958">
                  <c:v>7253.223</c:v>
                </c:pt>
                <c:pt idx="6959">
                  <c:v>7254.14</c:v>
                </c:pt>
                <c:pt idx="6960">
                  <c:v>7255.1019999999999</c:v>
                </c:pt>
                <c:pt idx="6961">
                  <c:v>7255.8739999999998</c:v>
                </c:pt>
                <c:pt idx="6962">
                  <c:v>7256.8419999999996</c:v>
                </c:pt>
                <c:pt idx="6963">
                  <c:v>7257.7349999999997</c:v>
                </c:pt>
                <c:pt idx="6964">
                  <c:v>7258.5950000000003</c:v>
                </c:pt>
                <c:pt idx="6965">
                  <c:v>7259.4489999999996</c:v>
                </c:pt>
                <c:pt idx="6966">
                  <c:v>7260.3720000000003</c:v>
                </c:pt>
                <c:pt idx="6967">
                  <c:v>7261.2510000000002</c:v>
                </c:pt>
                <c:pt idx="6968">
                  <c:v>7262.1819999999998</c:v>
                </c:pt>
                <c:pt idx="6969">
                  <c:v>7263.049</c:v>
                </c:pt>
                <c:pt idx="6970">
                  <c:v>7263.8180000000002</c:v>
                </c:pt>
                <c:pt idx="6971">
                  <c:v>7264.777</c:v>
                </c:pt>
                <c:pt idx="6972">
                  <c:v>7265.72</c:v>
                </c:pt>
                <c:pt idx="6973">
                  <c:v>7266.5360000000001</c:v>
                </c:pt>
                <c:pt idx="6974">
                  <c:v>7267.3680000000004</c:v>
                </c:pt>
                <c:pt idx="6975">
                  <c:v>7268.2929999999997</c:v>
                </c:pt>
                <c:pt idx="6976">
                  <c:v>7269.1369999999997</c:v>
                </c:pt>
                <c:pt idx="6977">
                  <c:v>7270.0370000000003</c:v>
                </c:pt>
                <c:pt idx="6978">
                  <c:v>7270.94</c:v>
                </c:pt>
                <c:pt idx="6979">
                  <c:v>7271.7489999999998</c:v>
                </c:pt>
                <c:pt idx="6980">
                  <c:v>7272.69</c:v>
                </c:pt>
                <c:pt idx="6981">
                  <c:v>7273.6689999999999</c:v>
                </c:pt>
                <c:pt idx="6982">
                  <c:v>7274.5249999999996</c:v>
                </c:pt>
                <c:pt idx="6983">
                  <c:v>7275.3649999999998</c:v>
                </c:pt>
                <c:pt idx="6984">
                  <c:v>7276.241</c:v>
                </c:pt>
                <c:pt idx="6985">
                  <c:v>7277.1109999999999</c:v>
                </c:pt>
                <c:pt idx="6986">
                  <c:v>7278.1120000000001</c:v>
                </c:pt>
                <c:pt idx="6987">
                  <c:v>7278.9219999999996</c:v>
                </c:pt>
                <c:pt idx="6988">
                  <c:v>7279.768</c:v>
                </c:pt>
                <c:pt idx="6989">
                  <c:v>7280.6090000000004</c:v>
                </c:pt>
                <c:pt idx="6990">
                  <c:v>7281.5680000000002</c:v>
                </c:pt>
                <c:pt idx="6991">
                  <c:v>7282.4170000000004</c:v>
                </c:pt>
                <c:pt idx="6992">
                  <c:v>7283.2330000000002</c:v>
                </c:pt>
                <c:pt idx="6993">
                  <c:v>7284.1840000000002</c:v>
                </c:pt>
                <c:pt idx="6994">
                  <c:v>7284.98</c:v>
                </c:pt>
                <c:pt idx="6995">
                  <c:v>7285.8549999999996</c:v>
                </c:pt>
                <c:pt idx="6996">
                  <c:v>7286.6540000000005</c:v>
                </c:pt>
                <c:pt idx="6997">
                  <c:v>7287.4390000000003</c:v>
                </c:pt>
                <c:pt idx="6998">
                  <c:v>7288.42</c:v>
                </c:pt>
                <c:pt idx="6999">
                  <c:v>7289.2089999999998</c:v>
                </c:pt>
                <c:pt idx="7000">
                  <c:v>7290.1319999999996</c:v>
                </c:pt>
                <c:pt idx="7001">
                  <c:v>7290.9790000000003</c:v>
                </c:pt>
                <c:pt idx="7002">
                  <c:v>7291.8230000000003</c:v>
                </c:pt>
                <c:pt idx="7003">
                  <c:v>7292.7550000000001</c:v>
                </c:pt>
                <c:pt idx="7004">
                  <c:v>7293.6369999999997</c:v>
                </c:pt>
                <c:pt idx="7005">
                  <c:v>7294.4269999999997</c:v>
                </c:pt>
                <c:pt idx="7006">
                  <c:v>7295.3549999999996</c:v>
                </c:pt>
                <c:pt idx="7007">
                  <c:v>7296.2889999999998</c:v>
                </c:pt>
                <c:pt idx="7008">
                  <c:v>7297.0959999999995</c:v>
                </c:pt>
                <c:pt idx="7009">
                  <c:v>7297.9570000000003</c:v>
                </c:pt>
                <c:pt idx="7010">
                  <c:v>7298.91</c:v>
                </c:pt>
                <c:pt idx="7011">
                  <c:v>7299.6239999999998</c:v>
                </c:pt>
                <c:pt idx="7012">
                  <c:v>7300.5479999999998</c:v>
                </c:pt>
                <c:pt idx="7013">
                  <c:v>7301.308</c:v>
                </c:pt>
                <c:pt idx="7014">
                  <c:v>7301.982</c:v>
                </c:pt>
                <c:pt idx="7015">
                  <c:v>7302.8549999999996</c:v>
                </c:pt>
                <c:pt idx="7016">
                  <c:v>7303.6779999999999</c:v>
                </c:pt>
                <c:pt idx="7017">
                  <c:v>7304.5550000000003</c:v>
                </c:pt>
                <c:pt idx="7018">
                  <c:v>7305.4939999999997</c:v>
                </c:pt>
                <c:pt idx="7019">
                  <c:v>7306.3739999999998</c:v>
                </c:pt>
                <c:pt idx="7020">
                  <c:v>7307.16</c:v>
                </c:pt>
                <c:pt idx="7021">
                  <c:v>7307.9830000000002</c:v>
                </c:pt>
                <c:pt idx="7022">
                  <c:v>7308.884</c:v>
                </c:pt>
                <c:pt idx="7023">
                  <c:v>7309.6670000000004</c:v>
                </c:pt>
                <c:pt idx="7024">
                  <c:v>7310.4489999999996</c:v>
                </c:pt>
                <c:pt idx="7025">
                  <c:v>7311.2740000000003</c:v>
                </c:pt>
                <c:pt idx="7026">
                  <c:v>7312.0969999999998</c:v>
                </c:pt>
                <c:pt idx="7027">
                  <c:v>7312.8220000000001</c:v>
                </c:pt>
                <c:pt idx="7028">
                  <c:v>7313.5870000000004</c:v>
                </c:pt>
                <c:pt idx="7029">
                  <c:v>7314.2749999999996</c:v>
                </c:pt>
                <c:pt idx="7030">
                  <c:v>7315.0879999999997</c:v>
                </c:pt>
                <c:pt idx="7031">
                  <c:v>7315.8490000000002</c:v>
                </c:pt>
                <c:pt idx="7032">
                  <c:v>7316.5519999999997</c:v>
                </c:pt>
                <c:pt idx="7033">
                  <c:v>7317.4290000000001</c:v>
                </c:pt>
                <c:pt idx="7034">
                  <c:v>7318.17</c:v>
                </c:pt>
                <c:pt idx="7035">
                  <c:v>7319.0330000000004</c:v>
                </c:pt>
                <c:pt idx="7036">
                  <c:v>7319.8320000000003</c:v>
                </c:pt>
                <c:pt idx="7037">
                  <c:v>7320.5969999999998</c:v>
                </c:pt>
                <c:pt idx="7038">
                  <c:v>7321.3680000000004</c:v>
                </c:pt>
                <c:pt idx="7039">
                  <c:v>7322.1850000000004</c:v>
                </c:pt>
                <c:pt idx="7040">
                  <c:v>7322.915</c:v>
                </c:pt>
                <c:pt idx="7041">
                  <c:v>7323.5789999999997</c:v>
                </c:pt>
                <c:pt idx="7042">
                  <c:v>7324.4229999999998</c:v>
                </c:pt>
                <c:pt idx="7043">
                  <c:v>7325.1760000000004</c:v>
                </c:pt>
                <c:pt idx="7044">
                  <c:v>7325.9219999999996</c:v>
                </c:pt>
                <c:pt idx="7045">
                  <c:v>7326.6980000000003</c:v>
                </c:pt>
                <c:pt idx="7046">
                  <c:v>7327.3429999999998</c:v>
                </c:pt>
                <c:pt idx="7047">
                  <c:v>7328.1319999999996</c:v>
                </c:pt>
                <c:pt idx="7048">
                  <c:v>7328.83</c:v>
                </c:pt>
                <c:pt idx="7049">
                  <c:v>7329.5</c:v>
                </c:pt>
                <c:pt idx="7050">
                  <c:v>7330.2370000000001</c:v>
                </c:pt>
                <c:pt idx="7051">
                  <c:v>7330.9750000000004</c:v>
                </c:pt>
                <c:pt idx="7052">
                  <c:v>7331.7820000000002</c:v>
                </c:pt>
                <c:pt idx="7053">
                  <c:v>7332.4949999999999</c:v>
                </c:pt>
                <c:pt idx="7054">
                  <c:v>7333.2690000000002</c:v>
                </c:pt>
                <c:pt idx="7055">
                  <c:v>7333.9089999999997</c:v>
                </c:pt>
                <c:pt idx="7056">
                  <c:v>7334.6710000000003</c:v>
                </c:pt>
                <c:pt idx="7057">
                  <c:v>7335.317</c:v>
                </c:pt>
                <c:pt idx="7058">
                  <c:v>7336.1030000000001</c:v>
                </c:pt>
                <c:pt idx="7059">
                  <c:v>7336.78</c:v>
                </c:pt>
                <c:pt idx="7060">
                  <c:v>7337.5420000000004</c:v>
                </c:pt>
                <c:pt idx="7061">
                  <c:v>7338.3209999999999</c:v>
                </c:pt>
                <c:pt idx="7062">
                  <c:v>7339.049</c:v>
                </c:pt>
                <c:pt idx="7063">
                  <c:v>7339.8040000000001</c:v>
                </c:pt>
                <c:pt idx="7064">
                  <c:v>7340.5</c:v>
                </c:pt>
                <c:pt idx="7065">
                  <c:v>7341.1769999999997</c:v>
                </c:pt>
                <c:pt idx="7066">
                  <c:v>7341.9120000000003</c:v>
                </c:pt>
                <c:pt idx="7067">
                  <c:v>7342.6319999999996</c:v>
                </c:pt>
                <c:pt idx="7068">
                  <c:v>7343.3010000000004</c:v>
                </c:pt>
                <c:pt idx="7069">
                  <c:v>7343.8549999999996</c:v>
                </c:pt>
                <c:pt idx="7070">
                  <c:v>7344.68</c:v>
                </c:pt>
                <c:pt idx="7071">
                  <c:v>7345.2340000000004</c:v>
                </c:pt>
                <c:pt idx="7072">
                  <c:v>7345.942</c:v>
                </c:pt>
                <c:pt idx="7073">
                  <c:v>7346.5259999999998</c:v>
                </c:pt>
                <c:pt idx="7074">
                  <c:v>7347.09</c:v>
                </c:pt>
                <c:pt idx="7075">
                  <c:v>7347.9030000000002</c:v>
                </c:pt>
                <c:pt idx="7076">
                  <c:v>7348.56</c:v>
                </c:pt>
                <c:pt idx="7077">
                  <c:v>7349.152</c:v>
                </c:pt>
                <c:pt idx="7078">
                  <c:v>7349.7979999999998</c:v>
                </c:pt>
                <c:pt idx="7079">
                  <c:v>7350.433</c:v>
                </c:pt>
                <c:pt idx="7080">
                  <c:v>7351.0770000000002</c:v>
                </c:pt>
                <c:pt idx="7081">
                  <c:v>7351.7870000000003</c:v>
                </c:pt>
                <c:pt idx="7082">
                  <c:v>7352.2820000000002</c:v>
                </c:pt>
                <c:pt idx="7083">
                  <c:v>7352.94</c:v>
                </c:pt>
                <c:pt idx="7084">
                  <c:v>7353.5469999999996</c:v>
                </c:pt>
                <c:pt idx="7085">
                  <c:v>7354.2120000000004</c:v>
                </c:pt>
                <c:pt idx="7086">
                  <c:v>7354.848</c:v>
                </c:pt>
                <c:pt idx="7087">
                  <c:v>7355.549</c:v>
                </c:pt>
                <c:pt idx="7088">
                  <c:v>7356.09</c:v>
                </c:pt>
                <c:pt idx="7089">
                  <c:v>7356.6809999999996</c:v>
                </c:pt>
                <c:pt idx="7090">
                  <c:v>7357.3040000000001</c:v>
                </c:pt>
                <c:pt idx="7091">
                  <c:v>7357.9769999999999</c:v>
                </c:pt>
                <c:pt idx="7092">
                  <c:v>7358.55</c:v>
                </c:pt>
                <c:pt idx="7093">
                  <c:v>7359.1980000000003</c:v>
                </c:pt>
                <c:pt idx="7094">
                  <c:v>7359.8320000000003</c:v>
                </c:pt>
                <c:pt idx="7095">
                  <c:v>7360.3549999999996</c:v>
                </c:pt>
                <c:pt idx="7096">
                  <c:v>7360.9030000000002</c:v>
                </c:pt>
                <c:pt idx="7097">
                  <c:v>7361.6049999999996</c:v>
                </c:pt>
                <c:pt idx="7098">
                  <c:v>7362.2219999999998</c:v>
                </c:pt>
                <c:pt idx="7099">
                  <c:v>7362.7430000000004</c:v>
                </c:pt>
                <c:pt idx="7100">
                  <c:v>7363.3190000000004</c:v>
                </c:pt>
                <c:pt idx="7101">
                  <c:v>7363.951</c:v>
                </c:pt>
                <c:pt idx="7102">
                  <c:v>7364.52</c:v>
                </c:pt>
                <c:pt idx="7103">
                  <c:v>7365.0110000000004</c:v>
                </c:pt>
                <c:pt idx="7104">
                  <c:v>7365.6620000000003</c:v>
                </c:pt>
                <c:pt idx="7105">
                  <c:v>7366.152</c:v>
                </c:pt>
                <c:pt idx="7106">
                  <c:v>7366.7979999999998</c:v>
                </c:pt>
                <c:pt idx="7107">
                  <c:v>7367.2449999999999</c:v>
                </c:pt>
                <c:pt idx="7108">
                  <c:v>7367.8159999999998</c:v>
                </c:pt>
                <c:pt idx="7109">
                  <c:v>7368.3370000000004</c:v>
                </c:pt>
                <c:pt idx="7110">
                  <c:v>7368.8819999999996</c:v>
                </c:pt>
                <c:pt idx="7111">
                  <c:v>7369.4440000000004</c:v>
                </c:pt>
                <c:pt idx="7112">
                  <c:v>7369.9539999999997</c:v>
                </c:pt>
                <c:pt idx="7113">
                  <c:v>7370.4889999999996</c:v>
                </c:pt>
                <c:pt idx="7114">
                  <c:v>7371.0159999999996</c:v>
                </c:pt>
                <c:pt idx="7115">
                  <c:v>7371.6139999999996</c:v>
                </c:pt>
                <c:pt idx="7116">
                  <c:v>7372.1850000000004</c:v>
                </c:pt>
                <c:pt idx="7117">
                  <c:v>7372.7330000000002</c:v>
                </c:pt>
                <c:pt idx="7118">
                  <c:v>7373.1509999999998</c:v>
                </c:pt>
                <c:pt idx="7119">
                  <c:v>7373.7920000000004</c:v>
                </c:pt>
                <c:pt idx="7120">
                  <c:v>7374.2430000000004</c:v>
                </c:pt>
                <c:pt idx="7121">
                  <c:v>7374.6629999999996</c:v>
                </c:pt>
                <c:pt idx="7122">
                  <c:v>7375.1840000000002</c:v>
                </c:pt>
                <c:pt idx="7123">
                  <c:v>7375.6450000000004</c:v>
                </c:pt>
                <c:pt idx="7124">
                  <c:v>7376.2240000000002</c:v>
                </c:pt>
                <c:pt idx="7125">
                  <c:v>7376.6859999999997</c:v>
                </c:pt>
                <c:pt idx="7126">
                  <c:v>7377.1850000000004</c:v>
                </c:pt>
                <c:pt idx="7127">
                  <c:v>7377.5749999999998</c:v>
                </c:pt>
                <c:pt idx="7128">
                  <c:v>7378.0770000000002</c:v>
                </c:pt>
                <c:pt idx="7129">
                  <c:v>7378.6109999999999</c:v>
                </c:pt>
                <c:pt idx="7130">
                  <c:v>7379.13</c:v>
                </c:pt>
                <c:pt idx="7131">
                  <c:v>7379.625</c:v>
                </c:pt>
                <c:pt idx="7132">
                  <c:v>7380</c:v>
                </c:pt>
                <c:pt idx="7133">
                  <c:v>7380.4369999999999</c:v>
                </c:pt>
                <c:pt idx="7134">
                  <c:v>7380.8879999999999</c:v>
                </c:pt>
                <c:pt idx="7135">
                  <c:v>7381.415</c:v>
                </c:pt>
                <c:pt idx="7136">
                  <c:v>7381.8530000000001</c:v>
                </c:pt>
                <c:pt idx="7137">
                  <c:v>7382.2889999999998</c:v>
                </c:pt>
                <c:pt idx="7138">
                  <c:v>7382.6769999999997</c:v>
                </c:pt>
                <c:pt idx="7139">
                  <c:v>7383.1270000000004</c:v>
                </c:pt>
                <c:pt idx="7140">
                  <c:v>7383.58</c:v>
                </c:pt>
                <c:pt idx="7141">
                  <c:v>7383.9449999999997</c:v>
                </c:pt>
                <c:pt idx="7142">
                  <c:v>7384.4570000000003</c:v>
                </c:pt>
                <c:pt idx="7143">
                  <c:v>7384.8869999999997</c:v>
                </c:pt>
                <c:pt idx="7144">
                  <c:v>7385.2879999999996</c:v>
                </c:pt>
                <c:pt idx="7145">
                  <c:v>7385.6549999999997</c:v>
                </c:pt>
                <c:pt idx="7146">
                  <c:v>7385.9889999999996</c:v>
                </c:pt>
                <c:pt idx="7147">
                  <c:v>7386.3940000000002</c:v>
                </c:pt>
                <c:pt idx="7148">
                  <c:v>7386.81</c:v>
                </c:pt>
                <c:pt idx="7149">
                  <c:v>7387.2139999999999</c:v>
                </c:pt>
                <c:pt idx="7150">
                  <c:v>7387.5379999999996</c:v>
                </c:pt>
                <c:pt idx="7151">
                  <c:v>7387.8</c:v>
                </c:pt>
                <c:pt idx="7152">
                  <c:v>7388.0529999999999</c:v>
                </c:pt>
                <c:pt idx="7153">
                  <c:v>7388.4319999999998</c:v>
                </c:pt>
                <c:pt idx="7154">
                  <c:v>7388.7389999999996</c:v>
                </c:pt>
                <c:pt idx="7155">
                  <c:v>7389.1019999999999</c:v>
                </c:pt>
                <c:pt idx="7156">
                  <c:v>7389.4409999999998</c:v>
                </c:pt>
                <c:pt idx="7157">
                  <c:v>7389.9189999999999</c:v>
                </c:pt>
                <c:pt idx="7158">
                  <c:v>7390.3090000000002</c:v>
                </c:pt>
                <c:pt idx="7159">
                  <c:v>7390.7240000000002</c:v>
                </c:pt>
                <c:pt idx="7160">
                  <c:v>7390.9889999999996</c:v>
                </c:pt>
                <c:pt idx="7161">
                  <c:v>7391.4440000000004</c:v>
                </c:pt>
                <c:pt idx="7162">
                  <c:v>7391.759</c:v>
                </c:pt>
                <c:pt idx="7163">
                  <c:v>7392.1210000000001</c:v>
                </c:pt>
                <c:pt idx="7164">
                  <c:v>7392.4210000000003</c:v>
                </c:pt>
                <c:pt idx="7165">
                  <c:v>7392.7709999999997</c:v>
                </c:pt>
                <c:pt idx="7166">
                  <c:v>7393.0389999999998</c:v>
                </c:pt>
                <c:pt idx="7167">
                  <c:v>7393.2420000000002</c:v>
                </c:pt>
                <c:pt idx="7168">
                  <c:v>7393.424</c:v>
                </c:pt>
                <c:pt idx="7169">
                  <c:v>7393.6139999999996</c:v>
                </c:pt>
                <c:pt idx="7170">
                  <c:v>7393.7759999999998</c:v>
                </c:pt>
                <c:pt idx="7171">
                  <c:v>7394.0069999999996</c:v>
                </c:pt>
                <c:pt idx="7172">
                  <c:v>7394.15</c:v>
                </c:pt>
                <c:pt idx="7173">
                  <c:v>7394.357</c:v>
                </c:pt>
                <c:pt idx="7174">
                  <c:v>7394.5069999999996</c:v>
                </c:pt>
                <c:pt idx="7175">
                  <c:v>7394.759</c:v>
                </c:pt>
                <c:pt idx="7176">
                  <c:v>7395.1139999999996</c:v>
                </c:pt>
                <c:pt idx="7177">
                  <c:v>7395.4160000000002</c:v>
                </c:pt>
                <c:pt idx="7178">
                  <c:v>7395.5190000000002</c:v>
                </c:pt>
                <c:pt idx="7179">
                  <c:v>7395.7550000000001</c:v>
                </c:pt>
                <c:pt idx="7180">
                  <c:v>7395.9669999999996</c:v>
                </c:pt>
                <c:pt idx="7181">
                  <c:v>7396.1580000000004</c:v>
                </c:pt>
                <c:pt idx="7182">
                  <c:v>7396.3140000000003</c:v>
                </c:pt>
                <c:pt idx="7183">
                  <c:v>7396.6559999999999</c:v>
                </c:pt>
                <c:pt idx="7184">
                  <c:v>7396.8190000000004</c:v>
                </c:pt>
                <c:pt idx="7185">
                  <c:v>7397.1080000000002</c:v>
                </c:pt>
                <c:pt idx="7186">
                  <c:v>7397.3329999999996</c:v>
                </c:pt>
                <c:pt idx="7187">
                  <c:v>7397.518</c:v>
                </c:pt>
                <c:pt idx="7188">
                  <c:v>7397.6719999999996</c:v>
                </c:pt>
                <c:pt idx="7189">
                  <c:v>7397.8010000000004</c:v>
                </c:pt>
                <c:pt idx="7190">
                  <c:v>7398.0630000000001</c:v>
                </c:pt>
                <c:pt idx="7191">
                  <c:v>7398.2460000000001</c:v>
                </c:pt>
                <c:pt idx="7192">
                  <c:v>7398.4390000000003</c:v>
                </c:pt>
                <c:pt idx="7193">
                  <c:v>7398.6530000000002</c:v>
                </c:pt>
                <c:pt idx="7194">
                  <c:v>7398.8040000000001</c:v>
                </c:pt>
                <c:pt idx="7195">
                  <c:v>7399.0110000000004</c:v>
                </c:pt>
                <c:pt idx="7196">
                  <c:v>7399.2020000000002</c:v>
                </c:pt>
                <c:pt idx="7197">
                  <c:v>7399.3230000000003</c:v>
                </c:pt>
                <c:pt idx="7198">
                  <c:v>7399.4539999999997</c:v>
                </c:pt>
                <c:pt idx="7199">
                  <c:v>7399.6189999999997</c:v>
                </c:pt>
                <c:pt idx="7200">
                  <c:v>7399.7979999999998</c:v>
                </c:pt>
                <c:pt idx="7201">
                  <c:v>7399.9589999999998</c:v>
                </c:pt>
                <c:pt idx="7202">
                  <c:v>7400.0780000000004</c:v>
                </c:pt>
                <c:pt idx="7203">
                  <c:v>7400.2359999999999</c:v>
                </c:pt>
                <c:pt idx="7204">
                  <c:v>7400.4309999999996</c:v>
                </c:pt>
                <c:pt idx="7205">
                  <c:v>7400.5429999999997</c:v>
                </c:pt>
                <c:pt idx="7206">
                  <c:v>7400.7340000000004</c:v>
                </c:pt>
                <c:pt idx="7207">
                  <c:v>7400.8559999999998</c:v>
                </c:pt>
                <c:pt idx="7208">
                  <c:v>7400.9780000000001</c:v>
                </c:pt>
                <c:pt idx="7209">
                  <c:v>7401.15</c:v>
                </c:pt>
                <c:pt idx="7210">
                  <c:v>7401.2650000000003</c:v>
                </c:pt>
                <c:pt idx="7211">
                  <c:v>7401.4790000000003</c:v>
                </c:pt>
                <c:pt idx="7212">
                  <c:v>7401.6589999999997</c:v>
                </c:pt>
                <c:pt idx="7213">
                  <c:v>7401.8069999999998</c:v>
                </c:pt>
                <c:pt idx="7214">
                  <c:v>7401.9629999999997</c:v>
                </c:pt>
                <c:pt idx="7215">
                  <c:v>7402.1170000000002</c:v>
                </c:pt>
                <c:pt idx="7216">
                  <c:v>7402.2060000000001</c:v>
                </c:pt>
                <c:pt idx="7217">
                  <c:v>7402.326</c:v>
                </c:pt>
                <c:pt idx="7218">
                  <c:v>7402.2839999999997</c:v>
                </c:pt>
                <c:pt idx="7219">
                  <c:v>7402.3389999999999</c:v>
                </c:pt>
                <c:pt idx="7220">
                  <c:v>7402.4309999999996</c:v>
                </c:pt>
                <c:pt idx="7221">
                  <c:v>7402.4340000000002</c:v>
                </c:pt>
                <c:pt idx="7222">
                  <c:v>7402.3779999999997</c:v>
                </c:pt>
                <c:pt idx="7223">
                  <c:v>7402.5010000000002</c:v>
                </c:pt>
                <c:pt idx="7224">
                  <c:v>7402.5</c:v>
                </c:pt>
                <c:pt idx="7225">
                  <c:v>7402.6409999999996</c:v>
                </c:pt>
                <c:pt idx="7226">
                  <c:v>7402.6409999999996</c:v>
                </c:pt>
                <c:pt idx="7227">
                  <c:v>7402.625</c:v>
                </c:pt>
                <c:pt idx="7228">
                  <c:v>7402.6229999999996</c:v>
                </c:pt>
                <c:pt idx="7229">
                  <c:v>7402.6409999999996</c:v>
                </c:pt>
                <c:pt idx="7230">
                  <c:v>7402.5929999999998</c:v>
                </c:pt>
                <c:pt idx="7231">
                  <c:v>7402.6</c:v>
                </c:pt>
                <c:pt idx="7232">
                  <c:v>7402.6049999999996</c:v>
                </c:pt>
                <c:pt idx="7233">
                  <c:v>7402.6080000000002</c:v>
                </c:pt>
                <c:pt idx="7234">
                  <c:v>7402.5709999999999</c:v>
                </c:pt>
                <c:pt idx="7235">
                  <c:v>7402.5889999999999</c:v>
                </c:pt>
                <c:pt idx="7236">
                  <c:v>7402.558</c:v>
                </c:pt>
                <c:pt idx="7237">
                  <c:v>7402.54</c:v>
                </c:pt>
                <c:pt idx="7238">
                  <c:v>7402.5839999999998</c:v>
                </c:pt>
                <c:pt idx="7239">
                  <c:v>7402.5550000000003</c:v>
                </c:pt>
                <c:pt idx="7240">
                  <c:v>7402.5690000000004</c:v>
                </c:pt>
                <c:pt idx="7241">
                  <c:v>7402.5780000000004</c:v>
                </c:pt>
                <c:pt idx="7242">
                  <c:v>7402.625</c:v>
                </c:pt>
                <c:pt idx="7243">
                  <c:v>7402.5519999999997</c:v>
                </c:pt>
                <c:pt idx="7244">
                  <c:v>7402.5630000000001</c:v>
                </c:pt>
                <c:pt idx="7245">
                  <c:v>7402.567</c:v>
                </c:pt>
                <c:pt idx="7246">
                  <c:v>7402.5640000000003</c:v>
                </c:pt>
                <c:pt idx="7247">
                  <c:v>7402.5259999999998</c:v>
                </c:pt>
                <c:pt idx="7248">
                  <c:v>7402.5240000000003</c:v>
                </c:pt>
                <c:pt idx="7249">
                  <c:v>7402.5360000000001</c:v>
                </c:pt>
                <c:pt idx="7250">
                  <c:v>7402.518</c:v>
                </c:pt>
                <c:pt idx="7251">
                  <c:v>7402.5020000000004</c:v>
                </c:pt>
                <c:pt idx="7252">
                  <c:v>7402.4830000000002</c:v>
                </c:pt>
                <c:pt idx="7253">
                  <c:v>7402.46</c:v>
                </c:pt>
                <c:pt idx="7254">
                  <c:v>7402.4369999999999</c:v>
                </c:pt>
                <c:pt idx="7255">
                  <c:v>7402.4219999999996</c:v>
                </c:pt>
                <c:pt idx="7256">
                  <c:v>7402.268</c:v>
                </c:pt>
                <c:pt idx="7257">
                  <c:v>7402.2969999999996</c:v>
                </c:pt>
                <c:pt idx="7258">
                  <c:v>7402.1790000000001</c:v>
                </c:pt>
                <c:pt idx="7259">
                  <c:v>7402.0469999999996</c:v>
                </c:pt>
                <c:pt idx="7260">
                  <c:v>7401.902</c:v>
                </c:pt>
                <c:pt idx="7261">
                  <c:v>7401.7529999999997</c:v>
                </c:pt>
                <c:pt idx="7262">
                  <c:v>7401.5410000000002</c:v>
                </c:pt>
                <c:pt idx="7263">
                  <c:v>7401.433</c:v>
                </c:pt>
                <c:pt idx="7264">
                  <c:v>7401.2849999999999</c:v>
                </c:pt>
                <c:pt idx="7265">
                  <c:v>7401.0990000000002</c:v>
                </c:pt>
                <c:pt idx="7266">
                  <c:v>7400.9189999999999</c:v>
                </c:pt>
                <c:pt idx="7267">
                  <c:v>7400.7479999999996</c:v>
                </c:pt>
                <c:pt idx="7268">
                  <c:v>7400.6019999999999</c:v>
                </c:pt>
                <c:pt idx="7269">
                  <c:v>7400.4610000000002</c:v>
                </c:pt>
                <c:pt idx="7270">
                  <c:v>7400.3059999999996</c:v>
                </c:pt>
                <c:pt idx="7271">
                  <c:v>7400.1019999999999</c:v>
                </c:pt>
                <c:pt idx="7272">
                  <c:v>7399.9669999999996</c:v>
                </c:pt>
                <c:pt idx="7273">
                  <c:v>7399.8220000000001</c:v>
                </c:pt>
                <c:pt idx="7274">
                  <c:v>7399.6859999999997</c:v>
                </c:pt>
                <c:pt idx="7275">
                  <c:v>7399.491</c:v>
                </c:pt>
                <c:pt idx="7276">
                  <c:v>7399.2629999999999</c:v>
                </c:pt>
                <c:pt idx="7277">
                  <c:v>7399.0990000000002</c:v>
                </c:pt>
                <c:pt idx="7278">
                  <c:v>7398.9780000000001</c:v>
                </c:pt>
                <c:pt idx="7279">
                  <c:v>7398.7619999999997</c:v>
                </c:pt>
                <c:pt idx="7280">
                  <c:v>7398.5519999999997</c:v>
                </c:pt>
                <c:pt idx="7281">
                  <c:v>7398.4089999999997</c:v>
                </c:pt>
                <c:pt idx="7282">
                  <c:v>7398.26</c:v>
                </c:pt>
                <c:pt idx="7283">
                  <c:v>7398.0770000000002</c:v>
                </c:pt>
                <c:pt idx="7284">
                  <c:v>7397.8909999999996</c:v>
                </c:pt>
                <c:pt idx="7285">
                  <c:v>7397.7889999999998</c:v>
                </c:pt>
                <c:pt idx="7286">
                  <c:v>7397.6629999999996</c:v>
                </c:pt>
                <c:pt idx="7287">
                  <c:v>7397.451</c:v>
                </c:pt>
                <c:pt idx="7288">
                  <c:v>7397.308</c:v>
                </c:pt>
                <c:pt idx="7289">
                  <c:v>7397.0730000000003</c:v>
                </c:pt>
                <c:pt idx="7290">
                  <c:v>7396.9229999999998</c:v>
                </c:pt>
                <c:pt idx="7291">
                  <c:v>7396.7610000000004</c:v>
                </c:pt>
                <c:pt idx="7292">
                  <c:v>7396.5389999999998</c:v>
                </c:pt>
                <c:pt idx="7293">
                  <c:v>7396.424</c:v>
                </c:pt>
                <c:pt idx="7294">
                  <c:v>7396.1440000000002</c:v>
                </c:pt>
                <c:pt idx="7295">
                  <c:v>7395.9830000000002</c:v>
                </c:pt>
                <c:pt idx="7296">
                  <c:v>7395.7979999999998</c:v>
                </c:pt>
                <c:pt idx="7297">
                  <c:v>7395.567</c:v>
                </c:pt>
                <c:pt idx="7298">
                  <c:v>7395.4219999999996</c:v>
                </c:pt>
                <c:pt idx="7299">
                  <c:v>7395.1809999999996</c:v>
                </c:pt>
                <c:pt idx="7300">
                  <c:v>7394.973</c:v>
                </c:pt>
                <c:pt idx="7301">
                  <c:v>7394.692</c:v>
                </c:pt>
                <c:pt idx="7302">
                  <c:v>7394.3519999999999</c:v>
                </c:pt>
                <c:pt idx="7303">
                  <c:v>7394.2129999999997</c:v>
                </c:pt>
                <c:pt idx="7304">
                  <c:v>7393.9290000000001</c:v>
                </c:pt>
                <c:pt idx="7305">
                  <c:v>7393.6170000000002</c:v>
                </c:pt>
                <c:pt idx="7306">
                  <c:v>7393.2520000000004</c:v>
                </c:pt>
                <c:pt idx="7307">
                  <c:v>7392.915</c:v>
                </c:pt>
                <c:pt idx="7308">
                  <c:v>7392.6409999999996</c:v>
                </c:pt>
                <c:pt idx="7309">
                  <c:v>7392.3620000000001</c:v>
                </c:pt>
                <c:pt idx="7310">
                  <c:v>7392.0889999999999</c:v>
                </c:pt>
                <c:pt idx="7311">
                  <c:v>7391.8019999999997</c:v>
                </c:pt>
                <c:pt idx="7312">
                  <c:v>7391.5640000000003</c:v>
                </c:pt>
                <c:pt idx="7313">
                  <c:v>7391.232</c:v>
                </c:pt>
                <c:pt idx="7314">
                  <c:v>7390.9040000000005</c:v>
                </c:pt>
                <c:pt idx="7315">
                  <c:v>7390.6360000000004</c:v>
                </c:pt>
                <c:pt idx="7316">
                  <c:v>7390.2479999999996</c:v>
                </c:pt>
                <c:pt idx="7317">
                  <c:v>7389.9790000000003</c:v>
                </c:pt>
                <c:pt idx="7318">
                  <c:v>7389.5060000000003</c:v>
                </c:pt>
                <c:pt idx="7319">
                  <c:v>7389.1589999999997</c:v>
                </c:pt>
                <c:pt idx="7320">
                  <c:v>7388.8429999999998</c:v>
                </c:pt>
                <c:pt idx="7321">
                  <c:v>7388.4260000000004</c:v>
                </c:pt>
                <c:pt idx="7322">
                  <c:v>7388.0420000000004</c:v>
                </c:pt>
                <c:pt idx="7323">
                  <c:v>7387.6689999999999</c:v>
                </c:pt>
                <c:pt idx="7324">
                  <c:v>7387.2539999999999</c:v>
                </c:pt>
                <c:pt idx="7325">
                  <c:v>7386.9979999999996</c:v>
                </c:pt>
                <c:pt idx="7326">
                  <c:v>7386.7309999999998</c:v>
                </c:pt>
                <c:pt idx="7327">
                  <c:v>7386.2879999999996</c:v>
                </c:pt>
                <c:pt idx="7328">
                  <c:v>7386.0169999999998</c:v>
                </c:pt>
                <c:pt idx="7329">
                  <c:v>7385.5590000000002</c:v>
                </c:pt>
                <c:pt idx="7330">
                  <c:v>7385.2470000000003</c:v>
                </c:pt>
                <c:pt idx="7331">
                  <c:v>7384.9319999999998</c:v>
                </c:pt>
                <c:pt idx="7332">
                  <c:v>7384.5259999999998</c:v>
                </c:pt>
                <c:pt idx="7333">
                  <c:v>7384.1980000000003</c:v>
                </c:pt>
                <c:pt idx="7334">
                  <c:v>7383.9070000000002</c:v>
                </c:pt>
                <c:pt idx="7335">
                  <c:v>7383.4669999999996</c:v>
                </c:pt>
                <c:pt idx="7336">
                  <c:v>7383.11</c:v>
                </c:pt>
                <c:pt idx="7337">
                  <c:v>7382.826</c:v>
                </c:pt>
                <c:pt idx="7338">
                  <c:v>7382.3850000000002</c:v>
                </c:pt>
                <c:pt idx="7339">
                  <c:v>7382.0190000000002</c:v>
                </c:pt>
                <c:pt idx="7340">
                  <c:v>7381.6279999999997</c:v>
                </c:pt>
                <c:pt idx="7341">
                  <c:v>7381.3559999999998</c:v>
                </c:pt>
                <c:pt idx="7342">
                  <c:v>7380.8850000000002</c:v>
                </c:pt>
                <c:pt idx="7343">
                  <c:v>7380.5339999999997</c:v>
                </c:pt>
                <c:pt idx="7344">
                  <c:v>7380.1260000000002</c:v>
                </c:pt>
                <c:pt idx="7345">
                  <c:v>7379.7160000000003</c:v>
                </c:pt>
                <c:pt idx="7346">
                  <c:v>7379.2389999999996</c:v>
                </c:pt>
                <c:pt idx="7347">
                  <c:v>7378.9070000000002</c:v>
                </c:pt>
                <c:pt idx="7348">
                  <c:v>7378.5150000000003</c:v>
                </c:pt>
                <c:pt idx="7349">
                  <c:v>7378.1440000000002</c:v>
                </c:pt>
                <c:pt idx="7350">
                  <c:v>7377.7150000000001</c:v>
                </c:pt>
                <c:pt idx="7351">
                  <c:v>7377.3019999999997</c:v>
                </c:pt>
                <c:pt idx="7352">
                  <c:v>7376.91</c:v>
                </c:pt>
                <c:pt idx="7353">
                  <c:v>7376.5429999999997</c:v>
                </c:pt>
                <c:pt idx="7354">
                  <c:v>7376.2030000000004</c:v>
                </c:pt>
                <c:pt idx="7355">
                  <c:v>7375.857</c:v>
                </c:pt>
                <c:pt idx="7356">
                  <c:v>7375.4709999999995</c:v>
                </c:pt>
                <c:pt idx="7357">
                  <c:v>7374.8770000000004</c:v>
                </c:pt>
                <c:pt idx="7358">
                  <c:v>7374.3370000000004</c:v>
                </c:pt>
                <c:pt idx="7359">
                  <c:v>7373.85</c:v>
                </c:pt>
                <c:pt idx="7360">
                  <c:v>7373.26</c:v>
                </c:pt>
                <c:pt idx="7361">
                  <c:v>7372.8530000000001</c:v>
                </c:pt>
                <c:pt idx="7362">
                  <c:v>7372.482</c:v>
                </c:pt>
                <c:pt idx="7363">
                  <c:v>7372.0929999999998</c:v>
                </c:pt>
                <c:pt idx="7364">
                  <c:v>7371.6880000000001</c:v>
                </c:pt>
                <c:pt idx="7365">
                  <c:v>7371.2929999999997</c:v>
                </c:pt>
                <c:pt idx="7366">
                  <c:v>7370.7539999999999</c:v>
                </c:pt>
                <c:pt idx="7367">
                  <c:v>7370.2939999999999</c:v>
                </c:pt>
                <c:pt idx="7368">
                  <c:v>7369.7780000000002</c:v>
                </c:pt>
                <c:pt idx="7369">
                  <c:v>7369.2420000000002</c:v>
                </c:pt>
                <c:pt idx="7370">
                  <c:v>7368.8090000000002</c:v>
                </c:pt>
                <c:pt idx="7371">
                  <c:v>7368.2070000000003</c:v>
                </c:pt>
                <c:pt idx="7372">
                  <c:v>7367.732</c:v>
                </c:pt>
                <c:pt idx="7373">
                  <c:v>7367.3360000000002</c:v>
                </c:pt>
                <c:pt idx="7374">
                  <c:v>7366.66</c:v>
                </c:pt>
                <c:pt idx="7375">
                  <c:v>7366.1679999999997</c:v>
                </c:pt>
                <c:pt idx="7376">
                  <c:v>7365.7079999999996</c:v>
                </c:pt>
                <c:pt idx="7377">
                  <c:v>7365.2209999999995</c:v>
                </c:pt>
                <c:pt idx="7378">
                  <c:v>7364.6130000000003</c:v>
                </c:pt>
                <c:pt idx="7379">
                  <c:v>7364.0680000000002</c:v>
                </c:pt>
                <c:pt idx="7380">
                  <c:v>7363.5039999999999</c:v>
                </c:pt>
                <c:pt idx="7381">
                  <c:v>7362.9179999999997</c:v>
                </c:pt>
                <c:pt idx="7382">
                  <c:v>7362.4489999999996</c:v>
                </c:pt>
                <c:pt idx="7383">
                  <c:v>7361.9009999999998</c:v>
                </c:pt>
                <c:pt idx="7384">
                  <c:v>7361.3360000000002</c:v>
                </c:pt>
                <c:pt idx="7385">
                  <c:v>7360.8720000000003</c:v>
                </c:pt>
                <c:pt idx="7386">
                  <c:v>7360.4279999999999</c:v>
                </c:pt>
                <c:pt idx="7387">
                  <c:v>7359.9579999999996</c:v>
                </c:pt>
                <c:pt idx="7388">
                  <c:v>7359.4840000000004</c:v>
                </c:pt>
                <c:pt idx="7389">
                  <c:v>7359.0479999999998</c:v>
                </c:pt>
                <c:pt idx="7390">
                  <c:v>7358.5829999999996</c:v>
                </c:pt>
                <c:pt idx="7391">
                  <c:v>7358.1019999999999</c:v>
                </c:pt>
                <c:pt idx="7392">
                  <c:v>7357.5389999999998</c:v>
                </c:pt>
                <c:pt idx="7393">
                  <c:v>7356.857</c:v>
                </c:pt>
                <c:pt idx="7394">
                  <c:v>7356.3789999999999</c:v>
                </c:pt>
                <c:pt idx="7395">
                  <c:v>7355.991</c:v>
                </c:pt>
                <c:pt idx="7396">
                  <c:v>7355.3879999999999</c:v>
                </c:pt>
                <c:pt idx="7397">
                  <c:v>7354.7780000000002</c:v>
                </c:pt>
                <c:pt idx="7398">
                  <c:v>7354.2460000000001</c:v>
                </c:pt>
                <c:pt idx="7399">
                  <c:v>7353.5950000000003</c:v>
                </c:pt>
                <c:pt idx="7400">
                  <c:v>7353.1210000000001</c:v>
                </c:pt>
                <c:pt idx="7401">
                  <c:v>7352.5529999999999</c:v>
                </c:pt>
                <c:pt idx="7402">
                  <c:v>7352.0240000000003</c:v>
                </c:pt>
                <c:pt idx="7403">
                  <c:v>7351.5370000000003</c:v>
                </c:pt>
                <c:pt idx="7404">
                  <c:v>7351.0280000000002</c:v>
                </c:pt>
                <c:pt idx="7405">
                  <c:v>7350.4669999999996</c:v>
                </c:pt>
                <c:pt idx="7406">
                  <c:v>7349.9390000000003</c:v>
                </c:pt>
                <c:pt idx="7407">
                  <c:v>7349.4380000000001</c:v>
                </c:pt>
                <c:pt idx="7408">
                  <c:v>7348.8940000000002</c:v>
                </c:pt>
                <c:pt idx="7409">
                  <c:v>7348.4369999999999</c:v>
                </c:pt>
                <c:pt idx="7410">
                  <c:v>7347.8580000000002</c:v>
                </c:pt>
                <c:pt idx="7411">
                  <c:v>7347.299</c:v>
                </c:pt>
                <c:pt idx="7412">
                  <c:v>7346.8320000000003</c:v>
                </c:pt>
                <c:pt idx="7413">
                  <c:v>7346.3370000000004</c:v>
                </c:pt>
                <c:pt idx="7414">
                  <c:v>7345.692</c:v>
                </c:pt>
                <c:pt idx="7415">
                  <c:v>7345.1490000000003</c:v>
                </c:pt>
                <c:pt idx="7416">
                  <c:v>7344.607</c:v>
                </c:pt>
                <c:pt idx="7417">
                  <c:v>7344.027</c:v>
                </c:pt>
                <c:pt idx="7418">
                  <c:v>7343.4409999999998</c:v>
                </c:pt>
                <c:pt idx="7419">
                  <c:v>7342.9629999999997</c:v>
                </c:pt>
                <c:pt idx="7420">
                  <c:v>7342.4660000000003</c:v>
                </c:pt>
                <c:pt idx="7421">
                  <c:v>7341.8530000000001</c:v>
                </c:pt>
                <c:pt idx="7422">
                  <c:v>7341.3180000000002</c:v>
                </c:pt>
                <c:pt idx="7423">
                  <c:v>7340.6480000000001</c:v>
                </c:pt>
                <c:pt idx="7424">
                  <c:v>7340.1149999999998</c:v>
                </c:pt>
                <c:pt idx="7425">
                  <c:v>7339.4260000000004</c:v>
                </c:pt>
                <c:pt idx="7426">
                  <c:v>7338.84</c:v>
                </c:pt>
                <c:pt idx="7427">
                  <c:v>7338.2560000000003</c:v>
                </c:pt>
                <c:pt idx="7428">
                  <c:v>7337.7340000000004</c:v>
                </c:pt>
                <c:pt idx="7429">
                  <c:v>7337.0950000000003</c:v>
                </c:pt>
                <c:pt idx="7430">
                  <c:v>7336.48</c:v>
                </c:pt>
                <c:pt idx="7431">
                  <c:v>7335.915</c:v>
                </c:pt>
                <c:pt idx="7432">
                  <c:v>7335.29</c:v>
                </c:pt>
                <c:pt idx="7433">
                  <c:v>7334.7690000000002</c:v>
                </c:pt>
                <c:pt idx="7434">
                  <c:v>7334.1710000000003</c:v>
                </c:pt>
                <c:pt idx="7435">
                  <c:v>7333.4679999999998</c:v>
                </c:pt>
                <c:pt idx="7436">
                  <c:v>7332.8010000000004</c:v>
                </c:pt>
                <c:pt idx="7437">
                  <c:v>7332.3209999999999</c:v>
                </c:pt>
                <c:pt idx="7438">
                  <c:v>7331.7690000000002</c:v>
                </c:pt>
                <c:pt idx="7439">
                  <c:v>7331.1049999999996</c:v>
                </c:pt>
                <c:pt idx="7440">
                  <c:v>7330.5079999999998</c:v>
                </c:pt>
                <c:pt idx="7441">
                  <c:v>7329.8829999999998</c:v>
                </c:pt>
                <c:pt idx="7442">
                  <c:v>7329.3819999999996</c:v>
                </c:pt>
                <c:pt idx="7443">
                  <c:v>7328.8490000000002</c:v>
                </c:pt>
                <c:pt idx="7444">
                  <c:v>7328.1970000000001</c:v>
                </c:pt>
                <c:pt idx="7445">
                  <c:v>7327.5959999999995</c:v>
                </c:pt>
                <c:pt idx="7446">
                  <c:v>7327.07</c:v>
                </c:pt>
                <c:pt idx="7447">
                  <c:v>7326.4690000000001</c:v>
                </c:pt>
                <c:pt idx="7448">
                  <c:v>7325.8549999999996</c:v>
                </c:pt>
                <c:pt idx="7449">
                  <c:v>7325.1750000000002</c:v>
                </c:pt>
                <c:pt idx="7450">
                  <c:v>7324.5129999999999</c:v>
                </c:pt>
                <c:pt idx="7451">
                  <c:v>7323.9210000000003</c:v>
                </c:pt>
                <c:pt idx="7452">
                  <c:v>7323.3069999999998</c:v>
                </c:pt>
                <c:pt idx="7453">
                  <c:v>7322.65</c:v>
                </c:pt>
                <c:pt idx="7454">
                  <c:v>7322.0469999999996</c:v>
                </c:pt>
                <c:pt idx="7455">
                  <c:v>7321.4930000000004</c:v>
                </c:pt>
                <c:pt idx="7456">
                  <c:v>7320.8040000000001</c:v>
                </c:pt>
                <c:pt idx="7457">
                  <c:v>7320.2860000000001</c:v>
                </c:pt>
                <c:pt idx="7458">
                  <c:v>7319.6689999999999</c:v>
                </c:pt>
                <c:pt idx="7459">
                  <c:v>7319.1540000000005</c:v>
                </c:pt>
                <c:pt idx="7460">
                  <c:v>7318.6139999999996</c:v>
                </c:pt>
                <c:pt idx="7461">
                  <c:v>7318.1180000000004</c:v>
                </c:pt>
                <c:pt idx="7462">
                  <c:v>7317.4489999999996</c:v>
                </c:pt>
                <c:pt idx="7463">
                  <c:v>7316.973</c:v>
                </c:pt>
                <c:pt idx="7464">
                  <c:v>7316.3639999999996</c:v>
                </c:pt>
                <c:pt idx="7465">
                  <c:v>7315.7610000000004</c:v>
                </c:pt>
                <c:pt idx="7466">
                  <c:v>7315.2389999999996</c:v>
                </c:pt>
                <c:pt idx="7467">
                  <c:v>7314.6790000000001</c:v>
                </c:pt>
                <c:pt idx="7468">
                  <c:v>7314.1</c:v>
                </c:pt>
                <c:pt idx="7469">
                  <c:v>7313.4219999999996</c:v>
                </c:pt>
                <c:pt idx="7470">
                  <c:v>7312.9520000000002</c:v>
                </c:pt>
                <c:pt idx="7471">
                  <c:v>7312.2979999999998</c:v>
                </c:pt>
                <c:pt idx="7472">
                  <c:v>7311.7139999999999</c:v>
                </c:pt>
                <c:pt idx="7473">
                  <c:v>7311.1419999999998</c:v>
                </c:pt>
                <c:pt idx="7474">
                  <c:v>7310.5770000000002</c:v>
                </c:pt>
                <c:pt idx="7475">
                  <c:v>7310.0410000000002</c:v>
                </c:pt>
                <c:pt idx="7476">
                  <c:v>7309.424</c:v>
                </c:pt>
                <c:pt idx="7477">
                  <c:v>7308.7860000000001</c:v>
                </c:pt>
                <c:pt idx="7478">
                  <c:v>7308.1970000000001</c:v>
                </c:pt>
                <c:pt idx="7479">
                  <c:v>7307.4979999999996</c:v>
                </c:pt>
                <c:pt idx="7480">
                  <c:v>7306.9470000000001</c:v>
                </c:pt>
                <c:pt idx="7481">
                  <c:v>7306.3490000000002</c:v>
                </c:pt>
                <c:pt idx="7482">
                  <c:v>7305.7259999999997</c:v>
                </c:pt>
                <c:pt idx="7483">
                  <c:v>7305.2610000000004</c:v>
                </c:pt>
                <c:pt idx="7484">
                  <c:v>7304.6419999999998</c:v>
                </c:pt>
                <c:pt idx="7485">
                  <c:v>7304.0110000000004</c:v>
                </c:pt>
                <c:pt idx="7486">
                  <c:v>7303.5169999999998</c:v>
                </c:pt>
                <c:pt idx="7487">
                  <c:v>7302.9570000000003</c:v>
                </c:pt>
                <c:pt idx="7488">
                  <c:v>7302.4660000000003</c:v>
                </c:pt>
                <c:pt idx="7489">
                  <c:v>7301.87</c:v>
                </c:pt>
                <c:pt idx="7490">
                  <c:v>7301.2650000000003</c:v>
                </c:pt>
                <c:pt idx="7491">
                  <c:v>7300.6450000000004</c:v>
                </c:pt>
                <c:pt idx="7492">
                  <c:v>7300.1350000000002</c:v>
                </c:pt>
                <c:pt idx="7493">
                  <c:v>7299.5129999999999</c:v>
                </c:pt>
                <c:pt idx="7494">
                  <c:v>7299.0029999999997</c:v>
                </c:pt>
                <c:pt idx="7495">
                  <c:v>7298.5330000000004</c:v>
                </c:pt>
                <c:pt idx="7496">
                  <c:v>7297.9350000000004</c:v>
                </c:pt>
                <c:pt idx="7497">
                  <c:v>7297.4089999999997</c:v>
                </c:pt>
                <c:pt idx="7498">
                  <c:v>7296.924</c:v>
                </c:pt>
                <c:pt idx="7499">
                  <c:v>7296.3540000000003</c:v>
                </c:pt>
                <c:pt idx="7500">
                  <c:v>7295.75</c:v>
                </c:pt>
                <c:pt idx="7501">
                  <c:v>7295.2309999999998</c:v>
                </c:pt>
                <c:pt idx="7502">
                  <c:v>7294.5690000000004</c:v>
                </c:pt>
                <c:pt idx="7503">
                  <c:v>7293.9669999999996</c:v>
                </c:pt>
                <c:pt idx="7504">
                  <c:v>7293.4070000000002</c:v>
                </c:pt>
                <c:pt idx="7505">
                  <c:v>7292.8320000000003</c:v>
                </c:pt>
                <c:pt idx="7506">
                  <c:v>7292.1120000000001</c:v>
                </c:pt>
                <c:pt idx="7507">
                  <c:v>7291.5839999999998</c:v>
                </c:pt>
                <c:pt idx="7508">
                  <c:v>7290.9570000000003</c:v>
                </c:pt>
                <c:pt idx="7509">
                  <c:v>7290.4579999999996</c:v>
                </c:pt>
                <c:pt idx="7510">
                  <c:v>7289.95</c:v>
                </c:pt>
                <c:pt idx="7511">
                  <c:v>7289.34</c:v>
                </c:pt>
                <c:pt idx="7512">
                  <c:v>7288.8220000000001</c:v>
                </c:pt>
                <c:pt idx="7513">
                  <c:v>7288.3559999999998</c:v>
                </c:pt>
                <c:pt idx="7514">
                  <c:v>7287.7719999999999</c:v>
                </c:pt>
                <c:pt idx="7515">
                  <c:v>7287.23</c:v>
                </c:pt>
                <c:pt idx="7516">
                  <c:v>7286.6989999999996</c:v>
                </c:pt>
                <c:pt idx="7517">
                  <c:v>7286.1239999999998</c:v>
                </c:pt>
                <c:pt idx="7518">
                  <c:v>7285.5479999999998</c:v>
                </c:pt>
                <c:pt idx="7519">
                  <c:v>7285.0280000000002</c:v>
                </c:pt>
                <c:pt idx="7520">
                  <c:v>7284.47</c:v>
                </c:pt>
                <c:pt idx="7521">
                  <c:v>7283.8860000000004</c:v>
                </c:pt>
                <c:pt idx="7522">
                  <c:v>7283.3670000000002</c:v>
                </c:pt>
                <c:pt idx="7523">
                  <c:v>7282.902</c:v>
                </c:pt>
                <c:pt idx="7524">
                  <c:v>7282.2139999999999</c:v>
                </c:pt>
                <c:pt idx="7525">
                  <c:v>7281.7030000000004</c:v>
                </c:pt>
                <c:pt idx="7526">
                  <c:v>7281.08</c:v>
                </c:pt>
                <c:pt idx="7527">
                  <c:v>7280.6090000000004</c:v>
                </c:pt>
                <c:pt idx="7528">
                  <c:v>7280.0690000000004</c:v>
                </c:pt>
                <c:pt idx="7529">
                  <c:v>7279.5240000000003</c:v>
                </c:pt>
                <c:pt idx="7530">
                  <c:v>7278.9350000000004</c:v>
                </c:pt>
                <c:pt idx="7531">
                  <c:v>7278.4520000000002</c:v>
                </c:pt>
                <c:pt idx="7532">
                  <c:v>7277.9009999999998</c:v>
                </c:pt>
                <c:pt idx="7533">
                  <c:v>7277.3490000000002</c:v>
                </c:pt>
                <c:pt idx="7534">
                  <c:v>7276.8019999999997</c:v>
                </c:pt>
                <c:pt idx="7535">
                  <c:v>7276.2550000000001</c:v>
                </c:pt>
                <c:pt idx="7536">
                  <c:v>7275.68</c:v>
                </c:pt>
                <c:pt idx="7537">
                  <c:v>7275.2139999999999</c:v>
                </c:pt>
                <c:pt idx="7538">
                  <c:v>7274.59</c:v>
                </c:pt>
                <c:pt idx="7539">
                  <c:v>7273.9560000000001</c:v>
                </c:pt>
                <c:pt idx="7540">
                  <c:v>7273.3639999999996</c:v>
                </c:pt>
                <c:pt idx="7541">
                  <c:v>7272.8280000000004</c:v>
                </c:pt>
                <c:pt idx="7542">
                  <c:v>7272.1989999999996</c:v>
                </c:pt>
                <c:pt idx="7543">
                  <c:v>7271.6040000000003</c:v>
                </c:pt>
                <c:pt idx="7544">
                  <c:v>7271.0829999999996</c:v>
                </c:pt>
                <c:pt idx="7545">
                  <c:v>7270.5240000000003</c:v>
                </c:pt>
                <c:pt idx="7546">
                  <c:v>7270.0230000000001</c:v>
                </c:pt>
                <c:pt idx="7547">
                  <c:v>7269.4369999999999</c:v>
                </c:pt>
                <c:pt idx="7548">
                  <c:v>7268.84</c:v>
                </c:pt>
                <c:pt idx="7549">
                  <c:v>7268.3540000000003</c:v>
                </c:pt>
                <c:pt idx="7550">
                  <c:v>7267.8329999999996</c:v>
                </c:pt>
                <c:pt idx="7551">
                  <c:v>7267.375</c:v>
                </c:pt>
                <c:pt idx="7552">
                  <c:v>7266.7719999999999</c:v>
                </c:pt>
                <c:pt idx="7553">
                  <c:v>7266.3140000000003</c:v>
                </c:pt>
                <c:pt idx="7554">
                  <c:v>7265.8519999999999</c:v>
                </c:pt>
                <c:pt idx="7555">
                  <c:v>7265.335</c:v>
                </c:pt>
                <c:pt idx="7556">
                  <c:v>7264.9189999999999</c:v>
                </c:pt>
                <c:pt idx="7557">
                  <c:v>7264.5050000000001</c:v>
                </c:pt>
                <c:pt idx="7558">
                  <c:v>7263.9719999999998</c:v>
                </c:pt>
                <c:pt idx="7559">
                  <c:v>7263.51</c:v>
                </c:pt>
                <c:pt idx="7560">
                  <c:v>7263.0219999999999</c:v>
                </c:pt>
                <c:pt idx="7561">
                  <c:v>7262.53</c:v>
                </c:pt>
                <c:pt idx="7562">
                  <c:v>7262.17</c:v>
                </c:pt>
                <c:pt idx="7563">
                  <c:v>7261.6530000000002</c:v>
                </c:pt>
                <c:pt idx="7564">
                  <c:v>7261.2430000000004</c:v>
                </c:pt>
                <c:pt idx="7565">
                  <c:v>7260.7969999999996</c:v>
                </c:pt>
                <c:pt idx="7566">
                  <c:v>7260.3729999999996</c:v>
                </c:pt>
                <c:pt idx="7567">
                  <c:v>7259.9160000000002</c:v>
                </c:pt>
                <c:pt idx="7568">
                  <c:v>7259.4539999999997</c:v>
                </c:pt>
                <c:pt idx="7569">
                  <c:v>7259.0129999999999</c:v>
                </c:pt>
                <c:pt idx="7570">
                  <c:v>7258.5559999999996</c:v>
                </c:pt>
                <c:pt idx="7571">
                  <c:v>7258.1329999999998</c:v>
                </c:pt>
                <c:pt idx="7572">
                  <c:v>7257.6210000000001</c:v>
                </c:pt>
                <c:pt idx="7573">
                  <c:v>7257.1610000000001</c:v>
                </c:pt>
                <c:pt idx="7574">
                  <c:v>7256.7479999999996</c:v>
                </c:pt>
                <c:pt idx="7575">
                  <c:v>7256.3360000000002</c:v>
                </c:pt>
                <c:pt idx="7576">
                  <c:v>7255.9009999999998</c:v>
                </c:pt>
                <c:pt idx="7577">
                  <c:v>7255.4669999999996</c:v>
                </c:pt>
                <c:pt idx="7578">
                  <c:v>7254.9629999999997</c:v>
                </c:pt>
                <c:pt idx="7579">
                  <c:v>7254.5360000000001</c:v>
                </c:pt>
                <c:pt idx="7580">
                  <c:v>7254.0360000000001</c:v>
                </c:pt>
                <c:pt idx="7581">
                  <c:v>7253.56</c:v>
                </c:pt>
                <c:pt idx="7582">
                  <c:v>7253.0569999999998</c:v>
                </c:pt>
                <c:pt idx="7583">
                  <c:v>7252.64</c:v>
                </c:pt>
                <c:pt idx="7584">
                  <c:v>7252.13</c:v>
                </c:pt>
                <c:pt idx="7585">
                  <c:v>7251.6040000000003</c:v>
                </c:pt>
                <c:pt idx="7586">
                  <c:v>7251.1289999999999</c:v>
                </c:pt>
                <c:pt idx="7587">
                  <c:v>7250.6019999999999</c:v>
                </c:pt>
                <c:pt idx="7588">
                  <c:v>7250.2569999999996</c:v>
                </c:pt>
                <c:pt idx="7589">
                  <c:v>7249.8469999999998</c:v>
                </c:pt>
                <c:pt idx="7590">
                  <c:v>7249.3720000000003</c:v>
                </c:pt>
                <c:pt idx="7591">
                  <c:v>7248.8310000000001</c:v>
                </c:pt>
                <c:pt idx="7592">
                  <c:v>7248.4269999999997</c:v>
                </c:pt>
                <c:pt idx="7593">
                  <c:v>7248.0990000000002</c:v>
                </c:pt>
                <c:pt idx="7594">
                  <c:v>7247.5730000000003</c:v>
                </c:pt>
                <c:pt idx="7595">
                  <c:v>7247.2250000000004</c:v>
                </c:pt>
                <c:pt idx="7596">
                  <c:v>7246.8680000000004</c:v>
                </c:pt>
                <c:pt idx="7597">
                  <c:v>7246.4129999999996</c:v>
                </c:pt>
                <c:pt idx="7598">
                  <c:v>7245.9369999999999</c:v>
                </c:pt>
                <c:pt idx="7599">
                  <c:v>7245.6019999999999</c:v>
                </c:pt>
                <c:pt idx="7600">
                  <c:v>7245.259</c:v>
                </c:pt>
                <c:pt idx="7601">
                  <c:v>7244.88</c:v>
                </c:pt>
                <c:pt idx="7602">
                  <c:v>7244.4340000000002</c:v>
                </c:pt>
                <c:pt idx="7603">
                  <c:v>7243.9650000000001</c:v>
                </c:pt>
                <c:pt idx="7604">
                  <c:v>7243.5410000000002</c:v>
                </c:pt>
                <c:pt idx="7605">
                  <c:v>7243.1409999999996</c:v>
                </c:pt>
                <c:pt idx="7606">
                  <c:v>7242.8119999999999</c:v>
                </c:pt>
                <c:pt idx="7607">
                  <c:v>7242.4660000000003</c:v>
                </c:pt>
                <c:pt idx="7608">
                  <c:v>7242.1629999999996</c:v>
                </c:pt>
                <c:pt idx="7609">
                  <c:v>7241.8010000000004</c:v>
                </c:pt>
                <c:pt idx="7610">
                  <c:v>7241.4790000000003</c:v>
                </c:pt>
                <c:pt idx="7611">
                  <c:v>7241.09</c:v>
                </c:pt>
                <c:pt idx="7612">
                  <c:v>7240.7330000000002</c:v>
                </c:pt>
                <c:pt idx="7613">
                  <c:v>7240.3710000000001</c:v>
                </c:pt>
                <c:pt idx="7614">
                  <c:v>7240.0339999999997</c:v>
                </c:pt>
                <c:pt idx="7615">
                  <c:v>7239.78</c:v>
                </c:pt>
                <c:pt idx="7616">
                  <c:v>7239.4530000000004</c:v>
                </c:pt>
                <c:pt idx="7617">
                  <c:v>7239.1149999999998</c:v>
                </c:pt>
                <c:pt idx="7618">
                  <c:v>7238.8239999999996</c:v>
                </c:pt>
                <c:pt idx="7619">
                  <c:v>7238.4809999999998</c:v>
                </c:pt>
                <c:pt idx="7620">
                  <c:v>7238.2569999999996</c:v>
                </c:pt>
                <c:pt idx="7621">
                  <c:v>7237.9570000000003</c:v>
                </c:pt>
                <c:pt idx="7622">
                  <c:v>7237.6440000000002</c:v>
                </c:pt>
                <c:pt idx="7623">
                  <c:v>7237.375</c:v>
                </c:pt>
                <c:pt idx="7624">
                  <c:v>7237.1819999999998</c:v>
                </c:pt>
                <c:pt idx="7625">
                  <c:v>7236.9290000000001</c:v>
                </c:pt>
                <c:pt idx="7626">
                  <c:v>7236.6059999999998</c:v>
                </c:pt>
                <c:pt idx="7627">
                  <c:v>7236.3549999999996</c:v>
                </c:pt>
                <c:pt idx="7628">
                  <c:v>7236.116</c:v>
                </c:pt>
                <c:pt idx="7629">
                  <c:v>7235.8789999999999</c:v>
                </c:pt>
                <c:pt idx="7630">
                  <c:v>7235.5770000000002</c:v>
                </c:pt>
                <c:pt idx="7631">
                  <c:v>7235.2389999999996</c:v>
                </c:pt>
                <c:pt idx="7632">
                  <c:v>7234.9759999999997</c:v>
                </c:pt>
                <c:pt idx="7633">
                  <c:v>7234.7740000000003</c:v>
                </c:pt>
                <c:pt idx="7634">
                  <c:v>7234.5320000000002</c:v>
                </c:pt>
                <c:pt idx="7635">
                  <c:v>7234.2780000000002</c:v>
                </c:pt>
                <c:pt idx="7636">
                  <c:v>7233.9830000000002</c:v>
                </c:pt>
                <c:pt idx="7637">
                  <c:v>7233.7889999999998</c:v>
                </c:pt>
                <c:pt idx="7638">
                  <c:v>7233.6570000000002</c:v>
                </c:pt>
                <c:pt idx="7639">
                  <c:v>7233.2879999999996</c:v>
                </c:pt>
                <c:pt idx="7640">
                  <c:v>7233.1080000000002</c:v>
                </c:pt>
                <c:pt idx="7641">
                  <c:v>7232.8990000000003</c:v>
                </c:pt>
                <c:pt idx="7642">
                  <c:v>7232.5910000000003</c:v>
                </c:pt>
                <c:pt idx="7643">
                  <c:v>7232.4279999999999</c:v>
                </c:pt>
                <c:pt idx="7644">
                  <c:v>7232.1869999999999</c:v>
                </c:pt>
                <c:pt idx="7645">
                  <c:v>7231.96</c:v>
                </c:pt>
                <c:pt idx="7646">
                  <c:v>7231.7259999999997</c:v>
                </c:pt>
                <c:pt idx="7647">
                  <c:v>7231.4610000000002</c:v>
                </c:pt>
                <c:pt idx="7648">
                  <c:v>7231.2560000000003</c:v>
                </c:pt>
                <c:pt idx="7649">
                  <c:v>7230.9920000000002</c:v>
                </c:pt>
                <c:pt idx="7650">
                  <c:v>7230.7690000000002</c:v>
                </c:pt>
                <c:pt idx="7651">
                  <c:v>7230.58</c:v>
                </c:pt>
                <c:pt idx="7652">
                  <c:v>7230.4260000000004</c:v>
                </c:pt>
                <c:pt idx="7653">
                  <c:v>7230.3029999999999</c:v>
                </c:pt>
                <c:pt idx="7654">
                  <c:v>7230.1369999999997</c:v>
                </c:pt>
                <c:pt idx="7655">
                  <c:v>7229.9650000000001</c:v>
                </c:pt>
                <c:pt idx="7656">
                  <c:v>7229.7860000000001</c:v>
                </c:pt>
                <c:pt idx="7657">
                  <c:v>7229.61</c:v>
                </c:pt>
                <c:pt idx="7658">
                  <c:v>7229.4089999999997</c:v>
                </c:pt>
                <c:pt idx="7659">
                  <c:v>7229.2349999999997</c:v>
                </c:pt>
                <c:pt idx="7660">
                  <c:v>7229.0510000000004</c:v>
                </c:pt>
                <c:pt idx="7661">
                  <c:v>7228.8609999999999</c:v>
                </c:pt>
                <c:pt idx="7662">
                  <c:v>7228.7659999999996</c:v>
                </c:pt>
                <c:pt idx="7663">
                  <c:v>7228.5619999999999</c:v>
                </c:pt>
                <c:pt idx="7664">
                  <c:v>7228.402</c:v>
                </c:pt>
                <c:pt idx="7665">
                  <c:v>7228.2610000000004</c:v>
                </c:pt>
                <c:pt idx="7666">
                  <c:v>7228.1379999999999</c:v>
                </c:pt>
                <c:pt idx="7667">
                  <c:v>7227.9769999999999</c:v>
                </c:pt>
                <c:pt idx="7668">
                  <c:v>7227.87</c:v>
                </c:pt>
                <c:pt idx="7669">
                  <c:v>7227.7079999999996</c:v>
                </c:pt>
                <c:pt idx="7670">
                  <c:v>7227.567</c:v>
                </c:pt>
                <c:pt idx="7671">
                  <c:v>7227.4279999999999</c:v>
                </c:pt>
                <c:pt idx="7672">
                  <c:v>7227.2430000000004</c:v>
                </c:pt>
                <c:pt idx="7673">
                  <c:v>7227.143</c:v>
                </c:pt>
                <c:pt idx="7674">
                  <c:v>7227.0339999999997</c:v>
                </c:pt>
                <c:pt idx="7675">
                  <c:v>7226.9629999999997</c:v>
                </c:pt>
                <c:pt idx="7676">
                  <c:v>7226.84</c:v>
                </c:pt>
                <c:pt idx="7677">
                  <c:v>7226.692</c:v>
                </c:pt>
                <c:pt idx="7678">
                  <c:v>7226.6840000000002</c:v>
                </c:pt>
                <c:pt idx="7679">
                  <c:v>7226.6610000000001</c:v>
                </c:pt>
                <c:pt idx="7680">
                  <c:v>7226.6930000000002</c:v>
                </c:pt>
                <c:pt idx="7681">
                  <c:v>7226.62</c:v>
                </c:pt>
                <c:pt idx="7682">
                  <c:v>7226.558</c:v>
                </c:pt>
                <c:pt idx="7683">
                  <c:v>7226.45</c:v>
                </c:pt>
                <c:pt idx="7684">
                  <c:v>7226.4189999999999</c:v>
                </c:pt>
                <c:pt idx="7685">
                  <c:v>7226.433</c:v>
                </c:pt>
                <c:pt idx="7686">
                  <c:v>7226.4340000000002</c:v>
                </c:pt>
                <c:pt idx="7687">
                  <c:v>7226.4040000000005</c:v>
                </c:pt>
                <c:pt idx="7688">
                  <c:v>7226.4369999999999</c:v>
                </c:pt>
                <c:pt idx="7689">
                  <c:v>7226.4369999999999</c:v>
                </c:pt>
                <c:pt idx="7690">
                  <c:v>7226.442</c:v>
                </c:pt>
                <c:pt idx="7691">
                  <c:v>7226.433</c:v>
                </c:pt>
                <c:pt idx="7692">
                  <c:v>7226.4440000000004</c:v>
                </c:pt>
                <c:pt idx="7693">
                  <c:v>7226.4939999999997</c:v>
                </c:pt>
                <c:pt idx="7694">
                  <c:v>7226.4989999999998</c:v>
                </c:pt>
                <c:pt idx="7695">
                  <c:v>7226.5119999999997</c:v>
                </c:pt>
                <c:pt idx="7696">
                  <c:v>7226.5330000000004</c:v>
                </c:pt>
                <c:pt idx="7697">
                  <c:v>7226.5320000000002</c:v>
                </c:pt>
                <c:pt idx="7698">
                  <c:v>7226.5330000000004</c:v>
                </c:pt>
                <c:pt idx="7699">
                  <c:v>7226.5219999999999</c:v>
                </c:pt>
                <c:pt idx="7700">
                  <c:v>7226.5119999999997</c:v>
                </c:pt>
                <c:pt idx="7701">
                  <c:v>7226.5259999999998</c:v>
                </c:pt>
                <c:pt idx="7702">
                  <c:v>7226.5140000000001</c:v>
                </c:pt>
                <c:pt idx="7703">
                  <c:v>7226.5069999999996</c:v>
                </c:pt>
                <c:pt idx="7704">
                  <c:v>7226.4989999999998</c:v>
                </c:pt>
                <c:pt idx="7705">
                  <c:v>7226.47</c:v>
                </c:pt>
                <c:pt idx="7706">
                  <c:v>7226.4750000000004</c:v>
                </c:pt>
                <c:pt idx="7707">
                  <c:v>7226.4790000000003</c:v>
                </c:pt>
                <c:pt idx="7708">
                  <c:v>7226.4920000000002</c:v>
                </c:pt>
                <c:pt idx="7709">
                  <c:v>7226.4769999999999</c:v>
                </c:pt>
                <c:pt idx="7710">
                  <c:v>7226.4750000000004</c:v>
                </c:pt>
                <c:pt idx="7711">
                  <c:v>7226.4949999999999</c:v>
                </c:pt>
                <c:pt idx="7712">
                  <c:v>7226.491</c:v>
                </c:pt>
                <c:pt idx="7713">
                  <c:v>7226.5209999999997</c:v>
                </c:pt>
                <c:pt idx="7714">
                  <c:v>7226.509</c:v>
                </c:pt>
                <c:pt idx="7715">
                  <c:v>7226.5559999999996</c:v>
                </c:pt>
                <c:pt idx="7716">
                  <c:v>7226.5439999999999</c:v>
                </c:pt>
                <c:pt idx="7717">
                  <c:v>7226.5739999999996</c:v>
                </c:pt>
                <c:pt idx="7718">
                  <c:v>7226.5690000000004</c:v>
                </c:pt>
                <c:pt idx="7719">
                  <c:v>7226.585</c:v>
                </c:pt>
                <c:pt idx="7720">
                  <c:v>7226.585</c:v>
                </c:pt>
                <c:pt idx="7721">
                  <c:v>7226.5820000000003</c:v>
                </c:pt>
                <c:pt idx="7722">
                  <c:v>7226.5709999999999</c:v>
                </c:pt>
                <c:pt idx="7723">
                  <c:v>7226.5940000000001</c:v>
                </c:pt>
                <c:pt idx="7724">
                  <c:v>7226.5680000000002</c:v>
                </c:pt>
                <c:pt idx="7725">
                  <c:v>7226.5659999999998</c:v>
                </c:pt>
                <c:pt idx="7726">
                  <c:v>7226.6030000000001</c:v>
                </c:pt>
                <c:pt idx="7727">
                  <c:v>7226.6019999999999</c:v>
                </c:pt>
                <c:pt idx="7728">
                  <c:v>7226.6270000000004</c:v>
                </c:pt>
                <c:pt idx="7729">
                  <c:v>7226.6949999999997</c:v>
                </c:pt>
                <c:pt idx="7730">
                  <c:v>7226.7120000000004</c:v>
                </c:pt>
                <c:pt idx="7731">
                  <c:v>7226.7079999999996</c:v>
                </c:pt>
                <c:pt idx="7732">
                  <c:v>7226.7520000000004</c:v>
                </c:pt>
                <c:pt idx="7733">
                  <c:v>7226.8869999999997</c:v>
                </c:pt>
                <c:pt idx="7734">
                  <c:v>7226.8739999999998</c:v>
                </c:pt>
                <c:pt idx="7735">
                  <c:v>7227.04</c:v>
                </c:pt>
                <c:pt idx="7736">
                  <c:v>7227.0649999999996</c:v>
                </c:pt>
                <c:pt idx="7737">
                  <c:v>7227.2259999999997</c:v>
                </c:pt>
                <c:pt idx="7738">
                  <c:v>7227.4049999999997</c:v>
                </c:pt>
                <c:pt idx="7739">
                  <c:v>7227.4110000000001</c:v>
                </c:pt>
                <c:pt idx="7740">
                  <c:v>7227.5219999999999</c:v>
                </c:pt>
                <c:pt idx="7741">
                  <c:v>7227.585</c:v>
                </c:pt>
                <c:pt idx="7742">
                  <c:v>7227.7079999999996</c:v>
                </c:pt>
                <c:pt idx="7743">
                  <c:v>7227.7169999999996</c:v>
                </c:pt>
                <c:pt idx="7744">
                  <c:v>7227.7460000000001</c:v>
                </c:pt>
                <c:pt idx="7745">
                  <c:v>7227.7489999999998</c:v>
                </c:pt>
                <c:pt idx="7746">
                  <c:v>7227.799</c:v>
                </c:pt>
                <c:pt idx="7747">
                  <c:v>7228.0649999999996</c:v>
                </c:pt>
                <c:pt idx="7748">
                  <c:v>7228.2539999999999</c:v>
                </c:pt>
                <c:pt idx="7749">
                  <c:v>7228.43</c:v>
                </c:pt>
                <c:pt idx="7750">
                  <c:v>7228.53</c:v>
                </c:pt>
                <c:pt idx="7751">
                  <c:v>7228.79</c:v>
                </c:pt>
                <c:pt idx="7752">
                  <c:v>7228.9290000000001</c:v>
                </c:pt>
                <c:pt idx="7753">
                  <c:v>7229.1120000000001</c:v>
                </c:pt>
                <c:pt idx="7754">
                  <c:v>7229.3050000000003</c:v>
                </c:pt>
                <c:pt idx="7755">
                  <c:v>7229.4650000000001</c:v>
                </c:pt>
                <c:pt idx="7756">
                  <c:v>7229.6379999999999</c:v>
                </c:pt>
                <c:pt idx="7757">
                  <c:v>7229.8190000000004</c:v>
                </c:pt>
                <c:pt idx="7758">
                  <c:v>7230.0360000000001</c:v>
                </c:pt>
                <c:pt idx="7759">
                  <c:v>7230.1859999999997</c:v>
                </c:pt>
                <c:pt idx="7760">
                  <c:v>7230.3540000000003</c:v>
                </c:pt>
                <c:pt idx="7761">
                  <c:v>7230.5640000000003</c:v>
                </c:pt>
                <c:pt idx="7762">
                  <c:v>7230.7280000000001</c:v>
                </c:pt>
                <c:pt idx="7763">
                  <c:v>7230.9409999999998</c:v>
                </c:pt>
                <c:pt idx="7764">
                  <c:v>7231.1710000000003</c:v>
                </c:pt>
                <c:pt idx="7765">
                  <c:v>7231.3149999999996</c:v>
                </c:pt>
                <c:pt idx="7766">
                  <c:v>7231.5039999999999</c:v>
                </c:pt>
                <c:pt idx="7767">
                  <c:v>7231.7079999999996</c:v>
                </c:pt>
                <c:pt idx="7768">
                  <c:v>7231.9040000000005</c:v>
                </c:pt>
                <c:pt idx="7769">
                  <c:v>7232.1610000000001</c:v>
                </c:pt>
                <c:pt idx="7770">
                  <c:v>7232.4160000000002</c:v>
                </c:pt>
                <c:pt idx="7771">
                  <c:v>7232.5829999999996</c:v>
                </c:pt>
                <c:pt idx="7772">
                  <c:v>7232.7569999999996</c:v>
                </c:pt>
                <c:pt idx="7773">
                  <c:v>7233.0590000000002</c:v>
                </c:pt>
                <c:pt idx="7774">
                  <c:v>7233.1909999999998</c:v>
                </c:pt>
                <c:pt idx="7775">
                  <c:v>7233.5510000000004</c:v>
                </c:pt>
                <c:pt idx="7776">
                  <c:v>7233.7330000000002</c:v>
                </c:pt>
                <c:pt idx="7777">
                  <c:v>7234.009</c:v>
                </c:pt>
                <c:pt idx="7778">
                  <c:v>7234.3419999999996</c:v>
                </c:pt>
                <c:pt idx="7779">
                  <c:v>7234.5129999999999</c:v>
                </c:pt>
                <c:pt idx="7780">
                  <c:v>7234.7489999999998</c:v>
                </c:pt>
                <c:pt idx="7781">
                  <c:v>7234.9390000000003</c:v>
                </c:pt>
                <c:pt idx="7782">
                  <c:v>7235.1890000000003</c:v>
                </c:pt>
                <c:pt idx="7783">
                  <c:v>7235.3909999999996</c:v>
                </c:pt>
                <c:pt idx="7784">
                  <c:v>7235.7380000000003</c:v>
                </c:pt>
                <c:pt idx="7785">
                  <c:v>7236.03</c:v>
                </c:pt>
                <c:pt idx="7786">
                  <c:v>7236.2359999999999</c:v>
                </c:pt>
                <c:pt idx="7787">
                  <c:v>7236.4970000000003</c:v>
                </c:pt>
                <c:pt idx="7788">
                  <c:v>7236.7520000000004</c:v>
                </c:pt>
                <c:pt idx="7789">
                  <c:v>7237.0060000000003</c:v>
                </c:pt>
                <c:pt idx="7790">
                  <c:v>7237.2460000000001</c:v>
                </c:pt>
                <c:pt idx="7791">
                  <c:v>7237.5110000000004</c:v>
                </c:pt>
                <c:pt idx="7792">
                  <c:v>7237.7579999999998</c:v>
                </c:pt>
                <c:pt idx="7793">
                  <c:v>7238.0190000000002</c:v>
                </c:pt>
                <c:pt idx="7794">
                  <c:v>7238.2510000000002</c:v>
                </c:pt>
                <c:pt idx="7795">
                  <c:v>7238.5739999999996</c:v>
                </c:pt>
                <c:pt idx="7796">
                  <c:v>7238.9380000000001</c:v>
                </c:pt>
                <c:pt idx="7797">
                  <c:v>7239.0929999999998</c:v>
                </c:pt>
                <c:pt idx="7798">
                  <c:v>7239.3810000000003</c:v>
                </c:pt>
                <c:pt idx="7799">
                  <c:v>7239.6679999999997</c:v>
                </c:pt>
                <c:pt idx="7800">
                  <c:v>7240.0140000000001</c:v>
                </c:pt>
                <c:pt idx="7801">
                  <c:v>7240.2280000000001</c:v>
                </c:pt>
                <c:pt idx="7802">
                  <c:v>7240.5609999999997</c:v>
                </c:pt>
                <c:pt idx="7803">
                  <c:v>7240.9780000000001</c:v>
                </c:pt>
                <c:pt idx="7804">
                  <c:v>7241.37</c:v>
                </c:pt>
                <c:pt idx="7805">
                  <c:v>7241.62</c:v>
                </c:pt>
                <c:pt idx="7806">
                  <c:v>7242.0569999999998</c:v>
                </c:pt>
                <c:pt idx="7807">
                  <c:v>7242.2920000000004</c:v>
                </c:pt>
                <c:pt idx="7808">
                  <c:v>7242.5720000000001</c:v>
                </c:pt>
                <c:pt idx="7809">
                  <c:v>7243.018</c:v>
                </c:pt>
                <c:pt idx="7810">
                  <c:v>7243.2740000000003</c:v>
                </c:pt>
                <c:pt idx="7811">
                  <c:v>7243.585</c:v>
                </c:pt>
                <c:pt idx="7812">
                  <c:v>7243.9570000000003</c:v>
                </c:pt>
                <c:pt idx="7813">
                  <c:v>7244.3069999999998</c:v>
                </c:pt>
                <c:pt idx="7814">
                  <c:v>7244.665</c:v>
                </c:pt>
                <c:pt idx="7815">
                  <c:v>7245.0360000000001</c:v>
                </c:pt>
                <c:pt idx="7816">
                  <c:v>7245.3360000000002</c:v>
                </c:pt>
                <c:pt idx="7817">
                  <c:v>7245.7</c:v>
                </c:pt>
                <c:pt idx="7818">
                  <c:v>7246.0370000000003</c:v>
                </c:pt>
                <c:pt idx="7819">
                  <c:v>7246.2569999999996</c:v>
                </c:pt>
                <c:pt idx="7820">
                  <c:v>7246.6360000000004</c:v>
                </c:pt>
                <c:pt idx="7821">
                  <c:v>7247.0230000000001</c:v>
                </c:pt>
                <c:pt idx="7822">
                  <c:v>7247.3620000000001</c:v>
                </c:pt>
                <c:pt idx="7823">
                  <c:v>7247.7569999999996</c:v>
                </c:pt>
                <c:pt idx="7824">
                  <c:v>7248.11</c:v>
                </c:pt>
                <c:pt idx="7825">
                  <c:v>7248.4690000000001</c:v>
                </c:pt>
                <c:pt idx="7826">
                  <c:v>7248.8440000000001</c:v>
                </c:pt>
                <c:pt idx="7827">
                  <c:v>7249.277</c:v>
                </c:pt>
                <c:pt idx="7828">
                  <c:v>7249.6229999999996</c:v>
                </c:pt>
                <c:pt idx="7829">
                  <c:v>7249.9970000000003</c:v>
                </c:pt>
                <c:pt idx="7830">
                  <c:v>7250.3239999999996</c:v>
                </c:pt>
                <c:pt idx="7831">
                  <c:v>7250.6279999999997</c:v>
                </c:pt>
                <c:pt idx="7832">
                  <c:v>7251.049</c:v>
                </c:pt>
                <c:pt idx="7833">
                  <c:v>7251.4139999999998</c:v>
                </c:pt>
                <c:pt idx="7834">
                  <c:v>7251.799</c:v>
                </c:pt>
                <c:pt idx="7835">
                  <c:v>7252.1509999999998</c:v>
                </c:pt>
                <c:pt idx="7836">
                  <c:v>7252.5720000000001</c:v>
                </c:pt>
                <c:pt idx="7837">
                  <c:v>7252.9070000000002</c:v>
                </c:pt>
                <c:pt idx="7838">
                  <c:v>7253.2809999999999</c:v>
                </c:pt>
                <c:pt idx="7839">
                  <c:v>7253.7820000000002</c:v>
                </c:pt>
                <c:pt idx="7840">
                  <c:v>7254.1859999999997</c:v>
                </c:pt>
                <c:pt idx="7841">
                  <c:v>7254.6049999999996</c:v>
                </c:pt>
                <c:pt idx="7842">
                  <c:v>7254.973</c:v>
                </c:pt>
                <c:pt idx="7843">
                  <c:v>7255.366</c:v>
                </c:pt>
                <c:pt idx="7844">
                  <c:v>7255.7830000000004</c:v>
                </c:pt>
                <c:pt idx="7845">
                  <c:v>7256.1210000000001</c:v>
                </c:pt>
                <c:pt idx="7846">
                  <c:v>7256.598</c:v>
                </c:pt>
                <c:pt idx="7847">
                  <c:v>7256.9480000000003</c:v>
                </c:pt>
                <c:pt idx="7848">
                  <c:v>7257.49</c:v>
                </c:pt>
                <c:pt idx="7849">
                  <c:v>7257.9040000000005</c:v>
                </c:pt>
                <c:pt idx="7850">
                  <c:v>7258.2939999999999</c:v>
                </c:pt>
                <c:pt idx="7851">
                  <c:v>7258.7579999999998</c:v>
                </c:pt>
                <c:pt idx="7852">
                  <c:v>7259.1629999999996</c:v>
                </c:pt>
                <c:pt idx="7853">
                  <c:v>7259.57</c:v>
                </c:pt>
                <c:pt idx="7854">
                  <c:v>7259.9690000000001</c:v>
                </c:pt>
                <c:pt idx="7855">
                  <c:v>7260.4210000000003</c:v>
                </c:pt>
                <c:pt idx="7856">
                  <c:v>7260.9380000000001</c:v>
                </c:pt>
                <c:pt idx="7857">
                  <c:v>7261.3280000000004</c:v>
                </c:pt>
                <c:pt idx="7858">
                  <c:v>7261.777</c:v>
                </c:pt>
                <c:pt idx="7859">
                  <c:v>7262.2259999999997</c:v>
                </c:pt>
                <c:pt idx="7860">
                  <c:v>7262.6149999999998</c:v>
                </c:pt>
                <c:pt idx="7861">
                  <c:v>7263.116</c:v>
                </c:pt>
                <c:pt idx="7862">
                  <c:v>7263.55</c:v>
                </c:pt>
                <c:pt idx="7863">
                  <c:v>7263.8130000000001</c:v>
                </c:pt>
                <c:pt idx="7864">
                  <c:v>7264.2860000000001</c:v>
                </c:pt>
                <c:pt idx="7865">
                  <c:v>7264.7460000000001</c:v>
                </c:pt>
                <c:pt idx="7866">
                  <c:v>7265.1189999999997</c:v>
                </c:pt>
                <c:pt idx="7867">
                  <c:v>7265.4610000000002</c:v>
                </c:pt>
                <c:pt idx="7868">
                  <c:v>7265.9009999999998</c:v>
                </c:pt>
                <c:pt idx="7869">
                  <c:v>7266.2690000000002</c:v>
                </c:pt>
                <c:pt idx="7870">
                  <c:v>7266.7120000000004</c:v>
                </c:pt>
                <c:pt idx="7871">
                  <c:v>7267.0110000000004</c:v>
                </c:pt>
                <c:pt idx="7872">
                  <c:v>7267.4219999999996</c:v>
                </c:pt>
                <c:pt idx="7873">
                  <c:v>7267.8140000000003</c:v>
                </c:pt>
                <c:pt idx="7874">
                  <c:v>7268.2269999999999</c:v>
                </c:pt>
                <c:pt idx="7875">
                  <c:v>7268.6390000000001</c:v>
                </c:pt>
                <c:pt idx="7876">
                  <c:v>7269.0739999999996</c:v>
                </c:pt>
                <c:pt idx="7877">
                  <c:v>7269.4889999999996</c:v>
                </c:pt>
                <c:pt idx="7878">
                  <c:v>7269.9040000000005</c:v>
                </c:pt>
                <c:pt idx="7879">
                  <c:v>7270.2179999999998</c:v>
                </c:pt>
                <c:pt idx="7880">
                  <c:v>7270.7370000000001</c:v>
                </c:pt>
                <c:pt idx="7881">
                  <c:v>7271.16</c:v>
                </c:pt>
                <c:pt idx="7882">
                  <c:v>7271.5280000000002</c:v>
                </c:pt>
                <c:pt idx="7883">
                  <c:v>7271.9889999999996</c:v>
                </c:pt>
                <c:pt idx="7884">
                  <c:v>7272.3940000000002</c:v>
                </c:pt>
                <c:pt idx="7885">
                  <c:v>7272.7659999999996</c:v>
                </c:pt>
                <c:pt idx="7886">
                  <c:v>7273.18</c:v>
                </c:pt>
                <c:pt idx="7887">
                  <c:v>7273.5339999999997</c:v>
                </c:pt>
                <c:pt idx="7888">
                  <c:v>7274.0839999999998</c:v>
                </c:pt>
                <c:pt idx="7889">
                  <c:v>7274.5789999999997</c:v>
                </c:pt>
                <c:pt idx="7890">
                  <c:v>7274.93</c:v>
                </c:pt>
                <c:pt idx="7891">
                  <c:v>7275.3760000000002</c:v>
                </c:pt>
                <c:pt idx="7892">
                  <c:v>7275.71</c:v>
                </c:pt>
                <c:pt idx="7893">
                  <c:v>7276.0990000000002</c:v>
                </c:pt>
                <c:pt idx="7894">
                  <c:v>7276.4589999999998</c:v>
                </c:pt>
                <c:pt idx="7895">
                  <c:v>7276.915</c:v>
                </c:pt>
                <c:pt idx="7896">
                  <c:v>7277.3469999999998</c:v>
                </c:pt>
                <c:pt idx="7897">
                  <c:v>7277.7259999999997</c:v>
                </c:pt>
                <c:pt idx="7898">
                  <c:v>7278.2439999999997</c:v>
                </c:pt>
                <c:pt idx="7899">
                  <c:v>7278.68</c:v>
                </c:pt>
                <c:pt idx="7900">
                  <c:v>7279.134</c:v>
                </c:pt>
                <c:pt idx="7901">
                  <c:v>7279.5420000000004</c:v>
                </c:pt>
                <c:pt idx="7902">
                  <c:v>7279.9179999999997</c:v>
                </c:pt>
                <c:pt idx="7903">
                  <c:v>7280.375</c:v>
                </c:pt>
                <c:pt idx="7904">
                  <c:v>7281.0209999999997</c:v>
                </c:pt>
                <c:pt idx="7905">
                  <c:v>7281.4560000000001</c:v>
                </c:pt>
                <c:pt idx="7906">
                  <c:v>7281.7719999999999</c:v>
                </c:pt>
                <c:pt idx="7907">
                  <c:v>7282.201</c:v>
                </c:pt>
                <c:pt idx="7908">
                  <c:v>7282.7849999999999</c:v>
                </c:pt>
                <c:pt idx="7909">
                  <c:v>7283.2380000000003</c:v>
                </c:pt>
                <c:pt idx="7910">
                  <c:v>7283.5720000000001</c:v>
                </c:pt>
                <c:pt idx="7911">
                  <c:v>7284.0370000000003</c:v>
                </c:pt>
                <c:pt idx="7912">
                  <c:v>7284.4579999999996</c:v>
                </c:pt>
                <c:pt idx="7913">
                  <c:v>7284.93</c:v>
                </c:pt>
                <c:pt idx="7914">
                  <c:v>7285.3389999999999</c:v>
                </c:pt>
                <c:pt idx="7915">
                  <c:v>7285.7250000000004</c:v>
                </c:pt>
                <c:pt idx="7916">
                  <c:v>7286.2619999999997</c:v>
                </c:pt>
                <c:pt idx="7917">
                  <c:v>7286.77</c:v>
                </c:pt>
                <c:pt idx="7918">
                  <c:v>7287.2749999999996</c:v>
                </c:pt>
                <c:pt idx="7919">
                  <c:v>7287.7280000000001</c:v>
                </c:pt>
                <c:pt idx="7920">
                  <c:v>7288.2160000000003</c:v>
                </c:pt>
                <c:pt idx="7921">
                  <c:v>7288.6779999999999</c:v>
                </c:pt>
                <c:pt idx="7922">
                  <c:v>7289.02</c:v>
                </c:pt>
                <c:pt idx="7923">
                  <c:v>7289.4129999999996</c:v>
                </c:pt>
                <c:pt idx="7924">
                  <c:v>7289.7740000000003</c:v>
                </c:pt>
                <c:pt idx="7925">
                  <c:v>7290.2830000000004</c:v>
                </c:pt>
                <c:pt idx="7926">
                  <c:v>7290.6949999999997</c:v>
                </c:pt>
                <c:pt idx="7927">
                  <c:v>7291.116</c:v>
                </c:pt>
                <c:pt idx="7928">
                  <c:v>7291.5069999999996</c:v>
                </c:pt>
                <c:pt idx="7929">
                  <c:v>7292.0119999999997</c:v>
                </c:pt>
                <c:pt idx="7930">
                  <c:v>7292.3140000000003</c:v>
                </c:pt>
                <c:pt idx="7931">
                  <c:v>7292.7579999999998</c:v>
                </c:pt>
                <c:pt idx="7932">
                  <c:v>7293.2030000000004</c:v>
                </c:pt>
                <c:pt idx="7933">
                  <c:v>7293.5519999999997</c:v>
                </c:pt>
                <c:pt idx="7934">
                  <c:v>7293.8950000000004</c:v>
                </c:pt>
                <c:pt idx="7935">
                  <c:v>7294.2960000000003</c:v>
                </c:pt>
                <c:pt idx="7936">
                  <c:v>7294.7449999999999</c:v>
                </c:pt>
                <c:pt idx="7937">
                  <c:v>7295.0810000000001</c:v>
                </c:pt>
                <c:pt idx="7938">
                  <c:v>7295.4189999999999</c:v>
                </c:pt>
                <c:pt idx="7939">
                  <c:v>7295.7830000000004</c:v>
                </c:pt>
                <c:pt idx="7940">
                  <c:v>7296.1980000000003</c:v>
                </c:pt>
                <c:pt idx="7941">
                  <c:v>7296.6329999999998</c:v>
                </c:pt>
                <c:pt idx="7942">
                  <c:v>7297.0110000000004</c:v>
                </c:pt>
                <c:pt idx="7943">
                  <c:v>7297.3869999999997</c:v>
                </c:pt>
                <c:pt idx="7944">
                  <c:v>7297.7209999999995</c:v>
                </c:pt>
                <c:pt idx="7945">
                  <c:v>7298.0519999999997</c:v>
                </c:pt>
                <c:pt idx="7946">
                  <c:v>7298.5069999999996</c:v>
                </c:pt>
                <c:pt idx="7947">
                  <c:v>7298.9260000000004</c:v>
                </c:pt>
                <c:pt idx="7948">
                  <c:v>7299.335</c:v>
                </c:pt>
                <c:pt idx="7949">
                  <c:v>7299.7060000000001</c:v>
                </c:pt>
                <c:pt idx="7950">
                  <c:v>7300.0429999999997</c:v>
                </c:pt>
                <c:pt idx="7951">
                  <c:v>7300.3559999999998</c:v>
                </c:pt>
                <c:pt idx="7952">
                  <c:v>7300.7060000000001</c:v>
                </c:pt>
                <c:pt idx="7953">
                  <c:v>7301.05</c:v>
                </c:pt>
                <c:pt idx="7954">
                  <c:v>7301.4210000000003</c:v>
                </c:pt>
                <c:pt idx="7955">
                  <c:v>7301.701</c:v>
                </c:pt>
                <c:pt idx="7956">
                  <c:v>7302.0469999999996</c:v>
                </c:pt>
                <c:pt idx="7957">
                  <c:v>7302.3890000000001</c:v>
                </c:pt>
                <c:pt idx="7958">
                  <c:v>7302.7719999999999</c:v>
                </c:pt>
                <c:pt idx="7959">
                  <c:v>7303.0749999999998</c:v>
                </c:pt>
                <c:pt idx="7960">
                  <c:v>7303.4430000000002</c:v>
                </c:pt>
                <c:pt idx="7961">
                  <c:v>7303.7529999999997</c:v>
                </c:pt>
                <c:pt idx="7962">
                  <c:v>7304.085</c:v>
                </c:pt>
                <c:pt idx="7963">
                  <c:v>7304.424</c:v>
                </c:pt>
                <c:pt idx="7964">
                  <c:v>7304.8959999999997</c:v>
                </c:pt>
                <c:pt idx="7965">
                  <c:v>7305.29</c:v>
                </c:pt>
                <c:pt idx="7966">
                  <c:v>7305.6369999999997</c:v>
                </c:pt>
                <c:pt idx="7967">
                  <c:v>7306.107</c:v>
                </c:pt>
                <c:pt idx="7968">
                  <c:v>7306.3990000000003</c:v>
                </c:pt>
                <c:pt idx="7969">
                  <c:v>7306.8190000000004</c:v>
                </c:pt>
                <c:pt idx="7970">
                  <c:v>7307.2389999999996</c:v>
                </c:pt>
                <c:pt idx="7971">
                  <c:v>7307.6379999999999</c:v>
                </c:pt>
                <c:pt idx="7972">
                  <c:v>7307.91</c:v>
                </c:pt>
                <c:pt idx="7973">
                  <c:v>7308.3860000000004</c:v>
                </c:pt>
                <c:pt idx="7974">
                  <c:v>7308.8379999999997</c:v>
                </c:pt>
                <c:pt idx="7975">
                  <c:v>7309.2879999999996</c:v>
                </c:pt>
                <c:pt idx="7976">
                  <c:v>7309.7920000000004</c:v>
                </c:pt>
                <c:pt idx="7977">
                  <c:v>7310.241</c:v>
                </c:pt>
                <c:pt idx="7978">
                  <c:v>7310.6139999999996</c:v>
                </c:pt>
                <c:pt idx="7979">
                  <c:v>7311.0690000000004</c:v>
                </c:pt>
                <c:pt idx="7980">
                  <c:v>7311.5540000000001</c:v>
                </c:pt>
                <c:pt idx="7981">
                  <c:v>7311.9359999999997</c:v>
                </c:pt>
                <c:pt idx="7982">
                  <c:v>7312.3860000000004</c:v>
                </c:pt>
                <c:pt idx="7983">
                  <c:v>7312.8310000000001</c:v>
                </c:pt>
                <c:pt idx="7984">
                  <c:v>7313.2389999999996</c:v>
                </c:pt>
                <c:pt idx="7985">
                  <c:v>7313.5780000000004</c:v>
                </c:pt>
                <c:pt idx="7986">
                  <c:v>7313.9430000000002</c:v>
                </c:pt>
                <c:pt idx="7987">
                  <c:v>7314.3339999999998</c:v>
                </c:pt>
                <c:pt idx="7988">
                  <c:v>7314.7550000000001</c:v>
                </c:pt>
                <c:pt idx="7989">
                  <c:v>7315.174</c:v>
                </c:pt>
                <c:pt idx="7990">
                  <c:v>7315.6040000000003</c:v>
                </c:pt>
                <c:pt idx="7991">
                  <c:v>7315.9480000000003</c:v>
                </c:pt>
                <c:pt idx="7992">
                  <c:v>7316.3860000000004</c:v>
                </c:pt>
                <c:pt idx="7993">
                  <c:v>7316.7749999999996</c:v>
                </c:pt>
                <c:pt idx="7994">
                  <c:v>7317.2039999999997</c:v>
                </c:pt>
                <c:pt idx="7995">
                  <c:v>7317.5410000000002</c:v>
                </c:pt>
                <c:pt idx="7996">
                  <c:v>7317.8590000000004</c:v>
                </c:pt>
                <c:pt idx="7997">
                  <c:v>7318.2039999999997</c:v>
                </c:pt>
                <c:pt idx="7998">
                  <c:v>7318.5540000000001</c:v>
                </c:pt>
                <c:pt idx="7999">
                  <c:v>7318.942</c:v>
                </c:pt>
                <c:pt idx="8000">
                  <c:v>7319.3310000000001</c:v>
                </c:pt>
                <c:pt idx="8001">
                  <c:v>7319.72</c:v>
                </c:pt>
                <c:pt idx="8002">
                  <c:v>7320.0540000000001</c:v>
                </c:pt>
                <c:pt idx="8003">
                  <c:v>7320.4070000000002</c:v>
                </c:pt>
                <c:pt idx="8004">
                  <c:v>7320.7089999999998</c:v>
                </c:pt>
                <c:pt idx="8005">
                  <c:v>7321.1170000000002</c:v>
                </c:pt>
                <c:pt idx="8006">
                  <c:v>7321.4880000000003</c:v>
                </c:pt>
                <c:pt idx="8007">
                  <c:v>7321.9160000000002</c:v>
                </c:pt>
                <c:pt idx="8008">
                  <c:v>7322.2910000000002</c:v>
                </c:pt>
                <c:pt idx="8009">
                  <c:v>7322.6329999999998</c:v>
                </c:pt>
                <c:pt idx="8010">
                  <c:v>7322.8990000000003</c:v>
                </c:pt>
                <c:pt idx="8011">
                  <c:v>7323.2020000000002</c:v>
                </c:pt>
                <c:pt idx="8012">
                  <c:v>7323.5659999999998</c:v>
                </c:pt>
                <c:pt idx="8013">
                  <c:v>7323.8180000000002</c:v>
                </c:pt>
                <c:pt idx="8014">
                  <c:v>7324.0969999999998</c:v>
                </c:pt>
                <c:pt idx="8015">
                  <c:v>7324.3580000000002</c:v>
                </c:pt>
                <c:pt idx="8016">
                  <c:v>7324.6530000000002</c:v>
                </c:pt>
                <c:pt idx="8017">
                  <c:v>7324.8739999999998</c:v>
                </c:pt>
                <c:pt idx="8018">
                  <c:v>7325.0569999999998</c:v>
                </c:pt>
                <c:pt idx="8019">
                  <c:v>7325.3360000000002</c:v>
                </c:pt>
                <c:pt idx="8020">
                  <c:v>7325.598</c:v>
                </c:pt>
                <c:pt idx="8021">
                  <c:v>7325.8440000000001</c:v>
                </c:pt>
                <c:pt idx="8022">
                  <c:v>7326.0590000000002</c:v>
                </c:pt>
                <c:pt idx="8023">
                  <c:v>7326.317</c:v>
                </c:pt>
                <c:pt idx="8024">
                  <c:v>7326.55</c:v>
                </c:pt>
                <c:pt idx="8025">
                  <c:v>7326.8249999999998</c:v>
                </c:pt>
                <c:pt idx="8026">
                  <c:v>7326.9949999999999</c:v>
                </c:pt>
                <c:pt idx="8027">
                  <c:v>7327.3209999999999</c:v>
                </c:pt>
                <c:pt idx="8028">
                  <c:v>7327.6530000000002</c:v>
                </c:pt>
                <c:pt idx="8029">
                  <c:v>7327.8819999999996</c:v>
                </c:pt>
                <c:pt idx="8030">
                  <c:v>7328.1840000000002</c:v>
                </c:pt>
                <c:pt idx="8031">
                  <c:v>7328.375</c:v>
                </c:pt>
                <c:pt idx="8032">
                  <c:v>7328.6450000000004</c:v>
                </c:pt>
                <c:pt idx="8033">
                  <c:v>7328.8770000000004</c:v>
                </c:pt>
                <c:pt idx="8034">
                  <c:v>7329.0730000000003</c:v>
                </c:pt>
                <c:pt idx="8035">
                  <c:v>7329.3239999999996</c:v>
                </c:pt>
                <c:pt idx="8036">
                  <c:v>7329.6090000000004</c:v>
                </c:pt>
                <c:pt idx="8037">
                  <c:v>7329.8689999999997</c:v>
                </c:pt>
                <c:pt idx="8038">
                  <c:v>7330.0969999999998</c:v>
                </c:pt>
                <c:pt idx="8039">
                  <c:v>7330.4390000000003</c:v>
                </c:pt>
                <c:pt idx="8040">
                  <c:v>7330.6360000000004</c:v>
                </c:pt>
                <c:pt idx="8041">
                  <c:v>7330.9080000000004</c:v>
                </c:pt>
                <c:pt idx="8042">
                  <c:v>7331.0150000000003</c:v>
                </c:pt>
                <c:pt idx="8043">
                  <c:v>7331.2790000000005</c:v>
                </c:pt>
                <c:pt idx="8044">
                  <c:v>7331.5680000000002</c:v>
                </c:pt>
                <c:pt idx="8045">
                  <c:v>7331.82</c:v>
                </c:pt>
                <c:pt idx="8046">
                  <c:v>7332.1</c:v>
                </c:pt>
                <c:pt idx="8047">
                  <c:v>7332.1750000000002</c:v>
                </c:pt>
                <c:pt idx="8048">
                  <c:v>7332.4679999999998</c:v>
                </c:pt>
                <c:pt idx="8049">
                  <c:v>7332.7219999999998</c:v>
                </c:pt>
                <c:pt idx="8050">
                  <c:v>7332.8149999999996</c:v>
                </c:pt>
                <c:pt idx="8051">
                  <c:v>7332.9679999999998</c:v>
                </c:pt>
                <c:pt idx="8052">
                  <c:v>7333.165</c:v>
                </c:pt>
                <c:pt idx="8053">
                  <c:v>7333.3890000000001</c:v>
                </c:pt>
                <c:pt idx="8054">
                  <c:v>7333.5630000000001</c:v>
                </c:pt>
                <c:pt idx="8055">
                  <c:v>7333.7150000000001</c:v>
                </c:pt>
                <c:pt idx="8056">
                  <c:v>7333.7889999999998</c:v>
                </c:pt>
                <c:pt idx="8057">
                  <c:v>7334.0119999999997</c:v>
                </c:pt>
                <c:pt idx="8058">
                  <c:v>7334.1639999999998</c:v>
                </c:pt>
                <c:pt idx="8059">
                  <c:v>7334.317</c:v>
                </c:pt>
                <c:pt idx="8060">
                  <c:v>7334.424</c:v>
                </c:pt>
                <c:pt idx="8061">
                  <c:v>7334.5450000000001</c:v>
                </c:pt>
                <c:pt idx="8062">
                  <c:v>7334.759</c:v>
                </c:pt>
                <c:pt idx="8063">
                  <c:v>7334.8810000000003</c:v>
                </c:pt>
                <c:pt idx="8064">
                  <c:v>7335.0079999999998</c:v>
                </c:pt>
                <c:pt idx="8065">
                  <c:v>7335.1319999999996</c:v>
                </c:pt>
                <c:pt idx="8066">
                  <c:v>7335.2479999999996</c:v>
                </c:pt>
                <c:pt idx="8067">
                  <c:v>7335.4110000000001</c:v>
                </c:pt>
                <c:pt idx="8068">
                  <c:v>7335.5450000000001</c:v>
                </c:pt>
                <c:pt idx="8069">
                  <c:v>7335.6490000000003</c:v>
                </c:pt>
                <c:pt idx="8070">
                  <c:v>7335.78</c:v>
                </c:pt>
                <c:pt idx="8071">
                  <c:v>7335.86</c:v>
                </c:pt>
                <c:pt idx="8072">
                  <c:v>7336.1450000000004</c:v>
                </c:pt>
                <c:pt idx="8073">
                  <c:v>7336.2030000000004</c:v>
                </c:pt>
                <c:pt idx="8074">
                  <c:v>7336.3410000000003</c:v>
                </c:pt>
                <c:pt idx="8075">
                  <c:v>7336.4920000000002</c:v>
                </c:pt>
                <c:pt idx="8076">
                  <c:v>7336.5630000000001</c:v>
                </c:pt>
                <c:pt idx="8077">
                  <c:v>7336.7039999999997</c:v>
                </c:pt>
                <c:pt idx="8078">
                  <c:v>7336.7889999999998</c:v>
                </c:pt>
                <c:pt idx="8079">
                  <c:v>7336.9070000000002</c:v>
                </c:pt>
                <c:pt idx="8080">
                  <c:v>7337.0709999999999</c:v>
                </c:pt>
                <c:pt idx="8081">
                  <c:v>7337.174</c:v>
                </c:pt>
                <c:pt idx="8082">
                  <c:v>7337.317</c:v>
                </c:pt>
                <c:pt idx="8083">
                  <c:v>7337.598</c:v>
                </c:pt>
                <c:pt idx="8084">
                  <c:v>7337.6049999999996</c:v>
                </c:pt>
                <c:pt idx="8085">
                  <c:v>7337.6409999999996</c:v>
                </c:pt>
                <c:pt idx="8086">
                  <c:v>7337.6610000000001</c:v>
                </c:pt>
                <c:pt idx="8087">
                  <c:v>7337.683</c:v>
                </c:pt>
                <c:pt idx="8088">
                  <c:v>7337.6819999999998</c:v>
                </c:pt>
                <c:pt idx="8089">
                  <c:v>7337.7860000000001</c:v>
                </c:pt>
                <c:pt idx="8090">
                  <c:v>7337.82</c:v>
                </c:pt>
                <c:pt idx="8091">
                  <c:v>7337.9579999999996</c:v>
                </c:pt>
                <c:pt idx="8092">
                  <c:v>7337.9120000000003</c:v>
                </c:pt>
                <c:pt idx="8093">
                  <c:v>7337.9359999999997</c:v>
                </c:pt>
                <c:pt idx="8094">
                  <c:v>7337.8980000000001</c:v>
                </c:pt>
                <c:pt idx="8095">
                  <c:v>7337.8959999999997</c:v>
                </c:pt>
                <c:pt idx="8096">
                  <c:v>7337.8890000000001</c:v>
                </c:pt>
                <c:pt idx="8097">
                  <c:v>7337.8869999999997</c:v>
                </c:pt>
                <c:pt idx="8098">
                  <c:v>7337.8670000000002</c:v>
                </c:pt>
                <c:pt idx="8099">
                  <c:v>7337.8689999999997</c:v>
                </c:pt>
                <c:pt idx="8100">
                  <c:v>7337.9549999999999</c:v>
                </c:pt>
                <c:pt idx="8101">
                  <c:v>7337.98</c:v>
                </c:pt>
                <c:pt idx="8102">
                  <c:v>7338.0309999999999</c:v>
                </c:pt>
                <c:pt idx="8103">
                  <c:v>7338.0690000000004</c:v>
                </c:pt>
                <c:pt idx="8104">
                  <c:v>7338.0870000000004</c:v>
                </c:pt>
                <c:pt idx="8105">
                  <c:v>7338.1729999999998</c:v>
                </c:pt>
                <c:pt idx="8106">
                  <c:v>7338.1689999999999</c:v>
                </c:pt>
                <c:pt idx="8107">
                  <c:v>7338.174</c:v>
                </c:pt>
                <c:pt idx="8108">
                  <c:v>7338.1980000000003</c:v>
                </c:pt>
                <c:pt idx="8109">
                  <c:v>7338.201</c:v>
                </c:pt>
                <c:pt idx="8110">
                  <c:v>7338.2380000000003</c:v>
                </c:pt>
                <c:pt idx="8111">
                  <c:v>7338.2659999999996</c:v>
                </c:pt>
                <c:pt idx="8112">
                  <c:v>7338.3010000000004</c:v>
                </c:pt>
                <c:pt idx="8113">
                  <c:v>7338.3119999999999</c:v>
                </c:pt>
                <c:pt idx="8114">
                  <c:v>7338.3050000000003</c:v>
                </c:pt>
                <c:pt idx="8115">
                  <c:v>7338.3209999999999</c:v>
                </c:pt>
                <c:pt idx="8116">
                  <c:v>7338.3549999999996</c:v>
                </c:pt>
                <c:pt idx="8117">
                  <c:v>7338.3630000000003</c:v>
                </c:pt>
                <c:pt idx="8118">
                  <c:v>7338.3829999999998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C-4DBA-8728-2F711A6D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87888"/>
        <c:axId val="2050616400"/>
      </c:scatterChart>
      <c:valAx>
        <c:axId val="20440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616400"/>
        <c:crosses val="autoZero"/>
        <c:crossBetween val="midCat"/>
      </c:valAx>
      <c:valAx>
        <c:axId val="2050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40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4856481481481484"/>
          <c:w val="0.8572106299212598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Sheet1!$A$2:$A$8120</c:f>
              <c:strCache>
                <c:ptCount val="8119"/>
                <c:pt idx="0">
                  <c:v>t</c:v>
                </c:pt>
                <c:pt idx="1">
                  <c:v>0</c:v>
                </c:pt>
                <c:pt idx="2">
                  <c:v>0.03333333</c:v>
                </c:pt>
                <c:pt idx="3">
                  <c:v>0.06666667</c:v>
                </c:pt>
                <c:pt idx="4">
                  <c:v>0.1</c:v>
                </c:pt>
                <c:pt idx="5">
                  <c:v>0.1333333</c:v>
                </c:pt>
                <c:pt idx="6">
                  <c:v>0.1666667</c:v>
                </c:pt>
                <c:pt idx="7">
                  <c:v>0.2</c:v>
                </c:pt>
                <c:pt idx="8">
                  <c:v>0.2333333</c:v>
                </c:pt>
                <c:pt idx="9">
                  <c:v>0.2666667</c:v>
                </c:pt>
                <c:pt idx="10">
                  <c:v>0.3</c:v>
                </c:pt>
                <c:pt idx="11">
                  <c:v>0.3333333</c:v>
                </c:pt>
                <c:pt idx="12">
                  <c:v>0.3666667</c:v>
                </c:pt>
                <c:pt idx="13">
                  <c:v>0.4</c:v>
                </c:pt>
                <c:pt idx="14">
                  <c:v>0.4333333</c:v>
                </c:pt>
                <c:pt idx="15">
                  <c:v>0.4666667</c:v>
                </c:pt>
                <c:pt idx="16">
                  <c:v>0.5</c:v>
                </c:pt>
                <c:pt idx="17">
                  <c:v>0.5333333</c:v>
                </c:pt>
                <c:pt idx="18">
                  <c:v>0.5666667</c:v>
                </c:pt>
                <c:pt idx="19">
                  <c:v>0.6</c:v>
                </c:pt>
                <c:pt idx="20">
                  <c:v>0.6333333</c:v>
                </c:pt>
                <c:pt idx="21">
                  <c:v>0.6666667</c:v>
                </c:pt>
                <c:pt idx="22">
                  <c:v>0.7</c:v>
                </c:pt>
                <c:pt idx="23">
                  <c:v>0.7333333</c:v>
                </c:pt>
                <c:pt idx="24">
                  <c:v>0.7666667</c:v>
                </c:pt>
                <c:pt idx="25">
                  <c:v>0.8</c:v>
                </c:pt>
                <c:pt idx="26">
                  <c:v>0.8333333</c:v>
                </c:pt>
                <c:pt idx="27">
                  <c:v>0.8666667</c:v>
                </c:pt>
                <c:pt idx="28">
                  <c:v>0.9</c:v>
                </c:pt>
                <c:pt idx="29">
                  <c:v>0.9333333</c:v>
                </c:pt>
                <c:pt idx="30">
                  <c:v>0.9666667</c:v>
                </c:pt>
                <c:pt idx="31">
                  <c:v>1</c:v>
                </c:pt>
                <c:pt idx="32">
                  <c:v>1.033333</c:v>
                </c:pt>
                <c:pt idx="33">
                  <c:v>1.066667</c:v>
                </c:pt>
                <c:pt idx="34">
                  <c:v>1.1</c:v>
                </c:pt>
                <c:pt idx="35">
                  <c:v>1.133333</c:v>
                </c:pt>
                <c:pt idx="36">
                  <c:v>1.166667</c:v>
                </c:pt>
                <c:pt idx="37">
                  <c:v>1.2</c:v>
                </c:pt>
                <c:pt idx="38">
                  <c:v>1.233333</c:v>
                </c:pt>
                <c:pt idx="39">
                  <c:v>1.266667</c:v>
                </c:pt>
                <c:pt idx="40">
                  <c:v>1.3</c:v>
                </c:pt>
                <c:pt idx="41">
                  <c:v>1.333333</c:v>
                </c:pt>
                <c:pt idx="42">
                  <c:v>1.366667</c:v>
                </c:pt>
                <c:pt idx="43">
                  <c:v>1.4</c:v>
                </c:pt>
                <c:pt idx="44">
                  <c:v>1.433333</c:v>
                </c:pt>
                <c:pt idx="45">
                  <c:v>1.466667</c:v>
                </c:pt>
                <c:pt idx="46">
                  <c:v>1.5</c:v>
                </c:pt>
                <c:pt idx="47">
                  <c:v>1.533333</c:v>
                </c:pt>
                <c:pt idx="48">
                  <c:v>1.566667</c:v>
                </c:pt>
                <c:pt idx="49">
                  <c:v>1.6</c:v>
                </c:pt>
                <c:pt idx="50">
                  <c:v>1.633333</c:v>
                </c:pt>
                <c:pt idx="51">
                  <c:v>1.666667</c:v>
                </c:pt>
                <c:pt idx="52">
                  <c:v>1.7</c:v>
                </c:pt>
                <c:pt idx="53">
                  <c:v>1.733333</c:v>
                </c:pt>
                <c:pt idx="54">
                  <c:v>1.766667</c:v>
                </c:pt>
                <c:pt idx="55">
                  <c:v>1.8</c:v>
                </c:pt>
                <c:pt idx="56">
                  <c:v>1.833333</c:v>
                </c:pt>
                <c:pt idx="57">
                  <c:v>1.866667</c:v>
                </c:pt>
                <c:pt idx="58">
                  <c:v>1.9</c:v>
                </c:pt>
                <c:pt idx="59">
                  <c:v>1.933333</c:v>
                </c:pt>
                <c:pt idx="60">
                  <c:v>1.966667</c:v>
                </c:pt>
                <c:pt idx="61">
                  <c:v>2</c:v>
                </c:pt>
                <c:pt idx="62">
                  <c:v>2.033333</c:v>
                </c:pt>
                <c:pt idx="63">
                  <c:v>2.066667</c:v>
                </c:pt>
                <c:pt idx="64">
                  <c:v>2.1</c:v>
                </c:pt>
                <c:pt idx="65">
                  <c:v>2.133333</c:v>
                </c:pt>
                <c:pt idx="66">
                  <c:v>2.166667</c:v>
                </c:pt>
                <c:pt idx="67">
                  <c:v>2.2</c:v>
                </c:pt>
                <c:pt idx="68">
                  <c:v>2.233333</c:v>
                </c:pt>
                <c:pt idx="69">
                  <c:v>2.266667</c:v>
                </c:pt>
                <c:pt idx="70">
                  <c:v>2.3</c:v>
                </c:pt>
                <c:pt idx="71">
                  <c:v>2.333333</c:v>
                </c:pt>
                <c:pt idx="72">
                  <c:v>2.366667</c:v>
                </c:pt>
                <c:pt idx="73">
                  <c:v>2.4</c:v>
                </c:pt>
                <c:pt idx="74">
                  <c:v>2.433333</c:v>
                </c:pt>
                <c:pt idx="75">
                  <c:v>2.466667</c:v>
                </c:pt>
                <c:pt idx="76">
                  <c:v>2.5</c:v>
                </c:pt>
                <c:pt idx="77">
                  <c:v>2.533333</c:v>
                </c:pt>
                <c:pt idx="78">
                  <c:v>2.566667</c:v>
                </c:pt>
                <c:pt idx="79">
                  <c:v>2.6</c:v>
                </c:pt>
                <c:pt idx="80">
                  <c:v>2.633333</c:v>
                </c:pt>
                <c:pt idx="81">
                  <c:v>2.666667</c:v>
                </c:pt>
                <c:pt idx="82">
                  <c:v>2.7</c:v>
                </c:pt>
                <c:pt idx="83">
                  <c:v>2.733333</c:v>
                </c:pt>
                <c:pt idx="84">
                  <c:v>2.766667</c:v>
                </c:pt>
                <c:pt idx="85">
                  <c:v>2.8</c:v>
                </c:pt>
                <c:pt idx="86">
                  <c:v>2.833333</c:v>
                </c:pt>
                <c:pt idx="87">
                  <c:v>2.866667</c:v>
                </c:pt>
                <c:pt idx="88">
                  <c:v>2.9</c:v>
                </c:pt>
                <c:pt idx="89">
                  <c:v>2.933333</c:v>
                </c:pt>
                <c:pt idx="90">
                  <c:v>2.966667</c:v>
                </c:pt>
                <c:pt idx="91">
                  <c:v>3</c:v>
                </c:pt>
                <c:pt idx="92">
                  <c:v>3.033333</c:v>
                </c:pt>
                <c:pt idx="93">
                  <c:v>3.066667</c:v>
                </c:pt>
                <c:pt idx="94">
                  <c:v>3.1</c:v>
                </c:pt>
                <c:pt idx="95">
                  <c:v>3.133333</c:v>
                </c:pt>
                <c:pt idx="96">
                  <c:v>3.166667</c:v>
                </c:pt>
                <c:pt idx="97">
                  <c:v>3.2</c:v>
                </c:pt>
                <c:pt idx="98">
                  <c:v>3.233333</c:v>
                </c:pt>
                <c:pt idx="99">
                  <c:v>3.266667</c:v>
                </c:pt>
                <c:pt idx="100">
                  <c:v>3.3</c:v>
                </c:pt>
                <c:pt idx="101">
                  <c:v>3.333333</c:v>
                </c:pt>
                <c:pt idx="102">
                  <c:v>3.366667</c:v>
                </c:pt>
                <c:pt idx="103">
                  <c:v>3.4</c:v>
                </c:pt>
                <c:pt idx="104">
                  <c:v>3.433333</c:v>
                </c:pt>
                <c:pt idx="105">
                  <c:v>3.466667</c:v>
                </c:pt>
                <c:pt idx="106">
                  <c:v>3.5</c:v>
                </c:pt>
                <c:pt idx="107">
                  <c:v>3.533333</c:v>
                </c:pt>
                <c:pt idx="108">
                  <c:v>3.566667</c:v>
                </c:pt>
                <c:pt idx="109">
                  <c:v>3.6</c:v>
                </c:pt>
                <c:pt idx="110">
                  <c:v>3.633333</c:v>
                </c:pt>
                <c:pt idx="111">
                  <c:v>3.666667</c:v>
                </c:pt>
                <c:pt idx="112">
                  <c:v>3.7</c:v>
                </c:pt>
                <c:pt idx="113">
                  <c:v>3.733333</c:v>
                </c:pt>
                <c:pt idx="114">
                  <c:v>3.766667</c:v>
                </c:pt>
                <c:pt idx="115">
                  <c:v>3.8</c:v>
                </c:pt>
                <c:pt idx="116">
                  <c:v>3.833333</c:v>
                </c:pt>
                <c:pt idx="117">
                  <c:v>3.866667</c:v>
                </c:pt>
                <c:pt idx="118">
                  <c:v>3.9</c:v>
                </c:pt>
                <c:pt idx="119">
                  <c:v>3.933333</c:v>
                </c:pt>
                <c:pt idx="120">
                  <c:v>3.966667</c:v>
                </c:pt>
                <c:pt idx="121">
                  <c:v>4</c:v>
                </c:pt>
                <c:pt idx="122">
                  <c:v>4.033333</c:v>
                </c:pt>
                <c:pt idx="123">
                  <c:v>4.066667</c:v>
                </c:pt>
                <c:pt idx="124">
                  <c:v>4.1</c:v>
                </c:pt>
                <c:pt idx="125">
                  <c:v>4.133333</c:v>
                </c:pt>
                <c:pt idx="126">
                  <c:v>4.166667</c:v>
                </c:pt>
                <c:pt idx="127">
                  <c:v>4.2</c:v>
                </c:pt>
                <c:pt idx="128">
                  <c:v>4.233333</c:v>
                </c:pt>
                <c:pt idx="129">
                  <c:v>4.266667</c:v>
                </c:pt>
                <c:pt idx="130">
                  <c:v>4.3</c:v>
                </c:pt>
                <c:pt idx="131">
                  <c:v>4.333333</c:v>
                </c:pt>
                <c:pt idx="132">
                  <c:v>4.366667</c:v>
                </c:pt>
                <c:pt idx="133">
                  <c:v>4.4</c:v>
                </c:pt>
                <c:pt idx="134">
                  <c:v>4.433333</c:v>
                </c:pt>
                <c:pt idx="135">
                  <c:v>4.466667</c:v>
                </c:pt>
                <c:pt idx="136">
                  <c:v>4.5</c:v>
                </c:pt>
                <c:pt idx="137">
                  <c:v>4.533333</c:v>
                </c:pt>
                <c:pt idx="138">
                  <c:v>4.566667</c:v>
                </c:pt>
                <c:pt idx="139">
                  <c:v>4.6</c:v>
                </c:pt>
                <c:pt idx="140">
                  <c:v>4.633333</c:v>
                </c:pt>
                <c:pt idx="141">
                  <c:v>4.666667</c:v>
                </c:pt>
                <c:pt idx="142">
                  <c:v>4.7</c:v>
                </c:pt>
                <c:pt idx="143">
                  <c:v>4.733333</c:v>
                </c:pt>
                <c:pt idx="144">
                  <c:v>4.766667</c:v>
                </c:pt>
                <c:pt idx="145">
                  <c:v>4.8</c:v>
                </c:pt>
                <c:pt idx="146">
                  <c:v>4.833333</c:v>
                </c:pt>
                <c:pt idx="147">
                  <c:v>4.866667</c:v>
                </c:pt>
                <c:pt idx="148">
                  <c:v>4.9</c:v>
                </c:pt>
                <c:pt idx="149">
                  <c:v>4.933333</c:v>
                </c:pt>
                <c:pt idx="150">
                  <c:v>4.966667</c:v>
                </c:pt>
                <c:pt idx="151">
                  <c:v>5</c:v>
                </c:pt>
                <c:pt idx="152">
                  <c:v>5.033333</c:v>
                </c:pt>
                <c:pt idx="153">
                  <c:v>5.066667</c:v>
                </c:pt>
                <c:pt idx="154">
                  <c:v>5.1</c:v>
                </c:pt>
                <c:pt idx="155">
                  <c:v>5.133333</c:v>
                </c:pt>
                <c:pt idx="156">
                  <c:v>5.166667</c:v>
                </c:pt>
                <c:pt idx="157">
                  <c:v>5.2</c:v>
                </c:pt>
                <c:pt idx="158">
                  <c:v>5.233333</c:v>
                </c:pt>
                <c:pt idx="159">
                  <c:v>5.266667</c:v>
                </c:pt>
                <c:pt idx="160">
                  <c:v>5.3</c:v>
                </c:pt>
                <c:pt idx="161">
                  <c:v>5.333333</c:v>
                </c:pt>
                <c:pt idx="162">
                  <c:v>5.366667</c:v>
                </c:pt>
                <c:pt idx="163">
                  <c:v>5.4</c:v>
                </c:pt>
                <c:pt idx="164">
                  <c:v>5.433333</c:v>
                </c:pt>
                <c:pt idx="165">
                  <c:v>5.466667</c:v>
                </c:pt>
                <c:pt idx="166">
                  <c:v>5.5</c:v>
                </c:pt>
                <c:pt idx="167">
                  <c:v>5.533333</c:v>
                </c:pt>
                <c:pt idx="168">
                  <c:v>5.566667</c:v>
                </c:pt>
                <c:pt idx="169">
                  <c:v>5.6</c:v>
                </c:pt>
                <c:pt idx="170">
                  <c:v>5.633333</c:v>
                </c:pt>
                <c:pt idx="171">
                  <c:v>5.666667</c:v>
                </c:pt>
                <c:pt idx="172">
                  <c:v>5.7</c:v>
                </c:pt>
                <c:pt idx="173">
                  <c:v>5.733333</c:v>
                </c:pt>
                <c:pt idx="174">
                  <c:v>5.766667</c:v>
                </c:pt>
                <c:pt idx="175">
                  <c:v>5.8</c:v>
                </c:pt>
                <c:pt idx="176">
                  <c:v>5.833333</c:v>
                </c:pt>
                <c:pt idx="177">
                  <c:v>5.866667</c:v>
                </c:pt>
                <c:pt idx="178">
                  <c:v>5.9</c:v>
                </c:pt>
                <c:pt idx="179">
                  <c:v>5.933333</c:v>
                </c:pt>
                <c:pt idx="180">
                  <c:v>5.966667</c:v>
                </c:pt>
                <c:pt idx="181">
                  <c:v>6</c:v>
                </c:pt>
                <c:pt idx="182">
                  <c:v>6.033333</c:v>
                </c:pt>
                <c:pt idx="183">
                  <c:v>6.066667</c:v>
                </c:pt>
                <c:pt idx="184">
                  <c:v>6.1</c:v>
                </c:pt>
                <c:pt idx="185">
                  <c:v>6.133333</c:v>
                </c:pt>
                <c:pt idx="186">
                  <c:v>6.166667</c:v>
                </c:pt>
                <c:pt idx="187">
                  <c:v>6.2</c:v>
                </c:pt>
                <c:pt idx="188">
                  <c:v>6.233333</c:v>
                </c:pt>
                <c:pt idx="189">
                  <c:v>6.266667</c:v>
                </c:pt>
                <c:pt idx="190">
                  <c:v>6.3</c:v>
                </c:pt>
                <c:pt idx="191">
                  <c:v>6.333333</c:v>
                </c:pt>
                <c:pt idx="192">
                  <c:v>6.366667</c:v>
                </c:pt>
                <c:pt idx="193">
                  <c:v>6.4</c:v>
                </c:pt>
                <c:pt idx="194">
                  <c:v>6.433333</c:v>
                </c:pt>
                <c:pt idx="195">
                  <c:v>6.466667</c:v>
                </c:pt>
                <c:pt idx="196">
                  <c:v>6.5</c:v>
                </c:pt>
                <c:pt idx="197">
                  <c:v>6.533333</c:v>
                </c:pt>
                <c:pt idx="198">
                  <c:v>6.566667</c:v>
                </c:pt>
                <c:pt idx="199">
                  <c:v>6.6</c:v>
                </c:pt>
                <c:pt idx="200">
                  <c:v>6.633333</c:v>
                </c:pt>
                <c:pt idx="201">
                  <c:v>6.666667</c:v>
                </c:pt>
                <c:pt idx="202">
                  <c:v>6.7</c:v>
                </c:pt>
                <c:pt idx="203">
                  <c:v>6.733333</c:v>
                </c:pt>
                <c:pt idx="204">
                  <c:v>6.766667</c:v>
                </c:pt>
                <c:pt idx="205">
                  <c:v>6.8</c:v>
                </c:pt>
                <c:pt idx="206">
                  <c:v>6.833333</c:v>
                </c:pt>
                <c:pt idx="207">
                  <c:v>6.866667</c:v>
                </c:pt>
                <c:pt idx="208">
                  <c:v>6.9</c:v>
                </c:pt>
                <c:pt idx="209">
                  <c:v>6.933333</c:v>
                </c:pt>
                <c:pt idx="210">
                  <c:v>6.966667</c:v>
                </c:pt>
                <c:pt idx="211">
                  <c:v>7</c:v>
                </c:pt>
                <c:pt idx="212">
                  <c:v>7.033333</c:v>
                </c:pt>
                <c:pt idx="213">
                  <c:v>7.066667</c:v>
                </c:pt>
                <c:pt idx="214">
                  <c:v>7.1</c:v>
                </c:pt>
                <c:pt idx="215">
                  <c:v>7.133333</c:v>
                </c:pt>
                <c:pt idx="216">
                  <c:v>7.166667</c:v>
                </c:pt>
                <c:pt idx="217">
                  <c:v>7.2</c:v>
                </c:pt>
                <c:pt idx="218">
                  <c:v>7.233333</c:v>
                </c:pt>
                <c:pt idx="219">
                  <c:v>7.266667</c:v>
                </c:pt>
                <c:pt idx="220">
                  <c:v>7.3</c:v>
                </c:pt>
                <c:pt idx="221">
                  <c:v>7.333333</c:v>
                </c:pt>
                <c:pt idx="222">
                  <c:v>7.366667</c:v>
                </c:pt>
                <c:pt idx="223">
                  <c:v>7.4</c:v>
                </c:pt>
                <c:pt idx="224">
                  <c:v>7.433333</c:v>
                </c:pt>
                <c:pt idx="225">
                  <c:v>7.466667</c:v>
                </c:pt>
                <c:pt idx="226">
                  <c:v>7.5</c:v>
                </c:pt>
                <c:pt idx="227">
                  <c:v>7.533333</c:v>
                </c:pt>
                <c:pt idx="228">
                  <c:v>7.566667</c:v>
                </c:pt>
                <c:pt idx="229">
                  <c:v>7.6</c:v>
                </c:pt>
                <c:pt idx="230">
                  <c:v>7.633333</c:v>
                </c:pt>
                <c:pt idx="231">
                  <c:v>7.666667</c:v>
                </c:pt>
                <c:pt idx="232">
                  <c:v>7.7</c:v>
                </c:pt>
                <c:pt idx="233">
                  <c:v>7.733333</c:v>
                </c:pt>
                <c:pt idx="234">
                  <c:v>7.766667</c:v>
                </c:pt>
                <c:pt idx="235">
                  <c:v>7.8</c:v>
                </c:pt>
                <c:pt idx="236">
                  <c:v>7.833333</c:v>
                </c:pt>
                <c:pt idx="237">
                  <c:v>7.866667</c:v>
                </c:pt>
                <c:pt idx="238">
                  <c:v>7.9</c:v>
                </c:pt>
                <c:pt idx="239">
                  <c:v>7.933333</c:v>
                </c:pt>
                <c:pt idx="240">
                  <c:v>7.966667</c:v>
                </c:pt>
                <c:pt idx="241">
                  <c:v>8</c:v>
                </c:pt>
                <c:pt idx="242">
                  <c:v>8.033333</c:v>
                </c:pt>
                <c:pt idx="243">
                  <c:v>8.066667</c:v>
                </c:pt>
                <c:pt idx="244">
                  <c:v>8.1</c:v>
                </c:pt>
                <c:pt idx="245">
                  <c:v>8.133333</c:v>
                </c:pt>
                <c:pt idx="246">
                  <c:v>8.166667</c:v>
                </c:pt>
                <c:pt idx="247">
                  <c:v>8.2</c:v>
                </c:pt>
                <c:pt idx="248">
                  <c:v>8.233333</c:v>
                </c:pt>
                <c:pt idx="249">
                  <c:v>8.266667</c:v>
                </c:pt>
                <c:pt idx="250">
                  <c:v>8.3</c:v>
                </c:pt>
                <c:pt idx="251">
                  <c:v>8.333333</c:v>
                </c:pt>
                <c:pt idx="252">
                  <c:v>8.366667</c:v>
                </c:pt>
                <c:pt idx="253">
                  <c:v>8.4</c:v>
                </c:pt>
                <c:pt idx="254">
                  <c:v>8.433333</c:v>
                </c:pt>
                <c:pt idx="255">
                  <c:v>8.466667</c:v>
                </c:pt>
                <c:pt idx="256">
                  <c:v>8.5</c:v>
                </c:pt>
                <c:pt idx="257">
                  <c:v>8.533333</c:v>
                </c:pt>
                <c:pt idx="258">
                  <c:v>8.566667</c:v>
                </c:pt>
                <c:pt idx="259">
                  <c:v>8.6</c:v>
                </c:pt>
                <c:pt idx="260">
                  <c:v>8.633333</c:v>
                </c:pt>
                <c:pt idx="261">
                  <c:v>8.666667</c:v>
                </c:pt>
                <c:pt idx="262">
                  <c:v>8.7</c:v>
                </c:pt>
                <c:pt idx="263">
                  <c:v>8.733333</c:v>
                </c:pt>
                <c:pt idx="264">
                  <c:v>8.766667</c:v>
                </c:pt>
                <c:pt idx="265">
                  <c:v>8.8</c:v>
                </c:pt>
                <c:pt idx="266">
                  <c:v>8.833333</c:v>
                </c:pt>
                <c:pt idx="267">
                  <c:v>8.866667</c:v>
                </c:pt>
                <c:pt idx="268">
                  <c:v>8.9</c:v>
                </c:pt>
                <c:pt idx="269">
                  <c:v>8.933333</c:v>
                </c:pt>
                <c:pt idx="270">
                  <c:v>8.966667</c:v>
                </c:pt>
                <c:pt idx="271">
                  <c:v>9</c:v>
                </c:pt>
                <c:pt idx="272">
                  <c:v>9.033333</c:v>
                </c:pt>
                <c:pt idx="273">
                  <c:v>9.066667</c:v>
                </c:pt>
                <c:pt idx="274">
                  <c:v>9.1</c:v>
                </c:pt>
                <c:pt idx="275">
                  <c:v>9.133333</c:v>
                </c:pt>
                <c:pt idx="276">
                  <c:v>9.166667</c:v>
                </c:pt>
                <c:pt idx="277">
                  <c:v>9.2</c:v>
                </c:pt>
                <c:pt idx="278">
                  <c:v>9.233333</c:v>
                </c:pt>
                <c:pt idx="279">
                  <c:v>9.266667</c:v>
                </c:pt>
                <c:pt idx="280">
                  <c:v>9.3</c:v>
                </c:pt>
                <c:pt idx="281">
                  <c:v>9.333333</c:v>
                </c:pt>
                <c:pt idx="282">
                  <c:v>9.366667</c:v>
                </c:pt>
                <c:pt idx="283">
                  <c:v>9.4</c:v>
                </c:pt>
                <c:pt idx="284">
                  <c:v>9.433333</c:v>
                </c:pt>
                <c:pt idx="285">
                  <c:v>9.466667</c:v>
                </c:pt>
                <c:pt idx="286">
                  <c:v>9.5</c:v>
                </c:pt>
                <c:pt idx="287">
                  <c:v>9.533333</c:v>
                </c:pt>
                <c:pt idx="288">
                  <c:v>9.566667</c:v>
                </c:pt>
                <c:pt idx="289">
                  <c:v>9.6</c:v>
                </c:pt>
                <c:pt idx="290">
                  <c:v>9.633333</c:v>
                </c:pt>
                <c:pt idx="291">
                  <c:v>9.666667</c:v>
                </c:pt>
                <c:pt idx="292">
                  <c:v>9.7</c:v>
                </c:pt>
                <c:pt idx="293">
                  <c:v>9.733333</c:v>
                </c:pt>
                <c:pt idx="294">
                  <c:v>9.766667</c:v>
                </c:pt>
                <c:pt idx="295">
                  <c:v>9.8</c:v>
                </c:pt>
                <c:pt idx="296">
                  <c:v>9.833333</c:v>
                </c:pt>
                <c:pt idx="297">
                  <c:v>9.866667</c:v>
                </c:pt>
                <c:pt idx="298">
                  <c:v>9.9</c:v>
                </c:pt>
                <c:pt idx="299">
                  <c:v>9.933333</c:v>
                </c:pt>
                <c:pt idx="300">
                  <c:v>9.966667</c:v>
                </c:pt>
                <c:pt idx="301">
                  <c:v>10</c:v>
                </c:pt>
                <c:pt idx="302">
                  <c:v>10.03333</c:v>
                </c:pt>
                <c:pt idx="303">
                  <c:v>10.06667</c:v>
                </c:pt>
                <c:pt idx="304">
                  <c:v>10.1</c:v>
                </c:pt>
                <c:pt idx="305">
                  <c:v>10.13333</c:v>
                </c:pt>
                <c:pt idx="306">
                  <c:v>10.16667</c:v>
                </c:pt>
                <c:pt idx="307">
                  <c:v>10.2</c:v>
                </c:pt>
                <c:pt idx="308">
                  <c:v>10.23333</c:v>
                </c:pt>
                <c:pt idx="309">
                  <c:v>10.26667</c:v>
                </c:pt>
                <c:pt idx="310">
                  <c:v>10.3</c:v>
                </c:pt>
                <c:pt idx="311">
                  <c:v>10.33333</c:v>
                </c:pt>
                <c:pt idx="312">
                  <c:v>10.36667</c:v>
                </c:pt>
                <c:pt idx="313">
                  <c:v>10.4</c:v>
                </c:pt>
                <c:pt idx="314">
                  <c:v>10.43333</c:v>
                </c:pt>
                <c:pt idx="315">
                  <c:v>10.46667</c:v>
                </c:pt>
                <c:pt idx="316">
                  <c:v>10.5</c:v>
                </c:pt>
                <c:pt idx="317">
                  <c:v>10.53333</c:v>
                </c:pt>
                <c:pt idx="318">
                  <c:v>10.56667</c:v>
                </c:pt>
                <c:pt idx="319">
                  <c:v>10.6</c:v>
                </c:pt>
                <c:pt idx="320">
                  <c:v>10.63333</c:v>
                </c:pt>
                <c:pt idx="321">
                  <c:v>10.66667</c:v>
                </c:pt>
                <c:pt idx="322">
                  <c:v>10.7</c:v>
                </c:pt>
                <c:pt idx="323">
                  <c:v>10.73333</c:v>
                </c:pt>
                <c:pt idx="324">
                  <c:v>10.76667</c:v>
                </c:pt>
                <c:pt idx="325">
                  <c:v>10.8</c:v>
                </c:pt>
                <c:pt idx="326">
                  <c:v>10.83333</c:v>
                </c:pt>
                <c:pt idx="327">
                  <c:v>10.86667</c:v>
                </c:pt>
                <c:pt idx="328">
                  <c:v>10.9</c:v>
                </c:pt>
                <c:pt idx="329">
                  <c:v>10.93333</c:v>
                </c:pt>
                <c:pt idx="330">
                  <c:v>10.96667</c:v>
                </c:pt>
                <c:pt idx="331">
                  <c:v>11</c:v>
                </c:pt>
                <c:pt idx="332">
                  <c:v>11.03333</c:v>
                </c:pt>
                <c:pt idx="333">
                  <c:v>11.06667</c:v>
                </c:pt>
                <c:pt idx="334">
                  <c:v>11.1</c:v>
                </c:pt>
                <c:pt idx="335">
                  <c:v>11.13333</c:v>
                </c:pt>
                <c:pt idx="336">
                  <c:v>11.16667</c:v>
                </c:pt>
                <c:pt idx="337">
                  <c:v>11.2</c:v>
                </c:pt>
                <c:pt idx="338">
                  <c:v>11.23333</c:v>
                </c:pt>
                <c:pt idx="339">
                  <c:v>11.26667</c:v>
                </c:pt>
                <c:pt idx="340">
                  <c:v>11.3</c:v>
                </c:pt>
                <c:pt idx="341">
                  <c:v>11.33333</c:v>
                </c:pt>
                <c:pt idx="342">
                  <c:v>11.36667</c:v>
                </c:pt>
                <c:pt idx="343">
                  <c:v>11.4</c:v>
                </c:pt>
                <c:pt idx="344">
                  <c:v>11.43333</c:v>
                </c:pt>
                <c:pt idx="345">
                  <c:v>11.46667</c:v>
                </c:pt>
                <c:pt idx="346">
                  <c:v>11.5</c:v>
                </c:pt>
                <c:pt idx="347">
                  <c:v>11.53333</c:v>
                </c:pt>
                <c:pt idx="348">
                  <c:v>11.56667</c:v>
                </c:pt>
                <c:pt idx="349">
                  <c:v>11.6</c:v>
                </c:pt>
                <c:pt idx="350">
                  <c:v>11.63333</c:v>
                </c:pt>
                <c:pt idx="351">
                  <c:v>11.66667</c:v>
                </c:pt>
                <c:pt idx="352">
                  <c:v>11.7</c:v>
                </c:pt>
                <c:pt idx="353">
                  <c:v>11.73333</c:v>
                </c:pt>
                <c:pt idx="354">
                  <c:v>11.76667</c:v>
                </c:pt>
                <c:pt idx="355">
                  <c:v>11.8</c:v>
                </c:pt>
                <c:pt idx="356">
                  <c:v>11.83333</c:v>
                </c:pt>
                <c:pt idx="357">
                  <c:v>11.86667</c:v>
                </c:pt>
                <c:pt idx="358">
                  <c:v>11.9</c:v>
                </c:pt>
                <c:pt idx="359">
                  <c:v>11.93333</c:v>
                </c:pt>
                <c:pt idx="360">
                  <c:v>11.96667</c:v>
                </c:pt>
                <c:pt idx="361">
                  <c:v>12</c:v>
                </c:pt>
                <c:pt idx="362">
                  <c:v>12.03333</c:v>
                </c:pt>
                <c:pt idx="363">
                  <c:v>12.06667</c:v>
                </c:pt>
                <c:pt idx="364">
                  <c:v>12.1</c:v>
                </c:pt>
                <c:pt idx="365">
                  <c:v>12.13333</c:v>
                </c:pt>
                <c:pt idx="366">
                  <c:v>12.16667</c:v>
                </c:pt>
                <c:pt idx="367">
                  <c:v>12.2</c:v>
                </c:pt>
                <c:pt idx="368">
                  <c:v>12.23333</c:v>
                </c:pt>
                <c:pt idx="369">
                  <c:v>12.26667</c:v>
                </c:pt>
                <c:pt idx="370">
                  <c:v>12.3</c:v>
                </c:pt>
                <c:pt idx="371">
                  <c:v>12.33333</c:v>
                </c:pt>
                <c:pt idx="372">
                  <c:v>12.36667</c:v>
                </c:pt>
                <c:pt idx="373">
                  <c:v>12.4</c:v>
                </c:pt>
                <c:pt idx="374">
                  <c:v>12.43333</c:v>
                </c:pt>
                <c:pt idx="375">
                  <c:v>12.46667</c:v>
                </c:pt>
                <c:pt idx="376">
                  <c:v>12.5</c:v>
                </c:pt>
                <c:pt idx="377">
                  <c:v>12.53333</c:v>
                </c:pt>
                <c:pt idx="378">
                  <c:v>12.56667</c:v>
                </c:pt>
                <c:pt idx="379">
                  <c:v>12.6</c:v>
                </c:pt>
                <c:pt idx="380">
                  <c:v>12.63333</c:v>
                </c:pt>
                <c:pt idx="381">
                  <c:v>12.66667</c:v>
                </c:pt>
                <c:pt idx="382">
                  <c:v>12.7</c:v>
                </c:pt>
                <c:pt idx="383">
                  <c:v>12.73333</c:v>
                </c:pt>
                <c:pt idx="384">
                  <c:v>12.76667</c:v>
                </c:pt>
                <c:pt idx="385">
                  <c:v>12.8</c:v>
                </c:pt>
                <c:pt idx="386">
                  <c:v>12.83333</c:v>
                </c:pt>
                <c:pt idx="387">
                  <c:v>12.86667</c:v>
                </c:pt>
                <c:pt idx="388">
                  <c:v>12.9</c:v>
                </c:pt>
                <c:pt idx="389">
                  <c:v>12.93333</c:v>
                </c:pt>
                <c:pt idx="390">
                  <c:v>12.96667</c:v>
                </c:pt>
                <c:pt idx="391">
                  <c:v>13</c:v>
                </c:pt>
                <c:pt idx="392">
                  <c:v>13.03333</c:v>
                </c:pt>
                <c:pt idx="393">
                  <c:v>13.06667</c:v>
                </c:pt>
                <c:pt idx="394">
                  <c:v>13.1</c:v>
                </c:pt>
                <c:pt idx="395">
                  <c:v>13.13333</c:v>
                </c:pt>
                <c:pt idx="396">
                  <c:v>13.16667</c:v>
                </c:pt>
                <c:pt idx="397">
                  <c:v>13.2</c:v>
                </c:pt>
                <c:pt idx="398">
                  <c:v>13.23333</c:v>
                </c:pt>
                <c:pt idx="399">
                  <c:v>13.26667</c:v>
                </c:pt>
                <c:pt idx="400">
                  <c:v>13.3</c:v>
                </c:pt>
                <c:pt idx="401">
                  <c:v>13.33333</c:v>
                </c:pt>
                <c:pt idx="402">
                  <c:v>13.36667</c:v>
                </c:pt>
                <c:pt idx="403">
                  <c:v>13.4</c:v>
                </c:pt>
                <c:pt idx="404">
                  <c:v>13.43333</c:v>
                </c:pt>
                <c:pt idx="405">
                  <c:v>13.46667</c:v>
                </c:pt>
                <c:pt idx="406">
                  <c:v>13.5</c:v>
                </c:pt>
                <c:pt idx="407">
                  <c:v>13.53333</c:v>
                </c:pt>
                <c:pt idx="408">
                  <c:v>13.56667</c:v>
                </c:pt>
                <c:pt idx="409">
                  <c:v>13.6</c:v>
                </c:pt>
                <c:pt idx="410">
                  <c:v>13.63333</c:v>
                </c:pt>
                <c:pt idx="411">
                  <c:v>13.66667</c:v>
                </c:pt>
                <c:pt idx="412">
                  <c:v>13.7</c:v>
                </c:pt>
                <c:pt idx="413">
                  <c:v>13.73333</c:v>
                </c:pt>
                <c:pt idx="414">
                  <c:v>13.76667</c:v>
                </c:pt>
                <c:pt idx="415">
                  <c:v>13.8</c:v>
                </c:pt>
                <c:pt idx="416">
                  <c:v>13.83333</c:v>
                </c:pt>
                <c:pt idx="417">
                  <c:v>13.86667</c:v>
                </c:pt>
                <c:pt idx="418">
                  <c:v>13.9</c:v>
                </c:pt>
                <c:pt idx="419">
                  <c:v>13.93333</c:v>
                </c:pt>
                <c:pt idx="420">
                  <c:v>13.96667</c:v>
                </c:pt>
                <c:pt idx="421">
                  <c:v>14</c:v>
                </c:pt>
                <c:pt idx="422">
                  <c:v>14.03333</c:v>
                </c:pt>
                <c:pt idx="423">
                  <c:v>14.06667</c:v>
                </c:pt>
                <c:pt idx="424">
                  <c:v>14.1</c:v>
                </c:pt>
                <c:pt idx="425">
                  <c:v>14.13333</c:v>
                </c:pt>
                <c:pt idx="426">
                  <c:v>14.16667</c:v>
                </c:pt>
                <c:pt idx="427">
                  <c:v>14.2</c:v>
                </c:pt>
                <c:pt idx="428">
                  <c:v>14.23333</c:v>
                </c:pt>
                <c:pt idx="429">
                  <c:v>14.26667</c:v>
                </c:pt>
                <c:pt idx="430">
                  <c:v>14.3</c:v>
                </c:pt>
                <c:pt idx="431">
                  <c:v>14.33333</c:v>
                </c:pt>
                <c:pt idx="432">
                  <c:v>14.36667</c:v>
                </c:pt>
                <c:pt idx="433">
                  <c:v>14.4</c:v>
                </c:pt>
                <c:pt idx="434">
                  <c:v>14.43333</c:v>
                </c:pt>
                <c:pt idx="435">
                  <c:v>14.46667</c:v>
                </c:pt>
                <c:pt idx="436">
                  <c:v>14.5</c:v>
                </c:pt>
                <c:pt idx="437">
                  <c:v>14.53333</c:v>
                </c:pt>
                <c:pt idx="438">
                  <c:v>14.56667</c:v>
                </c:pt>
                <c:pt idx="439">
                  <c:v>14.6</c:v>
                </c:pt>
                <c:pt idx="440">
                  <c:v>14.63333</c:v>
                </c:pt>
                <c:pt idx="441">
                  <c:v>14.66667</c:v>
                </c:pt>
                <c:pt idx="442">
                  <c:v>14.7</c:v>
                </c:pt>
                <c:pt idx="443">
                  <c:v>14.73333</c:v>
                </c:pt>
                <c:pt idx="444">
                  <c:v>14.76667</c:v>
                </c:pt>
                <c:pt idx="445">
                  <c:v>14.8</c:v>
                </c:pt>
                <c:pt idx="446">
                  <c:v>14.83333</c:v>
                </c:pt>
                <c:pt idx="447">
                  <c:v>14.86667</c:v>
                </c:pt>
                <c:pt idx="448">
                  <c:v>14.9</c:v>
                </c:pt>
                <c:pt idx="449">
                  <c:v>14.93333</c:v>
                </c:pt>
                <c:pt idx="450">
                  <c:v>14.96667</c:v>
                </c:pt>
                <c:pt idx="451">
                  <c:v>15</c:v>
                </c:pt>
                <c:pt idx="452">
                  <c:v>15.03333</c:v>
                </c:pt>
                <c:pt idx="453">
                  <c:v>15.06667</c:v>
                </c:pt>
                <c:pt idx="454">
                  <c:v>15.1</c:v>
                </c:pt>
                <c:pt idx="455">
                  <c:v>15.13333</c:v>
                </c:pt>
                <c:pt idx="456">
                  <c:v>15.16667</c:v>
                </c:pt>
                <c:pt idx="457">
                  <c:v>15.2</c:v>
                </c:pt>
                <c:pt idx="458">
                  <c:v>15.23333</c:v>
                </c:pt>
                <c:pt idx="459">
                  <c:v>15.26667</c:v>
                </c:pt>
                <c:pt idx="460">
                  <c:v>15.3</c:v>
                </c:pt>
                <c:pt idx="461">
                  <c:v>15.33333</c:v>
                </c:pt>
                <c:pt idx="462">
                  <c:v>15.36667</c:v>
                </c:pt>
                <c:pt idx="463">
                  <c:v>15.4</c:v>
                </c:pt>
                <c:pt idx="464">
                  <c:v>15.43333</c:v>
                </c:pt>
                <c:pt idx="465">
                  <c:v>15.46667</c:v>
                </c:pt>
                <c:pt idx="466">
                  <c:v>15.5</c:v>
                </c:pt>
                <c:pt idx="467">
                  <c:v>15.53333</c:v>
                </c:pt>
                <c:pt idx="468">
                  <c:v>15.56667</c:v>
                </c:pt>
                <c:pt idx="469">
                  <c:v>15.6</c:v>
                </c:pt>
                <c:pt idx="470">
                  <c:v>15.63333</c:v>
                </c:pt>
                <c:pt idx="471">
                  <c:v>15.66667</c:v>
                </c:pt>
                <c:pt idx="472">
                  <c:v>15.7</c:v>
                </c:pt>
                <c:pt idx="473">
                  <c:v>15.73333</c:v>
                </c:pt>
                <c:pt idx="474">
                  <c:v>15.76667</c:v>
                </c:pt>
                <c:pt idx="475">
                  <c:v>15.8</c:v>
                </c:pt>
                <c:pt idx="476">
                  <c:v>15.83333</c:v>
                </c:pt>
                <c:pt idx="477">
                  <c:v>15.86667</c:v>
                </c:pt>
                <c:pt idx="478">
                  <c:v>15.9</c:v>
                </c:pt>
                <c:pt idx="479">
                  <c:v>15.93333</c:v>
                </c:pt>
                <c:pt idx="480">
                  <c:v>15.96667</c:v>
                </c:pt>
                <c:pt idx="481">
                  <c:v>16</c:v>
                </c:pt>
                <c:pt idx="482">
                  <c:v>16.03333</c:v>
                </c:pt>
                <c:pt idx="483">
                  <c:v>16.06667</c:v>
                </c:pt>
                <c:pt idx="484">
                  <c:v>16.1</c:v>
                </c:pt>
                <c:pt idx="485">
                  <c:v>16.13333</c:v>
                </c:pt>
                <c:pt idx="486">
                  <c:v>16.16667</c:v>
                </c:pt>
                <c:pt idx="487">
                  <c:v>16.2</c:v>
                </c:pt>
                <c:pt idx="488">
                  <c:v>16.23333</c:v>
                </c:pt>
                <c:pt idx="489">
                  <c:v>16.26667</c:v>
                </c:pt>
                <c:pt idx="490">
                  <c:v>16.3</c:v>
                </c:pt>
                <c:pt idx="491">
                  <c:v>16.33333</c:v>
                </c:pt>
                <c:pt idx="492">
                  <c:v>16.36667</c:v>
                </c:pt>
                <c:pt idx="493">
                  <c:v>16.4</c:v>
                </c:pt>
                <c:pt idx="494">
                  <c:v>16.43333</c:v>
                </c:pt>
                <c:pt idx="495">
                  <c:v>16.46667</c:v>
                </c:pt>
                <c:pt idx="496">
                  <c:v>16.5</c:v>
                </c:pt>
                <c:pt idx="497">
                  <c:v>16.53333</c:v>
                </c:pt>
                <c:pt idx="498">
                  <c:v>16.56667</c:v>
                </c:pt>
                <c:pt idx="499">
                  <c:v>16.6</c:v>
                </c:pt>
                <c:pt idx="500">
                  <c:v>16.63333</c:v>
                </c:pt>
                <c:pt idx="501">
                  <c:v>16.66667</c:v>
                </c:pt>
                <c:pt idx="502">
                  <c:v>16.7</c:v>
                </c:pt>
                <c:pt idx="503">
                  <c:v>16.73333</c:v>
                </c:pt>
                <c:pt idx="504">
                  <c:v>16.76667</c:v>
                </c:pt>
                <c:pt idx="505">
                  <c:v>16.8</c:v>
                </c:pt>
                <c:pt idx="506">
                  <c:v>16.83333</c:v>
                </c:pt>
                <c:pt idx="507">
                  <c:v>16.86667</c:v>
                </c:pt>
                <c:pt idx="508">
                  <c:v>16.9</c:v>
                </c:pt>
                <c:pt idx="509">
                  <c:v>16.93333</c:v>
                </c:pt>
                <c:pt idx="510">
                  <c:v>16.96667</c:v>
                </c:pt>
                <c:pt idx="511">
                  <c:v>17</c:v>
                </c:pt>
                <c:pt idx="512">
                  <c:v>17.03333</c:v>
                </c:pt>
                <c:pt idx="513">
                  <c:v>17.06667</c:v>
                </c:pt>
                <c:pt idx="514">
                  <c:v>17.1</c:v>
                </c:pt>
                <c:pt idx="515">
                  <c:v>17.13333</c:v>
                </c:pt>
                <c:pt idx="516">
                  <c:v>17.16667</c:v>
                </c:pt>
                <c:pt idx="517">
                  <c:v>17.2</c:v>
                </c:pt>
                <c:pt idx="518">
                  <c:v>17.23333</c:v>
                </c:pt>
                <c:pt idx="519">
                  <c:v>17.26667</c:v>
                </c:pt>
                <c:pt idx="520">
                  <c:v>17.3</c:v>
                </c:pt>
                <c:pt idx="521">
                  <c:v>17.33333</c:v>
                </c:pt>
                <c:pt idx="522">
                  <c:v>17.36667</c:v>
                </c:pt>
                <c:pt idx="523">
                  <c:v>17.4</c:v>
                </c:pt>
                <c:pt idx="524">
                  <c:v>17.43333</c:v>
                </c:pt>
                <c:pt idx="525">
                  <c:v>17.46667</c:v>
                </c:pt>
                <c:pt idx="526">
                  <c:v>17.5</c:v>
                </c:pt>
                <c:pt idx="527">
                  <c:v>17.53333</c:v>
                </c:pt>
                <c:pt idx="528">
                  <c:v>17.56667</c:v>
                </c:pt>
                <c:pt idx="529">
                  <c:v>17.6</c:v>
                </c:pt>
                <c:pt idx="530">
                  <c:v>17.63333</c:v>
                </c:pt>
                <c:pt idx="531">
                  <c:v>17.66667</c:v>
                </c:pt>
                <c:pt idx="532">
                  <c:v>17.7</c:v>
                </c:pt>
                <c:pt idx="533">
                  <c:v>17.73333</c:v>
                </c:pt>
                <c:pt idx="534">
                  <c:v>17.76667</c:v>
                </c:pt>
                <c:pt idx="535">
                  <c:v>17.8</c:v>
                </c:pt>
                <c:pt idx="536">
                  <c:v>17.83333</c:v>
                </c:pt>
                <c:pt idx="537">
                  <c:v>17.86667</c:v>
                </c:pt>
                <c:pt idx="538">
                  <c:v>17.9</c:v>
                </c:pt>
                <c:pt idx="539">
                  <c:v>17.93333</c:v>
                </c:pt>
                <c:pt idx="540">
                  <c:v>17.96667</c:v>
                </c:pt>
                <c:pt idx="541">
                  <c:v>18</c:v>
                </c:pt>
                <c:pt idx="542">
                  <c:v>18.03333</c:v>
                </c:pt>
                <c:pt idx="543">
                  <c:v>18.06667</c:v>
                </c:pt>
                <c:pt idx="544">
                  <c:v>18.1</c:v>
                </c:pt>
                <c:pt idx="545">
                  <c:v>18.13333</c:v>
                </c:pt>
                <c:pt idx="546">
                  <c:v>18.16667</c:v>
                </c:pt>
                <c:pt idx="547">
                  <c:v>18.2</c:v>
                </c:pt>
                <c:pt idx="548">
                  <c:v>18.23333</c:v>
                </c:pt>
                <c:pt idx="549">
                  <c:v>18.26667</c:v>
                </c:pt>
                <c:pt idx="550">
                  <c:v>18.3</c:v>
                </c:pt>
                <c:pt idx="551">
                  <c:v>18.33333</c:v>
                </c:pt>
                <c:pt idx="552">
                  <c:v>18.36667</c:v>
                </c:pt>
                <c:pt idx="553">
                  <c:v>18.4</c:v>
                </c:pt>
                <c:pt idx="554">
                  <c:v>18.43333</c:v>
                </c:pt>
                <c:pt idx="555">
                  <c:v>18.46667</c:v>
                </c:pt>
                <c:pt idx="556">
                  <c:v>18.5</c:v>
                </c:pt>
                <c:pt idx="557">
                  <c:v>18.53333</c:v>
                </c:pt>
                <c:pt idx="558">
                  <c:v>18.56667</c:v>
                </c:pt>
                <c:pt idx="559">
                  <c:v>18.6</c:v>
                </c:pt>
                <c:pt idx="560">
                  <c:v>18.63333</c:v>
                </c:pt>
                <c:pt idx="561">
                  <c:v>18.66667</c:v>
                </c:pt>
                <c:pt idx="562">
                  <c:v>18.7</c:v>
                </c:pt>
                <c:pt idx="563">
                  <c:v>18.73333</c:v>
                </c:pt>
                <c:pt idx="564">
                  <c:v>18.76667</c:v>
                </c:pt>
                <c:pt idx="565">
                  <c:v>18.8</c:v>
                </c:pt>
                <c:pt idx="566">
                  <c:v>18.83333</c:v>
                </c:pt>
                <c:pt idx="567">
                  <c:v>18.86667</c:v>
                </c:pt>
                <c:pt idx="568">
                  <c:v>18.9</c:v>
                </c:pt>
                <c:pt idx="569">
                  <c:v>18.93333</c:v>
                </c:pt>
                <c:pt idx="570">
                  <c:v>18.96667</c:v>
                </c:pt>
                <c:pt idx="571">
                  <c:v>19</c:v>
                </c:pt>
                <c:pt idx="572">
                  <c:v>19.03333</c:v>
                </c:pt>
                <c:pt idx="573">
                  <c:v>19.06667</c:v>
                </c:pt>
                <c:pt idx="574">
                  <c:v>19.1</c:v>
                </c:pt>
                <c:pt idx="575">
                  <c:v>19.13333</c:v>
                </c:pt>
                <c:pt idx="576">
                  <c:v>19.16667</c:v>
                </c:pt>
                <c:pt idx="577">
                  <c:v>19.2</c:v>
                </c:pt>
                <c:pt idx="578">
                  <c:v>19.23333</c:v>
                </c:pt>
                <c:pt idx="579">
                  <c:v>19.26667</c:v>
                </c:pt>
                <c:pt idx="580">
                  <c:v>19.3</c:v>
                </c:pt>
                <c:pt idx="581">
                  <c:v>19.33333</c:v>
                </c:pt>
                <c:pt idx="582">
                  <c:v>19.36667</c:v>
                </c:pt>
                <c:pt idx="583">
                  <c:v>19.4</c:v>
                </c:pt>
                <c:pt idx="584">
                  <c:v>19.43333</c:v>
                </c:pt>
                <c:pt idx="585">
                  <c:v>19.46667</c:v>
                </c:pt>
                <c:pt idx="586">
                  <c:v>19.5</c:v>
                </c:pt>
                <c:pt idx="587">
                  <c:v>19.53333</c:v>
                </c:pt>
                <c:pt idx="588">
                  <c:v>19.56667</c:v>
                </c:pt>
                <c:pt idx="589">
                  <c:v>19.6</c:v>
                </c:pt>
                <c:pt idx="590">
                  <c:v>19.63333</c:v>
                </c:pt>
                <c:pt idx="591">
                  <c:v>19.66667</c:v>
                </c:pt>
                <c:pt idx="592">
                  <c:v>19.7</c:v>
                </c:pt>
                <c:pt idx="593">
                  <c:v>19.73333</c:v>
                </c:pt>
                <c:pt idx="594">
                  <c:v>19.76667</c:v>
                </c:pt>
                <c:pt idx="595">
                  <c:v>19.8</c:v>
                </c:pt>
                <c:pt idx="596">
                  <c:v>19.83333</c:v>
                </c:pt>
                <c:pt idx="597">
                  <c:v>19.86667</c:v>
                </c:pt>
                <c:pt idx="598">
                  <c:v>19.9</c:v>
                </c:pt>
                <c:pt idx="599">
                  <c:v>19.93333</c:v>
                </c:pt>
                <c:pt idx="600">
                  <c:v>19.96667</c:v>
                </c:pt>
                <c:pt idx="601">
                  <c:v>20</c:v>
                </c:pt>
                <c:pt idx="602">
                  <c:v>20.03333</c:v>
                </c:pt>
                <c:pt idx="603">
                  <c:v>20.06667</c:v>
                </c:pt>
                <c:pt idx="604">
                  <c:v>20.1</c:v>
                </c:pt>
                <c:pt idx="605">
                  <c:v>20.13333</c:v>
                </c:pt>
                <c:pt idx="606">
                  <c:v>20.16667</c:v>
                </c:pt>
                <c:pt idx="607">
                  <c:v>20.2</c:v>
                </c:pt>
                <c:pt idx="608">
                  <c:v>20.23333</c:v>
                </c:pt>
                <c:pt idx="609">
                  <c:v>20.26667</c:v>
                </c:pt>
                <c:pt idx="610">
                  <c:v>20.3</c:v>
                </c:pt>
                <c:pt idx="611">
                  <c:v>20.33333</c:v>
                </c:pt>
                <c:pt idx="612">
                  <c:v>20.36667</c:v>
                </c:pt>
                <c:pt idx="613">
                  <c:v>20.4</c:v>
                </c:pt>
                <c:pt idx="614">
                  <c:v>20.43333</c:v>
                </c:pt>
                <c:pt idx="615">
                  <c:v>20.46667</c:v>
                </c:pt>
                <c:pt idx="616">
                  <c:v>20.5</c:v>
                </c:pt>
                <c:pt idx="617">
                  <c:v>20.53333</c:v>
                </c:pt>
                <c:pt idx="618">
                  <c:v>20.56667</c:v>
                </c:pt>
                <c:pt idx="619">
                  <c:v>20.6</c:v>
                </c:pt>
                <c:pt idx="620">
                  <c:v>20.63333</c:v>
                </c:pt>
                <c:pt idx="621">
                  <c:v>20.66667</c:v>
                </c:pt>
                <c:pt idx="622">
                  <c:v>20.7</c:v>
                </c:pt>
                <c:pt idx="623">
                  <c:v>20.73333</c:v>
                </c:pt>
                <c:pt idx="624">
                  <c:v>20.76667</c:v>
                </c:pt>
                <c:pt idx="625">
                  <c:v>20.8</c:v>
                </c:pt>
                <c:pt idx="626">
                  <c:v>20.83333</c:v>
                </c:pt>
                <c:pt idx="627">
                  <c:v>20.86667</c:v>
                </c:pt>
                <c:pt idx="628">
                  <c:v>20.9</c:v>
                </c:pt>
                <c:pt idx="629">
                  <c:v>20.93333</c:v>
                </c:pt>
                <c:pt idx="630">
                  <c:v>20.96667</c:v>
                </c:pt>
                <c:pt idx="631">
                  <c:v>21</c:v>
                </c:pt>
                <c:pt idx="632">
                  <c:v>21.03333</c:v>
                </c:pt>
                <c:pt idx="633">
                  <c:v>21.06667</c:v>
                </c:pt>
                <c:pt idx="634">
                  <c:v>21.1</c:v>
                </c:pt>
                <c:pt idx="635">
                  <c:v>21.13333</c:v>
                </c:pt>
                <c:pt idx="636">
                  <c:v>21.16667</c:v>
                </c:pt>
                <c:pt idx="637">
                  <c:v>21.2</c:v>
                </c:pt>
                <c:pt idx="638">
                  <c:v>21.23333</c:v>
                </c:pt>
                <c:pt idx="639">
                  <c:v>21.26667</c:v>
                </c:pt>
                <c:pt idx="640">
                  <c:v>21.3</c:v>
                </c:pt>
                <c:pt idx="641">
                  <c:v>21.33333</c:v>
                </c:pt>
                <c:pt idx="642">
                  <c:v>21.36667</c:v>
                </c:pt>
                <c:pt idx="643">
                  <c:v>21.4</c:v>
                </c:pt>
                <c:pt idx="644">
                  <c:v>21.43333</c:v>
                </c:pt>
                <c:pt idx="645">
                  <c:v>21.46667</c:v>
                </c:pt>
                <c:pt idx="646">
                  <c:v>21.5</c:v>
                </c:pt>
                <c:pt idx="647">
                  <c:v>21.53333</c:v>
                </c:pt>
                <c:pt idx="648">
                  <c:v>21.56667</c:v>
                </c:pt>
                <c:pt idx="649">
                  <c:v>21.6</c:v>
                </c:pt>
                <c:pt idx="650">
                  <c:v>21.63333</c:v>
                </c:pt>
                <c:pt idx="651">
                  <c:v>21.66667</c:v>
                </c:pt>
                <c:pt idx="652">
                  <c:v>21.7</c:v>
                </c:pt>
                <c:pt idx="653">
                  <c:v>21.73333</c:v>
                </c:pt>
                <c:pt idx="654">
                  <c:v>21.76667</c:v>
                </c:pt>
                <c:pt idx="655">
                  <c:v>21.8</c:v>
                </c:pt>
                <c:pt idx="656">
                  <c:v>21.83333</c:v>
                </c:pt>
                <c:pt idx="657">
                  <c:v>21.86667</c:v>
                </c:pt>
                <c:pt idx="658">
                  <c:v>21.9</c:v>
                </c:pt>
                <c:pt idx="659">
                  <c:v>21.93333</c:v>
                </c:pt>
                <c:pt idx="660">
                  <c:v>21.96667</c:v>
                </c:pt>
                <c:pt idx="661">
                  <c:v>22</c:v>
                </c:pt>
                <c:pt idx="662">
                  <c:v>22.03333</c:v>
                </c:pt>
                <c:pt idx="663">
                  <c:v>22.06667</c:v>
                </c:pt>
                <c:pt idx="664">
                  <c:v>22.1</c:v>
                </c:pt>
                <c:pt idx="665">
                  <c:v>22.13333</c:v>
                </c:pt>
                <c:pt idx="666">
                  <c:v>22.16667</c:v>
                </c:pt>
                <c:pt idx="667">
                  <c:v>22.2</c:v>
                </c:pt>
                <c:pt idx="668">
                  <c:v>22.23333</c:v>
                </c:pt>
                <c:pt idx="669">
                  <c:v>22.26667</c:v>
                </c:pt>
                <c:pt idx="670">
                  <c:v>22.3</c:v>
                </c:pt>
                <c:pt idx="671">
                  <c:v>22.33333</c:v>
                </c:pt>
                <c:pt idx="672">
                  <c:v>22.36667</c:v>
                </c:pt>
                <c:pt idx="673">
                  <c:v>22.4</c:v>
                </c:pt>
                <c:pt idx="674">
                  <c:v>22.43333</c:v>
                </c:pt>
                <c:pt idx="675">
                  <c:v>22.46667</c:v>
                </c:pt>
                <c:pt idx="676">
                  <c:v>22.5</c:v>
                </c:pt>
                <c:pt idx="677">
                  <c:v>22.53333</c:v>
                </c:pt>
                <c:pt idx="678">
                  <c:v>22.56667</c:v>
                </c:pt>
                <c:pt idx="679">
                  <c:v>22.6</c:v>
                </c:pt>
                <c:pt idx="680">
                  <c:v>22.63333</c:v>
                </c:pt>
                <c:pt idx="681">
                  <c:v>22.66667</c:v>
                </c:pt>
                <c:pt idx="682">
                  <c:v>22.7</c:v>
                </c:pt>
                <c:pt idx="683">
                  <c:v>22.73333</c:v>
                </c:pt>
                <c:pt idx="684">
                  <c:v>22.76667</c:v>
                </c:pt>
                <c:pt idx="685">
                  <c:v>22.8</c:v>
                </c:pt>
                <c:pt idx="686">
                  <c:v>22.83333</c:v>
                </c:pt>
                <c:pt idx="687">
                  <c:v>22.86667</c:v>
                </c:pt>
                <c:pt idx="688">
                  <c:v>22.9</c:v>
                </c:pt>
                <c:pt idx="689">
                  <c:v>22.93333</c:v>
                </c:pt>
                <c:pt idx="690">
                  <c:v>22.96667</c:v>
                </c:pt>
                <c:pt idx="691">
                  <c:v>23</c:v>
                </c:pt>
                <c:pt idx="692">
                  <c:v>23.03333</c:v>
                </c:pt>
                <c:pt idx="693">
                  <c:v>23.06667</c:v>
                </c:pt>
                <c:pt idx="694">
                  <c:v>23.1</c:v>
                </c:pt>
                <c:pt idx="695">
                  <c:v>23.13333</c:v>
                </c:pt>
                <c:pt idx="696">
                  <c:v>23.16667</c:v>
                </c:pt>
                <c:pt idx="697">
                  <c:v>23.2</c:v>
                </c:pt>
                <c:pt idx="698">
                  <c:v>23.23333</c:v>
                </c:pt>
                <c:pt idx="699">
                  <c:v>23.26667</c:v>
                </c:pt>
                <c:pt idx="700">
                  <c:v>23.3</c:v>
                </c:pt>
                <c:pt idx="701">
                  <c:v>23.33333</c:v>
                </c:pt>
                <c:pt idx="702">
                  <c:v>23.36667</c:v>
                </c:pt>
                <c:pt idx="703">
                  <c:v>23.4</c:v>
                </c:pt>
                <c:pt idx="704">
                  <c:v>23.43333</c:v>
                </c:pt>
                <c:pt idx="705">
                  <c:v>23.46667</c:v>
                </c:pt>
                <c:pt idx="706">
                  <c:v>23.5</c:v>
                </c:pt>
                <c:pt idx="707">
                  <c:v>23.53333</c:v>
                </c:pt>
                <c:pt idx="708">
                  <c:v>23.56667</c:v>
                </c:pt>
                <c:pt idx="709">
                  <c:v>23.6</c:v>
                </c:pt>
                <c:pt idx="710">
                  <c:v>23.63333</c:v>
                </c:pt>
                <c:pt idx="711">
                  <c:v>23.66667</c:v>
                </c:pt>
                <c:pt idx="712">
                  <c:v>23.7</c:v>
                </c:pt>
                <c:pt idx="713">
                  <c:v>23.73333</c:v>
                </c:pt>
                <c:pt idx="714">
                  <c:v>23.76667</c:v>
                </c:pt>
                <c:pt idx="715">
                  <c:v>23.8</c:v>
                </c:pt>
                <c:pt idx="716">
                  <c:v>23.83333</c:v>
                </c:pt>
                <c:pt idx="717">
                  <c:v>23.86667</c:v>
                </c:pt>
                <c:pt idx="718">
                  <c:v>23.9</c:v>
                </c:pt>
                <c:pt idx="719">
                  <c:v>23.93333</c:v>
                </c:pt>
                <c:pt idx="720">
                  <c:v>23.96667</c:v>
                </c:pt>
                <c:pt idx="721">
                  <c:v>24</c:v>
                </c:pt>
                <c:pt idx="722">
                  <c:v>24.03333</c:v>
                </c:pt>
                <c:pt idx="723">
                  <c:v>24.06667</c:v>
                </c:pt>
                <c:pt idx="724">
                  <c:v>24.1</c:v>
                </c:pt>
                <c:pt idx="725">
                  <c:v>24.13333</c:v>
                </c:pt>
                <c:pt idx="726">
                  <c:v>24.16667</c:v>
                </c:pt>
                <c:pt idx="727">
                  <c:v>24.2</c:v>
                </c:pt>
                <c:pt idx="728">
                  <c:v>24.23333</c:v>
                </c:pt>
                <c:pt idx="729">
                  <c:v>24.26667</c:v>
                </c:pt>
                <c:pt idx="730">
                  <c:v>24.3</c:v>
                </c:pt>
                <c:pt idx="731">
                  <c:v>24.33333</c:v>
                </c:pt>
                <c:pt idx="732">
                  <c:v>24.36667</c:v>
                </c:pt>
                <c:pt idx="733">
                  <c:v>24.4</c:v>
                </c:pt>
                <c:pt idx="734">
                  <c:v>24.43333</c:v>
                </c:pt>
                <c:pt idx="735">
                  <c:v>24.46667</c:v>
                </c:pt>
                <c:pt idx="736">
                  <c:v>24.5</c:v>
                </c:pt>
                <c:pt idx="737">
                  <c:v>24.53333</c:v>
                </c:pt>
                <c:pt idx="738">
                  <c:v>24.56667</c:v>
                </c:pt>
                <c:pt idx="739">
                  <c:v>24.6</c:v>
                </c:pt>
                <c:pt idx="740">
                  <c:v>24.63333</c:v>
                </c:pt>
                <c:pt idx="741">
                  <c:v>24.66667</c:v>
                </c:pt>
                <c:pt idx="742">
                  <c:v>24.7</c:v>
                </c:pt>
                <c:pt idx="743">
                  <c:v>24.73333</c:v>
                </c:pt>
                <c:pt idx="744">
                  <c:v>24.76667</c:v>
                </c:pt>
                <c:pt idx="745">
                  <c:v>24.8</c:v>
                </c:pt>
                <c:pt idx="746">
                  <c:v>24.83333</c:v>
                </c:pt>
                <c:pt idx="747">
                  <c:v>24.86667</c:v>
                </c:pt>
                <c:pt idx="748">
                  <c:v>24.9</c:v>
                </c:pt>
                <c:pt idx="749">
                  <c:v>24.93333</c:v>
                </c:pt>
                <c:pt idx="750">
                  <c:v>24.96667</c:v>
                </c:pt>
                <c:pt idx="751">
                  <c:v>25</c:v>
                </c:pt>
                <c:pt idx="752">
                  <c:v>25.03333</c:v>
                </c:pt>
                <c:pt idx="753">
                  <c:v>25.06667</c:v>
                </c:pt>
                <c:pt idx="754">
                  <c:v>25.1</c:v>
                </c:pt>
                <c:pt idx="755">
                  <c:v>25.13333</c:v>
                </c:pt>
                <c:pt idx="756">
                  <c:v>25.16667</c:v>
                </c:pt>
                <c:pt idx="757">
                  <c:v>25.2</c:v>
                </c:pt>
                <c:pt idx="758">
                  <c:v>25.23333</c:v>
                </c:pt>
                <c:pt idx="759">
                  <c:v>25.26667</c:v>
                </c:pt>
                <c:pt idx="760">
                  <c:v>25.3</c:v>
                </c:pt>
                <c:pt idx="761">
                  <c:v>25.33333</c:v>
                </c:pt>
                <c:pt idx="762">
                  <c:v>25.36667</c:v>
                </c:pt>
                <c:pt idx="763">
                  <c:v>25.4</c:v>
                </c:pt>
                <c:pt idx="764">
                  <c:v>25.43333</c:v>
                </c:pt>
                <c:pt idx="765">
                  <c:v>25.46667</c:v>
                </c:pt>
                <c:pt idx="766">
                  <c:v>25.5</c:v>
                </c:pt>
                <c:pt idx="767">
                  <c:v>25.53333</c:v>
                </c:pt>
                <c:pt idx="768">
                  <c:v>25.56667</c:v>
                </c:pt>
                <c:pt idx="769">
                  <c:v>25.6</c:v>
                </c:pt>
                <c:pt idx="770">
                  <c:v>25.63333</c:v>
                </c:pt>
                <c:pt idx="771">
                  <c:v>25.66667</c:v>
                </c:pt>
                <c:pt idx="772">
                  <c:v>25.7</c:v>
                </c:pt>
                <c:pt idx="773">
                  <c:v>25.73333</c:v>
                </c:pt>
                <c:pt idx="774">
                  <c:v>25.76667</c:v>
                </c:pt>
                <c:pt idx="775">
                  <c:v>25.8</c:v>
                </c:pt>
                <c:pt idx="776">
                  <c:v>25.83333</c:v>
                </c:pt>
                <c:pt idx="777">
                  <c:v>25.86667</c:v>
                </c:pt>
                <c:pt idx="778">
                  <c:v>25.9</c:v>
                </c:pt>
                <c:pt idx="779">
                  <c:v>25.93333</c:v>
                </c:pt>
                <c:pt idx="780">
                  <c:v>25.96667</c:v>
                </c:pt>
                <c:pt idx="781">
                  <c:v>26</c:v>
                </c:pt>
                <c:pt idx="782">
                  <c:v>26.03333</c:v>
                </c:pt>
                <c:pt idx="783">
                  <c:v>26.06667</c:v>
                </c:pt>
                <c:pt idx="784">
                  <c:v>26.1</c:v>
                </c:pt>
                <c:pt idx="785">
                  <c:v>26.13333</c:v>
                </c:pt>
                <c:pt idx="786">
                  <c:v>26.16667</c:v>
                </c:pt>
                <c:pt idx="787">
                  <c:v>26.2</c:v>
                </c:pt>
                <c:pt idx="788">
                  <c:v>26.23333</c:v>
                </c:pt>
                <c:pt idx="789">
                  <c:v>26.26667</c:v>
                </c:pt>
                <c:pt idx="790">
                  <c:v>26.3</c:v>
                </c:pt>
                <c:pt idx="791">
                  <c:v>26.33333</c:v>
                </c:pt>
                <c:pt idx="792">
                  <c:v>26.36667</c:v>
                </c:pt>
                <c:pt idx="793">
                  <c:v>26.4</c:v>
                </c:pt>
                <c:pt idx="794">
                  <c:v>26.43333</c:v>
                </c:pt>
                <c:pt idx="795">
                  <c:v>26.46667</c:v>
                </c:pt>
                <c:pt idx="796">
                  <c:v>26.5</c:v>
                </c:pt>
                <c:pt idx="797">
                  <c:v>26.53333</c:v>
                </c:pt>
                <c:pt idx="798">
                  <c:v>26.56667</c:v>
                </c:pt>
                <c:pt idx="799">
                  <c:v>26.6</c:v>
                </c:pt>
                <c:pt idx="800">
                  <c:v>26.63333</c:v>
                </c:pt>
                <c:pt idx="801">
                  <c:v>26.66667</c:v>
                </c:pt>
                <c:pt idx="802">
                  <c:v>26.7</c:v>
                </c:pt>
                <c:pt idx="803">
                  <c:v>26.73333</c:v>
                </c:pt>
                <c:pt idx="804">
                  <c:v>26.76667</c:v>
                </c:pt>
                <c:pt idx="805">
                  <c:v>26.8</c:v>
                </c:pt>
                <c:pt idx="806">
                  <c:v>26.83333</c:v>
                </c:pt>
                <c:pt idx="807">
                  <c:v>26.86667</c:v>
                </c:pt>
                <c:pt idx="808">
                  <c:v>26.9</c:v>
                </c:pt>
                <c:pt idx="809">
                  <c:v>26.93333</c:v>
                </c:pt>
                <c:pt idx="810">
                  <c:v>26.96667</c:v>
                </c:pt>
                <c:pt idx="811">
                  <c:v>27</c:v>
                </c:pt>
                <c:pt idx="812">
                  <c:v>27.03333</c:v>
                </c:pt>
                <c:pt idx="813">
                  <c:v>27.06667</c:v>
                </c:pt>
                <c:pt idx="814">
                  <c:v>27.1</c:v>
                </c:pt>
                <c:pt idx="815">
                  <c:v>27.13333</c:v>
                </c:pt>
                <c:pt idx="816">
                  <c:v>27.16667</c:v>
                </c:pt>
                <c:pt idx="817">
                  <c:v>27.2</c:v>
                </c:pt>
                <c:pt idx="818">
                  <c:v>27.23333</c:v>
                </c:pt>
                <c:pt idx="819">
                  <c:v>27.26667</c:v>
                </c:pt>
                <c:pt idx="820">
                  <c:v>27.3</c:v>
                </c:pt>
                <c:pt idx="821">
                  <c:v>27.33333</c:v>
                </c:pt>
                <c:pt idx="822">
                  <c:v>27.36667</c:v>
                </c:pt>
                <c:pt idx="823">
                  <c:v>27.4</c:v>
                </c:pt>
                <c:pt idx="824">
                  <c:v>27.43333</c:v>
                </c:pt>
                <c:pt idx="825">
                  <c:v>27.46667</c:v>
                </c:pt>
                <c:pt idx="826">
                  <c:v>27.5</c:v>
                </c:pt>
                <c:pt idx="827">
                  <c:v>27.53333</c:v>
                </c:pt>
                <c:pt idx="828">
                  <c:v>27.56667</c:v>
                </c:pt>
                <c:pt idx="829">
                  <c:v>27.6</c:v>
                </c:pt>
                <c:pt idx="830">
                  <c:v>27.63333</c:v>
                </c:pt>
                <c:pt idx="831">
                  <c:v>27.66667</c:v>
                </c:pt>
                <c:pt idx="832">
                  <c:v>27.7</c:v>
                </c:pt>
                <c:pt idx="833">
                  <c:v>27.73333</c:v>
                </c:pt>
                <c:pt idx="834">
                  <c:v>27.76667</c:v>
                </c:pt>
                <c:pt idx="835">
                  <c:v>27.8</c:v>
                </c:pt>
                <c:pt idx="836">
                  <c:v>27.83333</c:v>
                </c:pt>
                <c:pt idx="837">
                  <c:v>27.86667</c:v>
                </c:pt>
                <c:pt idx="838">
                  <c:v>27.9</c:v>
                </c:pt>
                <c:pt idx="839">
                  <c:v>27.93333</c:v>
                </c:pt>
                <c:pt idx="840">
                  <c:v>27.96667</c:v>
                </c:pt>
                <c:pt idx="841">
                  <c:v>28</c:v>
                </c:pt>
                <c:pt idx="842">
                  <c:v>28.03333</c:v>
                </c:pt>
                <c:pt idx="843">
                  <c:v>28.06667</c:v>
                </c:pt>
                <c:pt idx="844">
                  <c:v>28.1</c:v>
                </c:pt>
                <c:pt idx="845">
                  <c:v>28.13333</c:v>
                </c:pt>
                <c:pt idx="846">
                  <c:v>28.16667</c:v>
                </c:pt>
                <c:pt idx="847">
                  <c:v>28.2</c:v>
                </c:pt>
                <c:pt idx="848">
                  <c:v>28.23333</c:v>
                </c:pt>
                <c:pt idx="849">
                  <c:v>28.26667</c:v>
                </c:pt>
                <c:pt idx="850">
                  <c:v>28.3</c:v>
                </c:pt>
                <c:pt idx="851">
                  <c:v>28.33333</c:v>
                </c:pt>
                <c:pt idx="852">
                  <c:v>28.36667</c:v>
                </c:pt>
                <c:pt idx="853">
                  <c:v>28.4</c:v>
                </c:pt>
                <c:pt idx="854">
                  <c:v>28.43333</c:v>
                </c:pt>
                <c:pt idx="855">
                  <c:v>28.46667</c:v>
                </c:pt>
                <c:pt idx="856">
                  <c:v>28.5</c:v>
                </c:pt>
                <c:pt idx="857">
                  <c:v>28.53333</c:v>
                </c:pt>
                <c:pt idx="858">
                  <c:v>28.56667</c:v>
                </c:pt>
                <c:pt idx="859">
                  <c:v>28.6</c:v>
                </c:pt>
                <c:pt idx="860">
                  <c:v>28.63333</c:v>
                </c:pt>
                <c:pt idx="861">
                  <c:v>28.66667</c:v>
                </c:pt>
                <c:pt idx="862">
                  <c:v>28.7</c:v>
                </c:pt>
                <c:pt idx="863">
                  <c:v>28.73333</c:v>
                </c:pt>
                <c:pt idx="864">
                  <c:v>28.76667</c:v>
                </c:pt>
                <c:pt idx="865">
                  <c:v>28.8</c:v>
                </c:pt>
                <c:pt idx="866">
                  <c:v>28.83333</c:v>
                </c:pt>
                <c:pt idx="867">
                  <c:v>28.86667</c:v>
                </c:pt>
                <c:pt idx="868">
                  <c:v>28.9</c:v>
                </c:pt>
                <c:pt idx="869">
                  <c:v>28.93333</c:v>
                </c:pt>
                <c:pt idx="870">
                  <c:v>28.96667</c:v>
                </c:pt>
                <c:pt idx="871">
                  <c:v>29</c:v>
                </c:pt>
                <c:pt idx="872">
                  <c:v>29.03333</c:v>
                </c:pt>
                <c:pt idx="873">
                  <c:v>29.06667</c:v>
                </c:pt>
                <c:pt idx="874">
                  <c:v>29.1</c:v>
                </c:pt>
                <c:pt idx="875">
                  <c:v>29.13333</c:v>
                </c:pt>
                <c:pt idx="876">
                  <c:v>29.16667</c:v>
                </c:pt>
                <c:pt idx="877">
                  <c:v>29.2</c:v>
                </c:pt>
                <c:pt idx="878">
                  <c:v>29.23333</c:v>
                </c:pt>
                <c:pt idx="879">
                  <c:v>29.26667</c:v>
                </c:pt>
                <c:pt idx="880">
                  <c:v>29.3</c:v>
                </c:pt>
                <c:pt idx="881">
                  <c:v>29.33333</c:v>
                </c:pt>
                <c:pt idx="882">
                  <c:v>29.36667</c:v>
                </c:pt>
                <c:pt idx="883">
                  <c:v>29.4</c:v>
                </c:pt>
                <c:pt idx="884">
                  <c:v>29.43333</c:v>
                </c:pt>
                <c:pt idx="885">
                  <c:v>29.46667</c:v>
                </c:pt>
                <c:pt idx="886">
                  <c:v>29.5</c:v>
                </c:pt>
                <c:pt idx="887">
                  <c:v>29.53333</c:v>
                </c:pt>
                <c:pt idx="888">
                  <c:v>29.56667</c:v>
                </c:pt>
                <c:pt idx="889">
                  <c:v>29.6</c:v>
                </c:pt>
                <c:pt idx="890">
                  <c:v>29.63333</c:v>
                </c:pt>
                <c:pt idx="891">
                  <c:v>29.66667</c:v>
                </c:pt>
                <c:pt idx="892">
                  <c:v>29.7</c:v>
                </c:pt>
                <c:pt idx="893">
                  <c:v>29.73333</c:v>
                </c:pt>
                <c:pt idx="894">
                  <c:v>29.76667</c:v>
                </c:pt>
                <c:pt idx="895">
                  <c:v>29.8</c:v>
                </c:pt>
                <c:pt idx="896">
                  <c:v>29.83333</c:v>
                </c:pt>
                <c:pt idx="897">
                  <c:v>29.86667</c:v>
                </c:pt>
                <c:pt idx="898">
                  <c:v>29.9</c:v>
                </c:pt>
                <c:pt idx="899">
                  <c:v>29.93333</c:v>
                </c:pt>
                <c:pt idx="900">
                  <c:v>29.96667</c:v>
                </c:pt>
                <c:pt idx="901">
                  <c:v>30</c:v>
                </c:pt>
                <c:pt idx="902">
                  <c:v>30.03333</c:v>
                </c:pt>
                <c:pt idx="903">
                  <c:v>30.06667</c:v>
                </c:pt>
                <c:pt idx="904">
                  <c:v>30.1</c:v>
                </c:pt>
                <c:pt idx="905">
                  <c:v>30.13333</c:v>
                </c:pt>
                <c:pt idx="906">
                  <c:v>30.16667</c:v>
                </c:pt>
                <c:pt idx="907">
                  <c:v>30.2</c:v>
                </c:pt>
                <c:pt idx="908">
                  <c:v>30.23333</c:v>
                </c:pt>
                <c:pt idx="909">
                  <c:v>30.26667</c:v>
                </c:pt>
                <c:pt idx="910">
                  <c:v>30.3</c:v>
                </c:pt>
                <c:pt idx="911">
                  <c:v>30.33333</c:v>
                </c:pt>
                <c:pt idx="912">
                  <c:v>30.36667</c:v>
                </c:pt>
                <c:pt idx="913">
                  <c:v>30.4</c:v>
                </c:pt>
                <c:pt idx="914">
                  <c:v>30.43333</c:v>
                </c:pt>
                <c:pt idx="915">
                  <c:v>30.46667</c:v>
                </c:pt>
                <c:pt idx="916">
                  <c:v>30.5</c:v>
                </c:pt>
                <c:pt idx="917">
                  <c:v>30.53333</c:v>
                </c:pt>
                <c:pt idx="918">
                  <c:v>30.56667</c:v>
                </c:pt>
                <c:pt idx="919">
                  <c:v>30.6</c:v>
                </c:pt>
                <c:pt idx="920">
                  <c:v>30.63333</c:v>
                </c:pt>
                <c:pt idx="921">
                  <c:v>30.66667</c:v>
                </c:pt>
                <c:pt idx="922">
                  <c:v>30.7</c:v>
                </c:pt>
                <c:pt idx="923">
                  <c:v>30.73333</c:v>
                </c:pt>
                <c:pt idx="924">
                  <c:v>30.76667</c:v>
                </c:pt>
                <c:pt idx="925">
                  <c:v>30.8</c:v>
                </c:pt>
                <c:pt idx="926">
                  <c:v>30.83333</c:v>
                </c:pt>
                <c:pt idx="927">
                  <c:v>30.86667</c:v>
                </c:pt>
                <c:pt idx="928">
                  <c:v>30.9</c:v>
                </c:pt>
                <c:pt idx="929">
                  <c:v>30.93333</c:v>
                </c:pt>
                <c:pt idx="930">
                  <c:v>30.96667</c:v>
                </c:pt>
                <c:pt idx="931">
                  <c:v>31</c:v>
                </c:pt>
                <c:pt idx="932">
                  <c:v>31.03333</c:v>
                </c:pt>
                <c:pt idx="933">
                  <c:v>31.06667</c:v>
                </c:pt>
                <c:pt idx="934">
                  <c:v>31.1</c:v>
                </c:pt>
                <c:pt idx="935">
                  <c:v>31.13333</c:v>
                </c:pt>
                <c:pt idx="936">
                  <c:v>31.16667</c:v>
                </c:pt>
                <c:pt idx="937">
                  <c:v>31.2</c:v>
                </c:pt>
                <c:pt idx="938">
                  <c:v>31.23333</c:v>
                </c:pt>
                <c:pt idx="939">
                  <c:v>31.26667</c:v>
                </c:pt>
                <c:pt idx="940">
                  <c:v>31.3</c:v>
                </c:pt>
                <c:pt idx="941">
                  <c:v>31.33333</c:v>
                </c:pt>
                <c:pt idx="942">
                  <c:v>31.36667</c:v>
                </c:pt>
                <c:pt idx="943">
                  <c:v>31.4</c:v>
                </c:pt>
                <c:pt idx="944">
                  <c:v>31.43333</c:v>
                </c:pt>
                <c:pt idx="945">
                  <c:v>31.46667</c:v>
                </c:pt>
                <c:pt idx="946">
                  <c:v>31.5</c:v>
                </c:pt>
                <c:pt idx="947">
                  <c:v>31.53333</c:v>
                </c:pt>
                <c:pt idx="948">
                  <c:v>31.56667</c:v>
                </c:pt>
                <c:pt idx="949">
                  <c:v>31.6</c:v>
                </c:pt>
                <c:pt idx="950">
                  <c:v>31.63333</c:v>
                </c:pt>
                <c:pt idx="951">
                  <c:v>31.66667</c:v>
                </c:pt>
                <c:pt idx="952">
                  <c:v>31.7</c:v>
                </c:pt>
                <c:pt idx="953">
                  <c:v>31.73333</c:v>
                </c:pt>
                <c:pt idx="954">
                  <c:v>31.76667</c:v>
                </c:pt>
                <c:pt idx="955">
                  <c:v>31.8</c:v>
                </c:pt>
                <c:pt idx="956">
                  <c:v>31.83333</c:v>
                </c:pt>
                <c:pt idx="957">
                  <c:v>31.86667</c:v>
                </c:pt>
                <c:pt idx="958">
                  <c:v>31.9</c:v>
                </c:pt>
                <c:pt idx="959">
                  <c:v>31.93333</c:v>
                </c:pt>
                <c:pt idx="960">
                  <c:v>31.96667</c:v>
                </c:pt>
                <c:pt idx="961">
                  <c:v>32</c:v>
                </c:pt>
                <c:pt idx="962">
                  <c:v>32.03333</c:v>
                </c:pt>
                <c:pt idx="963">
                  <c:v>32.06667</c:v>
                </c:pt>
                <c:pt idx="964">
                  <c:v>32.1</c:v>
                </c:pt>
                <c:pt idx="965">
                  <c:v>32.13333</c:v>
                </c:pt>
                <c:pt idx="966">
                  <c:v>32.16667</c:v>
                </c:pt>
                <c:pt idx="967">
                  <c:v>32.2</c:v>
                </c:pt>
                <c:pt idx="968">
                  <c:v>32.23333</c:v>
                </c:pt>
                <c:pt idx="969">
                  <c:v>32.26667</c:v>
                </c:pt>
                <c:pt idx="970">
                  <c:v>32.3</c:v>
                </c:pt>
                <c:pt idx="971">
                  <c:v>32.33333</c:v>
                </c:pt>
                <c:pt idx="972">
                  <c:v>32.36667</c:v>
                </c:pt>
                <c:pt idx="973">
                  <c:v>32.4</c:v>
                </c:pt>
                <c:pt idx="974">
                  <c:v>32.43333</c:v>
                </c:pt>
                <c:pt idx="975">
                  <c:v>32.46667</c:v>
                </c:pt>
                <c:pt idx="976">
                  <c:v>32.5</c:v>
                </c:pt>
                <c:pt idx="977">
                  <c:v>32.53333</c:v>
                </c:pt>
                <c:pt idx="978">
                  <c:v>32.56667</c:v>
                </c:pt>
                <c:pt idx="979">
                  <c:v>32.6</c:v>
                </c:pt>
                <c:pt idx="980">
                  <c:v>32.63333</c:v>
                </c:pt>
                <c:pt idx="981">
                  <c:v>32.66667</c:v>
                </c:pt>
                <c:pt idx="982">
                  <c:v>32.7</c:v>
                </c:pt>
                <c:pt idx="983">
                  <c:v>32.73333</c:v>
                </c:pt>
                <c:pt idx="984">
                  <c:v>32.76667</c:v>
                </c:pt>
                <c:pt idx="985">
                  <c:v>32.8</c:v>
                </c:pt>
                <c:pt idx="986">
                  <c:v>32.83333</c:v>
                </c:pt>
                <c:pt idx="987">
                  <c:v>32.86667</c:v>
                </c:pt>
                <c:pt idx="988">
                  <c:v>32.9</c:v>
                </c:pt>
                <c:pt idx="989">
                  <c:v>32.93333</c:v>
                </c:pt>
                <c:pt idx="990">
                  <c:v>32.96667</c:v>
                </c:pt>
                <c:pt idx="991">
                  <c:v>33</c:v>
                </c:pt>
                <c:pt idx="992">
                  <c:v>33.03333</c:v>
                </c:pt>
                <c:pt idx="993">
                  <c:v>33.06667</c:v>
                </c:pt>
                <c:pt idx="994">
                  <c:v>33.1</c:v>
                </c:pt>
                <c:pt idx="995">
                  <c:v>33.13333</c:v>
                </c:pt>
                <c:pt idx="996">
                  <c:v>33.16667</c:v>
                </c:pt>
                <c:pt idx="997">
                  <c:v>33.2</c:v>
                </c:pt>
                <c:pt idx="998">
                  <c:v>33.23333</c:v>
                </c:pt>
                <c:pt idx="999">
                  <c:v>33.26667</c:v>
                </c:pt>
                <c:pt idx="1000">
                  <c:v>33.3</c:v>
                </c:pt>
                <c:pt idx="1001">
                  <c:v>33.33333</c:v>
                </c:pt>
                <c:pt idx="1002">
                  <c:v>33.36667</c:v>
                </c:pt>
                <c:pt idx="1003">
                  <c:v>33.4</c:v>
                </c:pt>
                <c:pt idx="1004">
                  <c:v>33.43333</c:v>
                </c:pt>
                <c:pt idx="1005">
                  <c:v>33.46667</c:v>
                </c:pt>
                <c:pt idx="1006">
                  <c:v>33.5</c:v>
                </c:pt>
                <c:pt idx="1007">
                  <c:v>33.53333</c:v>
                </c:pt>
                <c:pt idx="1008">
                  <c:v>33.56667</c:v>
                </c:pt>
                <c:pt idx="1009">
                  <c:v>33.6</c:v>
                </c:pt>
                <c:pt idx="1010">
                  <c:v>33.63333</c:v>
                </c:pt>
                <c:pt idx="1011">
                  <c:v>33.66667</c:v>
                </c:pt>
                <c:pt idx="1012">
                  <c:v>33.7</c:v>
                </c:pt>
                <c:pt idx="1013">
                  <c:v>33.73333</c:v>
                </c:pt>
                <c:pt idx="1014">
                  <c:v>33.76667</c:v>
                </c:pt>
                <c:pt idx="1015">
                  <c:v>33.8</c:v>
                </c:pt>
                <c:pt idx="1016">
                  <c:v>33.83333</c:v>
                </c:pt>
                <c:pt idx="1017">
                  <c:v>33.86667</c:v>
                </c:pt>
                <c:pt idx="1018">
                  <c:v>33.9</c:v>
                </c:pt>
                <c:pt idx="1019">
                  <c:v>33.93333</c:v>
                </c:pt>
                <c:pt idx="1020">
                  <c:v>33.96667</c:v>
                </c:pt>
                <c:pt idx="1021">
                  <c:v>34</c:v>
                </c:pt>
                <c:pt idx="1022">
                  <c:v>34.03333</c:v>
                </c:pt>
                <c:pt idx="1023">
                  <c:v>34.06667</c:v>
                </c:pt>
                <c:pt idx="1024">
                  <c:v>34.1</c:v>
                </c:pt>
                <c:pt idx="1025">
                  <c:v>34.13333</c:v>
                </c:pt>
                <c:pt idx="1026">
                  <c:v>34.16667</c:v>
                </c:pt>
                <c:pt idx="1027">
                  <c:v>34.2</c:v>
                </c:pt>
                <c:pt idx="1028">
                  <c:v>34.23333</c:v>
                </c:pt>
                <c:pt idx="1029">
                  <c:v>34.26667</c:v>
                </c:pt>
                <c:pt idx="1030">
                  <c:v>34.3</c:v>
                </c:pt>
                <c:pt idx="1031">
                  <c:v>34.33333</c:v>
                </c:pt>
                <c:pt idx="1032">
                  <c:v>34.36667</c:v>
                </c:pt>
                <c:pt idx="1033">
                  <c:v>34.4</c:v>
                </c:pt>
                <c:pt idx="1034">
                  <c:v>34.43333</c:v>
                </c:pt>
                <c:pt idx="1035">
                  <c:v>34.46667</c:v>
                </c:pt>
                <c:pt idx="1036">
                  <c:v>34.5</c:v>
                </c:pt>
                <c:pt idx="1037">
                  <c:v>34.53333</c:v>
                </c:pt>
                <c:pt idx="1038">
                  <c:v>34.56667</c:v>
                </c:pt>
                <c:pt idx="1039">
                  <c:v>34.6</c:v>
                </c:pt>
                <c:pt idx="1040">
                  <c:v>34.63333</c:v>
                </c:pt>
                <c:pt idx="1041">
                  <c:v>34.66667</c:v>
                </c:pt>
                <c:pt idx="1042">
                  <c:v>34.7</c:v>
                </c:pt>
                <c:pt idx="1043">
                  <c:v>34.73333</c:v>
                </c:pt>
                <c:pt idx="1044">
                  <c:v>34.76667</c:v>
                </c:pt>
                <c:pt idx="1045">
                  <c:v>34.8</c:v>
                </c:pt>
                <c:pt idx="1046">
                  <c:v>34.83333</c:v>
                </c:pt>
                <c:pt idx="1047">
                  <c:v>34.86667</c:v>
                </c:pt>
                <c:pt idx="1048">
                  <c:v>34.9</c:v>
                </c:pt>
                <c:pt idx="1049">
                  <c:v>34.93333</c:v>
                </c:pt>
                <c:pt idx="1050">
                  <c:v>34.96667</c:v>
                </c:pt>
                <c:pt idx="1051">
                  <c:v>35</c:v>
                </c:pt>
                <c:pt idx="1052">
                  <c:v>35.03333</c:v>
                </c:pt>
                <c:pt idx="1053">
                  <c:v>35.06667</c:v>
                </c:pt>
                <c:pt idx="1054">
                  <c:v>35.1</c:v>
                </c:pt>
                <c:pt idx="1055">
                  <c:v>35.13333</c:v>
                </c:pt>
                <c:pt idx="1056">
                  <c:v>35.16667</c:v>
                </c:pt>
                <c:pt idx="1057">
                  <c:v>35.2</c:v>
                </c:pt>
                <c:pt idx="1058">
                  <c:v>35.23333</c:v>
                </c:pt>
                <c:pt idx="1059">
                  <c:v>35.26667</c:v>
                </c:pt>
                <c:pt idx="1060">
                  <c:v>35.3</c:v>
                </c:pt>
                <c:pt idx="1061">
                  <c:v>35.33333</c:v>
                </c:pt>
                <c:pt idx="1062">
                  <c:v>35.36667</c:v>
                </c:pt>
                <c:pt idx="1063">
                  <c:v>35.4</c:v>
                </c:pt>
                <c:pt idx="1064">
                  <c:v>35.43333</c:v>
                </c:pt>
                <c:pt idx="1065">
                  <c:v>35.46667</c:v>
                </c:pt>
                <c:pt idx="1066">
                  <c:v>35.5</c:v>
                </c:pt>
                <c:pt idx="1067">
                  <c:v>35.53333</c:v>
                </c:pt>
                <c:pt idx="1068">
                  <c:v>35.56667</c:v>
                </c:pt>
                <c:pt idx="1069">
                  <c:v>35.6</c:v>
                </c:pt>
                <c:pt idx="1070">
                  <c:v>35.63333</c:v>
                </c:pt>
                <c:pt idx="1071">
                  <c:v>35.66667</c:v>
                </c:pt>
                <c:pt idx="1072">
                  <c:v>35.7</c:v>
                </c:pt>
                <c:pt idx="1073">
                  <c:v>35.73333</c:v>
                </c:pt>
                <c:pt idx="1074">
                  <c:v>35.76667</c:v>
                </c:pt>
                <c:pt idx="1075">
                  <c:v>35.8</c:v>
                </c:pt>
                <c:pt idx="1076">
                  <c:v>35.83333</c:v>
                </c:pt>
                <c:pt idx="1077">
                  <c:v>35.86667</c:v>
                </c:pt>
                <c:pt idx="1078">
                  <c:v>35.9</c:v>
                </c:pt>
                <c:pt idx="1079">
                  <c:v>35.93333</c:v>
                </c:pt>
                <c:pt idx="1080">
                  <c:v>35.96667</c:v>
                </c:pt>
                <c:pt idx="1081">
                  <c:v>36</c:v>
                </c:pt>
                <c:pt idx="1082">
                  <c:v>36.03333</c:v>
                </c:pt>
                <c:pt idx="1083">
                  <c:v>36.06667</c:v>
                </c:pt>
                <c:pt idx="1084">
                  <c:v>36.1</c:v>
                </c:pt>
                <c:pt idx="1085">
                  <c:v>36.13333</c:v>
                </c:pt>
                <c:pt idx="1086">
                  <c:v>36.16667</c:v>
                </c:pt>
                <c:pt idx="1087">
                  <c:v>36.2</c:v>
                </c:pt>
                <c:pt idx="1088">
                  <c:v>36.23333</c:v>
                </c:pt>
                <c:pt idx="1089">
                  <c:v>36.26667</c:v>
                </c:pt>
                <c:pt idx="1090">
                  <c:v>36.3</c:v>
                </c:pt>
                <c:pt idx="1091">
                  <c:v>36.33333</c:v>
                </c:pt>
                <c:pt idx="1092">
                  <c:v>36.36667</c:v>
                </c:pt>
                <c:pt idx="1093">
                  <c:v>36.4</c:v>
                </c:pt>
                <c:pt idx="1094">
                  <c:v>36.43333</c:v>
                </c:pt>
                <c:pt idx="1095">
                  <c:v>36.46667</c:v>
                </c:pt>
                <c:pt idx="1096">
                  <c:v>36.5</c:v>
                </c:pt>
                <c:pt idx="1097">
                  <c:v>36.53333</c:v>
                </c:pt>
                <c:pt idx="1098">
                  <c:v>36.56667</c:v>
                </c:pt>
                <c:pt idx="1099">
                  <c:v>36.6</c:v>
                </c:pt>
                <c:pt idx="1100">
                  <c:v>36.63333</c:v>
                </c:pt>
                <c:pt idx="1101">
                  <c:v>36.66667</c:v>
                </c:pt>
                <c:pt idx="1102">
                  <c:v>36.7</c:v>
                </c:pt>
                <c:pt idx="1103">
                  <c:v>36.73333</c:v>
                </c:pt>
                <c:pt idx="1104">
                  <c:v>36.76667</c:v>
                </c:pt>
                <c:pt idx="1105">
                  <c:v>36.8</c:v>
                </c:pt>
                <c:pt idx="1106">
                  <c:v>36.83333</c:v>
                </c:pt>
                <c:pt idx="1107">
                  <c:v>36.86667</c:v>
                </c:pt>
                <c:pt idx="1108">
                  <c:v>36.9</c:v>
                </c:pt>
                <c:pt idx="1109">
                  <c:v>36.93333</c:v>
                </c:pt>
                <c:pt idx="1110">
                  <c:v>36.96667</c:v>
                </c:pt>
                <c:pt idx="1111">
                  <c:v>37</c:v>
                </c:pt>
                <c:pt idx="1112">
                  <c:v>37.03333</c:v>
                </c:pt>
                <c:pt idx="1113">
                  <c:v>37.06667</c:v>
                </c:pt>
                <c:pt idx="1114">
                  <c:v>37.1</c:v>
                </c:pt>
                <c:pt idx="1115">
                  <c:v>37.13333</c:v>
                </c:pt>
                <c:pt idx="1116">
                  <c:v>37.16667</c:v>
                </c:pt>
                <c:pt idx="1117">
                  <c:v>37.2</c:v>
                </c:pt>
                <c:pt idx="1118">
                  <c:v>37.23333</c:v>
                </c:pt>
                <c:pt idx="1119">
                  <c:v>37.26667</c:v>
                </c:pt>
                <c:pt idx="1120">
                  <c:v>37.3</c:v>
                </c:pt>
                <c:pt idx="1121">
                  <c:v>37.33333</c:v>
                </c:pt>
                <c:pt idx="1122">
                  <c:v>37.36667</c:v>
                </c:pt>
                <c:pt idx="1123">
                  <c:v>37.4</c:v>
                </c:pt>
                <c:pt idx="1124">
                  <c:v>37.43333</c:v>
                </c:pt>
                <c:pt idx="1125">
                  <c:v>37.46667</c:v>
                </c:pt>
                <c:pt idx="1126">
                  <c:v>37.5</c:v>
                </c:pt>
                <c:pt idx="1127">
                  <c:v>37.53333</c:v>
                </c:pt>
                <c:pt idx="1128">
                  <c:v>37.56667</c:v>
                </c:pt>
                <c:pt idx="1129">
                  <c:v>37.6</c:v>
                </c:pt>
                <c:pt idx="1130">
                  <c:v>37.63333</c:v>
                </c:pt>
                <c:pt idx="1131">
                  <c:v>37.66667</c:v>
                </c:pt>
                <c:pt idx="1132">
                  <c:v>37.7</c:v>
                </c:pt>
                <c:pt idx="1133">
                  <c:v>37.73333</c:v>
                </c:pt>
                <c:pt idx="1134">
                  <c:v>37.76667</c:v>
                </c:pt>
                <c:pt idx="1135">
                  <c:v>37.8</c:v>
                </c:pt>
                <c:pt idx="1136">
                  <c:v>37.83333</c:v>
                </c:pt>
                <c:pt idx="1137">
                  <c:v>37.86667</c:v>
                </c:pt>
                <c:pt idx="1138">
                  <c:v>37.9</c:v>
                </c:pt>
                <c:pt idx="1139">
                  <c:v>37.93333</c:v>
                </c:pt>
                <c:pt idx="1140">
                  <c:v>37.96667</c:v>
                </c:pt>
                <c:pt idx="1141">
                  <c:v>38</c:v>
                </c:pt>
                <c:pt idx="1142">
                  <c:v>38.03333</c:v>
                </c:pt>
                <c:pt idx="1143">
                  <c:v>38.06667</c:v>
                </c:pt>
                <c:pt idx="1144">
                  <c:v>38.1</c:v>
                </c:pt>
                <c:pt idx="1145">
                  <c:v>38.13333</c:v>
                </c:pt>
                <c:pt idx="1146">
                  <c:v>38.16667</c:v>
                </c:pt>
                <c:pt idx="1147">
                  <c:v>38.2</c:v>
                </c:pt>
                <c:pt idx="1148">
                  <c:v>38.23333</c:v>
                </c:pt>
                <c:pt idx="1149">
                  <c:v>38.26667</c:v>
                </c:pt>
                <c:pt idx="1150">
                  <c:v>38.3</c:v>
                </c:pt>
                <c:pt idx="1151">
                  <c:v>38.33333</c:v>
                </c:pt>
                <c:pt idx="1152">
                  <c:v>38.36667</c:v>
                </c:pt>
                <c:pt idx="1153">
                  <c:v>38.4</c:v>
                </c:pt>
                <c:pt idx="1154">
                  <c:v>38.43333</c:v>
                </c:pt>
                <c:pt idx="1155">
                  <c:v>38.46667</c:v>
                </c:pt>
                <c:pt idx="1156">
                  <c:v>38.5</c:v>
                </c:pt>
                <c:pt idx="1157">
                  <c:v>38.53333</c:v>
                </c:pt>
                <c:pt idx="1158">
                  <c:v>38.56667</c:v>
                </c:pt>
                <c:pt idx="1159">
                  <c:v>38.6</c:v>
                </c:pt>
                <c:pt idx="1160">
                  <c:v>38.63333</c:v>
                </c:pt>
                <c:pt idx="1161">
                  <c:v>38.66667</c:v>
                </c:pt>
                <c:pt idx="1162">
                  <c:v>38.7</c:v>
                </c:pt>
                <c:pt idx="1163">
                  <c:v>38.73333</c:v>
                </c:pt>
                <c:pt idx="1164">
                  <c:v>38.76667</c:v>
                </c:pt>
                <c:pt idx="1165">
                  <c:v>38.8</c:v>
                </c:pt>
                <c:pt idx="1166">
                  <c:v>38.83333</c:v>
                </c:pt>
                <c:pt idx="1167">
                  <c:v>38.86667</c:v>
                </c:pt>
                <c:pt idx="1168">
                  <c:v>38.9</c:v>
                </c:pt>
                <c:pt idx="1169">
                  <c:v>38.93333</c:v>
                </c:pt>
                <c:pt idx="1170">
                  <c:v>38.96667</c:v>
                </c:pt>
                <c:pt idx="1171">
                  <c:v>39</c:v>
                </c:pt>
                <c:pt idx="1172">
                  <c:v>39.03333</c:v>
                </c:pt>
                <c:pt idx="1173">
                  <c:v>39.06667</c:v>
                </c:pt>
                <c:pt idx="1174">
                  <c:v>39.1</c:v>
                </c:pt>
                <c:pt idx="1175">
                  <c:v>39.13333</c:v>
                </c:pt>
                <c:pt idx="1176">
                  <c:v>39.16667</c:v>
                </c:pt>
                <c:pt idx="1177">
                  <c:v>39.2</c:v>
                </c:pt>
                <c:pt idx="1178">
                  <c:v>39.23333</c:v>
                </c:pt>
                <c:pt idx="1179">
                  <c:v>39.26667</c:v>
                </c:pt>
                <c:pt idx="1180">
                  <c:v>39.3</c:v>
                </c:pt>
                <c:pt idx="1181">
                  <c:v>39.33333</c:v>
                </c:pt>
                <c:pt idx="1182">
                  <c:v>39.36667</c:v>
                </c:pt>
                <c:pt idx="1183">
                  <c:v>39.4</c:v>
                </c:pt>
                <c:pt idx="1184">
                  <c:v>39.43333</c:v>
                </c:pt>
                <c:pt idx="1185">
                  <c:v>39.46667</c:v>
                </c:pt>
                <c:pt idx="1186">
                  <c:v>39.5</c:v>
                </c:pt>
                <c:pt idx="1187">
                  <c:v>39.53333</c:v>
                </c:pt>
                <c:pt idx="1188">
                  <c:v>39.56667</c:v>
                </c:pt>
                <c:pt idx="1189">
                  <c:v>39.6</c:v>
                </c:pt>
                <c:pt idx="1190">
                  <c:v>39.63333</c:v>
                </c:pt>
                <c:pt idx="1191">
                  <c:v>39.66667</c:v>
                </c:pt>
                <c:pt idx="1192">
                  <c:v>39.7</c:v>
                </c:pt>
                <c:pt idx="1193">
                  <c:v>39.73333</c:v>
                </c:pt>
                <c:pt idx="1194">
                  <c:v>39.76667</c:v>
                </c:pt>
                <c:pt idx="1195">
                  <c:v>39.8</c:v>
                </c:pt>
                <c:pt idx="1196">
                  <c:v>39.83333</c:v>
                </c:pt>
                <c:pt idx="1197">
                  <c:v>39.86667</c:v>
                </c:pt>
                <c:pt idx="1198">
                  <c:v>39.9</c:v>
                </c:pt>
                <c:pt idx="1199">
                  <c:v>39.93333</c:v>
                </c:pt>
                <c:pt idx="1200">
                  <c:v>39.96667</c:v>
                </c:pt>
                <c:pt idx="1201">
                  <c:v>40</c:v>
                </c:pt>
                <c:pt idx="1202">
                  <c:v>40.03333</c:v>
                </c:pt>
                <c:pt idx="1203">
                  <c:v>40.06667</c:v>
                </c:pt>
                <c:pt idx="1204">
                  <c:v>40.1</c:v>
                </c:pt>
                <c:pt idx="1205">
                  <c:v>40.13333</c:v>
                </c:pt>
                <c:pt idx="1206">
                  <c:v>40.16667</c:v>
                </c:pt>
                <c:pt idx="1207">
                  <c:v>40.2</c:v>
                </c:pt>
                <c:pt idx="1208">
                  <c:v>40.23333</c:v>
                </c:pt>
                <c:pt idx="1209">
                  <c:v>40.26667</c:v>
                </c:pt>
                <c:pt idx="1210">
                  <c:v>40.3</c:v>
                </c:pt>
                <c:pt idx="1211">
                  <c:v>40.33333</c:v>
                </c:pt>
                <c:pt idx="1212">
                  <c:v>40.36667</c:v>
                </c:pt>
                <c:pt idx="1213">
                  <c:v>40.4</c:v>
                </c:pt>
                <c:pt idx="1214">
                  <c:v>40.43333</c:v>
                </c:pt>
                <c:pt idx="1215">
                  <c:v>40.46667</c:v>
                </c:pt>
                <c:pt idx="1216">
                  <c:v>40.5</c:v>
                </c:pt>
                <c:pt idx="1217">
                  <c:v>40.53333</c:v>
                </c:pt>
                <c:pt idx="1218">
                  <c:v>40.56667</c:v>
                </c:pt>
                <c:pt idx="1219">
                  <c:v>40.6</c:v>
                </c:pt>
                <c:pt idx="1220">
                  <c:v>40.63333</c:v>
                </c:pt>
                <c:pt idx="1221">
                  <c:v>40.66667</c:v>
                </c:pt>
                <c:pt idx="1222">
                  <c:v>40.7</c:v>
                </c:pt>
                <c:pt idx="1223">
                  <c:v>40.73333</c:v>
                </c:pt>
                <c:pt idx="1224">
                  <c:v>40.76667</c:v>
                </c:pt>
                <c:pt idx="1225">
                  <c:v>40.8</c:v>
                </c:pt>
                <c:pt idx="1226">
                  <c:v>40.83333</c:v>
                </c:pt>
                <c:pt idx="1227">
                  <c:v>40.86667</c:v>
                </c:pt>
                <c:pt idx="1228">
                  <c:v>40.9</c:v>
                </c:pt>
                <c:pt idx="1229">
                  <c:v>40.93333</c:v>
                </c:pt>
                <c:pt idx="1230">
                  <c:v>40.96667</c:v>
                </c:pt>
                <c:pt idx="1231">
                  <c:v>41</c:v>
                </c:pt>
                <c:pt idx="1232">
                  <c:v>41.03333</c:v>
                </c:pt>
                <c:pt idx="1233">
                  <c:v>41.06667</c:v>
                </c:pt>
                <c:pt idx="1234">
                  <c:v>41.1</c:v>
                </c:pt>
                <c:pt idx="1235">
                  <c:v>41.13333</c:v>
                </c:pt>
                <c:pt idx="1236">
                  <c:v>41.16667</c:v>
                </c:pt>
                <c:pt idx="1237">
                  <c:v>41.2</c:v>
                </c:pt>
                <c:pt idx="1238">
                  <c:v>41.23333</c:v>
                </c:pt>
                <c:pt idx="1239">
                  <c:v>41.26667</c:v>
                </c:pt>
                <c:pt idx="1240">
                  <c:v>41.3</c:v>
                </c:pt>
                <c:pt idx="1241">
                  <c:v>41.33333</c:v>
                </c:pt>
                <c:pt idx="1242">
                  <c:v>41.36667</c:v>
                </c:pt>
                <c:pt idx="1243">
                  <c:v>41.4</c:v>
                </c:pt>
                <c:pt idx="1244">
                  <c:v>41.43333</c:v>
                </c:pt>
                <c:pt idx="1245">
                  <c:v>41.46667</c:v>
                </c:pt>
                <c:pt idx="1246">
                  <c:v>41.5</c:v>
                </c:pt>
                <c:pt idx="1247">
                  <c:v>41.53333</c:v>
                </c:pt>
                <c:pt idx="1248">
                  <c:v>41.56667</c:v>
                </c:pt>
                <c:pt idx="1249">
                  <c:v>41.6</c:v>
                </c:pt>
                <c:pt idx="1250">
                  <c:v>41.63333</c:v>
                </c:pt>
                <c:pt idx="1251">
                  <c:v>41.66667</c:v>
                </c:pt>
                <c:pt idx="1252">
                  <c:v>41.7</c:v>
                </c:pt>
                <c:pt idx="1253">
                  <c:v>41.73333</c:v>
                </c:pt>
                <c:pt idx="1254">
                  <c:v>41.76667</c:v>
                </c:pt>
                <c:pt idx="1255">
                  <c:v>41.8</c:v>
                </c:pt>
                <c:pt idx="1256">
                  <c:v>41.83333</c:v>
                </c:pt>
                <c:pt idx="1257">
                  <c:v>41.86667</c:v>
                </c:pt>
                <c:pt idx="1258">
                  <c:v>41.9</c:v>
                </c:pt>
                <c:pt idx="1259">
                  <c:v>41.93333</c:v>
                </c:pt>
                <c:pt idx="1260">
                  <c:v>41.96667</c:v>
                </c:pt>
                <c:pt idx="1261">
                  <c:v>42</c:v>
                </c:pt>
                <c:pt idx="1262">
                  <c:v>42.03333</c:v>
                </c:pt>
                <c:pt idx="1263">
                  <c:v>42.06667</c:v>
                </c:pt>
                <c:pt idx="1264">
                  <c:v>42.1</c:v>
                </c:pt>
                <c:pt idx="1265">
                  <c:v>42.13333</c:v>
                </c:pt>
                <c:pt idx="1266">
                  <c:v>42.16667</c:v>
                </c:pt>
                <c:pt idx="1267">
                  <c:v>42.2</c:v>
                </c:pt>
                <c:pt idx="1268">
                  <c:v>42.23333</c:v>
                </c:pt>
                <c:pt idx="1269">
                  <c:v>42.26667</c:v>
                </c:pt>
                <c:pt idx="1270">
                  <c:v>42.3</c:v>
                </c:pt>
                <c:pt idx="1271">
                  <c:v>42.33333</c:v>
                </c:pt>
                <c:pt idx="1272">
                  <c:v>42.36667</c:v>
                </c:pt>
                <c:pt idx="1273">
                  <c:v>42.4</c:v>
                </c:pt>
                <c:pt idx="1274">
                  <c:v>42.43333</c:v>
                </c:pt>
                <c:pt idx="1275">
                  <c:v>42.46667</c:v>
                </c:pt>
                <c:pt idx="1276">
                  <c:v>42.5</c:v>
                </c:pt>
                <c:pt idx="1277">
                  <c:v>42.53333</c:v>
                </c:pt>
                <c:pt idx="1278">
                  <c:v>42.56667</c:v>
                </c:pt>
                <c:pt idx="1279">
                  <c:v>42.6</c:v>
                </c:pt>
                <c:pt idx="1280">
                  <c:v>42.63333</c:v>
                </c:pt>
                <c:pt idx="1281">
                  <c:v>42.66667</c:v>
                </c:pt>
                <c:pt idx="1282">
                  <c:v>42.7</c:v>
                </c:pt>
                <c:pt idx="1283">
                  <c:v>42.73333</c:v>
                </c:pt>
                <c:pt idx="1284">
                  <c:v>42.76667</c:v>
                </c:pt>
                <c:pt idx="1285">
                  <c:v>42.8</c:v>
                </c:pt>
                <c:pt idx="1286">
                  <c:v>42.83333</c:v>
                </c:pt>
                <c:pt idx="1287">
                  <c:v>42.86667</c:v>
                </c:pt>
                <c:pt idx="1288">
                  <c:v>42.9</c:v>
                </c:pt>
                <c:pt idx="1289">
                  <c:v>42.93333</c:v>
                </c:pt>
                <c:pt idx="1290">
                  <c:v>42.96667</c:v>
                </c:pt>
                <c:pt idx="1291">
                  <c:v>43</c:v>
                </c:pt>
                <c:pt idx="1292">
                  <c:v>43.03333</c:v>
                </c:pt>
                <c:pt idx="1293">
                  <c:v>43.06667</c:v>
                </c:pt>
                <c:pt idx="1294">
                  <c:v>43.1</c:v>
                </c:pt>
                <c:pt idx="1295">
                  <c:v>43.13333</c:v>
                </c:pt>
                <c:pt idx="1296">
                  <c:v>43.16667</c:v>
                </c:pt>
                <c:pt idx="1297">
                  <c:v>43.2</c:v>
                </c:pt>
                <c:pt idx="1298">
                  <c:v>43.23333</c:v>
                </c:pt>
                <c:pt idx="1299">
                  <c:v>43.26667</c:v>
                </c:pt>
                <c:pt idx="1300">
                  <c:v>43.3</c:v>
                </c:pt>
                <c:pt idx="1301">
                  <c:v>43.33333</c:v>
                </c:pt>
                <c:pt idx="1302">
                  <c:v>43.36667</c:v>
                </c:pt>
                <c:pt idx="1303">
                  <c:v>43.4</c:v>
                </c:pt>
                <c:pt idx="1304">
                  <c:v>43.43333</c:v>
                </c:pt>
                <c:pt idx="1305">
                  <c:v>43.46667</c:v>
                </c:pt>
                <c:pt idx="1306">
                  <c:v>43.5</c:v>
                </c:pt>
                <c:pt idx="1307">
                  <c:v>43.53333</c:v>
                </c:pt>
                <c:pt idx="1308">
                  <c:v>43.56667</c:v>
                </c:pt>
                <c:pt idx="1309">
                  <c:v>43.6</c:v>
                </c:pt>
                <c:pt idx="1310">
                  <c:v>43.63333</c:v>
                </c:pt>
                <c:pt idx="1311">
                  <c:v>43.66667</c:v>
                </c:pt>
                <c:pt idx="1312">
                  <c:v>43.7</c:v>
                </c:pt>
                <c:pt idx="1313">
                  <c:v>43.73333</c:v>
                </c:pt>
                <c:pt idx="1314">
                  <c:v>43.76667</c:v>
                </c:pt>
                <c:pt idx="1315">
                  <c:v>43.8</c:v>
                </c:pt>
                <c:pt idx="1316">
                  <c:v>43.83333</c:v>
                </c:pt>
                <c:pt idx="1317">
                  <c:v>43.86667</c:v>
                </c:pt>
                <c:pt idx="1318">
                  <c:v>43.9</c:v>
                </c:pt>
                <c:pt idx="1319">
                  <c:v>43.93333</c:v>
                </c:pt>
                <c:pt idx="1320">
                  <c:v>43.96667</c:v>
                </c:pt>
                <c:pt idx="1321">
                  <c:v>44</c:v>
                </c:pt>
                <c:pt idx="1322">
                  <c:v>44.03333</c:v>
                </c:pt>
                <c:pt idx="1323">
                  <c:v>44.06667</c:v>
                </c:pt>
                <c:pt idx="1324">
                  <c:v>44.1</c:v>
                </c:pt>
                <c:pt idx="1325">
                  <c:v>44.13333</c:v>
                </c:pt>
                <c:pt idx="1326">
                  <c:v>44.16667</c:v>
                </c:pt>
                <c:pt idx="1327">
                  <c:v>44.2</c:v>
                </c:pt>
                <c:pt idx="1328">
                  <c:v>44.23333</c:v>
                </c:pt>
                <c:pt idx="1329">
                  <c:v>44.26667</c:v>
                </c:pt>
                <c:pt idx="1330">
                  <c:v>44.3</c:v>
                </c:pt>
                <c:pt idx="1331">
                  <c:v>44.33333</c:v>
                </c:pt>
                <c:pt idx="1332">
                  <c:v>44.36667</c:v>
                </c:pt>
                <c:pt idx="1333">
                  <c:v>44.4</c:v>
                </c:pt>
                <c:pt idx="1334">
                  <c:v>44.43333</c:v>
                </c:pt>
                <c:pt idx="1335">
                  <c:v>44.46667</c:v>
                </c:pt>
                <c:pt idx="1336">
                  <c:v>44.5</c:v>
                </c:pt>
                <c:pt idx="1337">
                  <c:v>44.53333</c:v>
                </c:pt>
                <c:pt idx="1338">
                  <c:v>44.56667</c:v>
                </c:pt>
                <c:pt idx="1339">
                  <c:v>44.6</c:v>
                </c:pt>
                <c:pt idx="1340">
                  <c:v>44.63333</c:v>
                </c:pt>
                <c:pt idx="1341">
                  <c:v>44.66667</c:v>
                </c:pt>
                <c:pt idx="1342">
                  <c:v>44.7</c:v>
                </c:pt>
                <c:pt idx="1343">
                  <c:v>44.73333</c:v>
                </c:pt>
                <c:pt idx="1344">
                  <c:v>44.76667</c:v>
                </c:pt>
                <c:pt idx="1345">
                  <c:v>44.8</c:v>
                </c:pt>
                <c:pt idx="1346">
                  <c:v>44.83333</c:v>
                </c:pt>
                <c:pt idx="1347">
                  <c:v>44.86667</c:v>
                </c:pt>
                <c:pt idx="1348">
                  <c:v>44.9</c:v>
                </c:pt>
                <c:pt idx="1349">
                  <c:v>44.93333</c:v>
                </c:pt>
                <c:pt idx="1350">
                  <c:v>44.96667</c:v>
                </c:pt>
                <c:pt idx="1351">
                  <c:v>45</c:v>
                </c:pt>
                <c:pt idx="1352">
                  <c:v>45.03333</c:v>
                </c:pt>
                <c:pt idx="1353">
                  <c:v>45.06667</c:v>
                </c:pt>
                <c:pt idx="1354">
                  <c:v>45.1</c:v>
                </c:pt>
                <c:pt idx="1355">
                  <c:v>45.13333</c:v>
                </c:pt>
                <c:pt idx="1356">
                  <c:v>45.16667</c:v>
                </c:pt>
                <c:pt idx="1357">
                  <c:v>45.2</c:v>
                </c:pt>
                <c:pt idx="1358">
                  <c:v>45.23333</c:v>
                </c:pt>
                <c:pt idx="1359">
                  <c:v>45.26667</c:v>
                </c:pt>
                <c:pt idx="1360">
                  <c:v>45.3</c:v>
                </c:pt>
                <c:pt idx="1361">
                  <c:v>45.33333</c:v>
                </c:pt>
                <c:pt idx="1362">
                  <c:v>45.36667</c:v>
                </c:pt>
                <c:pt idx="1363">
                  <c:v>45.4</c:v>
                </c:pt>
                <c:pt idx="1364">
                  <c:v>45.43333</c:v>
                </c:pt>
                <c:pt idx="1365">
                  <c:v>45.46667</c:v>
                </c:pt>
                <c:pt idx="1366">
                  <c:v>45.5</c:v>
                </c:pt>
                <c:pt idx="1367">
                  <c:v>45.53333</c:v>
                </c:pt>
                <c:pt idx="1368">
                  <c:v>45.56667</c:v>
                </c:pt>
                <c:pt idx="1369">
                  <c:v>45.6</c:v>
                </c:pt>
                <c:pt idx="1370">
                  <c:v>45.63333</c:v>
                </c:pt>
                <c:pt idx="1371">
                  <c:v>45.66667</c:v>
                </c:pt>
                <c:pt idx="1372">
                  <c:v>45.7</c:v>
                </c:pt>
                <c:pt idx="1373">
                  <c:v>45.73333</c:v>
                </c:pt>
                <c:pt idx="1374">
                  <c:v>45.76667</c:v>
                </c:pt>
                <c:pt idx="1375">
                  <c:v>45.8</c:v>
                </c:pt>
                <c:pt idx="1376">
                  <c:v>45.83333</c:v>
                </c:pt>
                <c:pt idx="1377">
                  <c:v>45.86667</c:v>
                </c:pt>
                <c:pt idx="1378">
                  <c:v>45.9</c:v>
                </c:pt>
                <c:pt idx="1379">
                  <c:v>45.93333</c:v>
                </c:pt>
                <c:pt idx="1380">
                  <c:v>45.96667</c:v>
                </c:pt>
                <c:pt idx="1381">
                  <c:v>46</c:v>
                </c:pt>
                <c:pt idx="1382">
                  <c:v>46.03333</c:v>
                </c:pt>
                <c:pt idx="1383">
                  <c:v>46.06667</c:v>
                </c:pt>
                <c:pt idx="1384">
                  <c:v>46.1</c:v>
                </c:pt>
                <c:pt idx="1385">
                  <c:v>46.13333</c:v>
                </c:pt>
                <c:pt idx="1386">
                  <c:v>46.16667</c:v>
                </c:pt>
                <c:pt idx="1387">
                  <c:v>46.2</c:v>
                </c:pt>
                <c:pt idx="1388">
                  <c:v>46.23333</c:v>
                </c:pt>
                <c:pt idx="1389">
                  <c:v>46.26667</c:v>
                </c:pt>
                <c:pt idx="1390">
                  <c:v>46.3</c:v>
                </c:pt>
                <c:pt idx="1391">
                  <c:v>46.33333</c:v>
                </c:pt>
                <c:pt idx="1392">
                  <c:v>46.36667</c:v>
                </c:pt>
                <c:pt idx="1393">
                  <c:v>46.4</c:v>
                </c:pt>
                <c:pt idx="1394">
                  <c:v>46.43333</c:v>
                </c:pt>
                <c:pt idx="1395">
                  <c:v>46.46667</c:v>
                </c:pt>
                <c:pt idx="1396">
                  <c:v>46.5</c:v>
                </c:pt>
                <c:pt idx="1397">
                  <c:v>46.53333</c:v>
                </c:pt>
                <c:pt idx="1398">
                  <c:v>46.56667</c:v>
                </c:pt>
                <c:pt idx="1399">
                  <c:v>46.6</c:v>
                </c:pt>
                <c:pt idx="1400">
                  <c:v>46.63333</c:v>
                </c:pt>
                <c:pt idx="1401">
                  <c:v>46.66667</c:v>
                </c:pt>
                <c:pt idx="1402">
                  <c:v>46.7</c:v>
                </c:pt>
                <c:pt idx="1403">
                  <c:v>46.73333</c:v>
                </c:pt>
                <c:pt idx="1404">
                  <c:v>46.76667</c:v>
                </c:pt>
                <c:pt idx="1405">
                  <c:v>46.8</c:v>
                </c:pt>
                <c:pt idx="1406">
                  <c:v>46.83333</c:v>
                </c:pt>
                <c:pt idx="1407">
                  <c:v>46.86667</c:v>
                </c:pt>
                <c:pt idx="1408">
                  <c:v>46.9</c:v>
                </c:pt>
                <c:pt idx="1409">
                  <c:v>46.93333</c:v>
                </c:pt>
                <c:pt idx="1410">
                  <c:v>46.96667</c:v>
                </c:pt>
                <c:pt idx="1411">
                  <c:v>47</c:v>
                </c:pt>
                <c:pt idx="1412">
                  <c:v>47.03333</c:v>
                </c:pt>
                <c:pt idx="1413">
                  <c:v>47.06667</c:v>
                </c:pt>
                <c:pt idx="1414">
                  <c:v>47.1</c:v>
                </c:pt>
                <c:pt idx="1415">
                  <c:v>47.13333</c:v>
                </c:pt>
                <c:pt idx="1416">
                  <c:v>47.16667</c:v>
                </c:pt>
                <c:pt idx="1417">
                  <c:v>47.2</c:v>
                </c:pt>
                <c:pt idx="1418">
                  <c:v>47.23333</c:v>
                </c:pt>
                <c:pt idx="1419">
                  <c:v>47.26667</c:v>
                </c:pt>
                <c:pt idx="1420">
                  <c:v>47.3</c:v>
                </c:pt>
                <c:pt idx="1421">
                  <c:v>47.33333</c:v>
                </c:pt>
                <c:pt idx="1422">
                  <c:v>47.36667</c:v>
                </c:pt>
                <c:pt idx="1423">
                  <c:v>47.4</c:v>
                </c:pt>
                <c:pt idx="1424">
                  <c:v>47.43333</c:v>
                </c:pt>
                <c:pt idx="1425">
                  <c:v>47.46667</c:v>
                </c:pt>
                <c:pt idx="1426">
                  <c:v>47.5</c:v>
                </c:pt>
                <c:pt idx="1427">
                  <c:v>47.53333</c:v>
                </c:pt>
                <c:pt idx="1428">
                  <c:v>47.56667</c:v>
                </c:pt>
                <c:pt idx="1429">
                  <c:v>47.6</c:v>
                </c:pt>
                <c:pt idx="1430">
                  <c:v>47.63333</c:v>
                </c:pt>
                <c:pt idx="1431">
                  <c:v>47.66667</c:v>
                </c:pt>
                <c:pt idx="1432">
                  <c:v>47.7</c:v>
                </c:pt>
                <c:pt idx="1433">
                  <c:v>47.73333</c:v>
                </c:pt>
                <c:pt idx="1434">
                  <c:v>47.76667</c:v>
                </c:pt>
                <c:pt idx="1435">
                  <c:v>47.8</c:v>
                </c:pt>
                <c:pt idx="1436">
                  <c:v>47.83333</c:v>
                </c:pt>
                <c:pt idx="1437">
                  <c:v>47.86667</c:v>
                </c:pt>
                <c:pt idx="1438">
                  <c:v>47.9</c:v>
                </c:pt>
                <c:pt idx="1439">
                  <c:v>47.93333</c:v>
                </c:pt>
                <c:pt idx="1440">
                  <c:v>47.96667</c:v>
                </c:pt>
                <c:pt idx="1441">
                  <c:v>48</c:v>
                </c:pt>
                <c:pt idx="1442">
                  <c:v>48.03333</c:v>
                </c:pt>
                <c:pt idx="1443">
                  <c:v>48.06667</c:v>
                </c:pt>
                <c:pt idx="1444">
                  <c:v>48.1</c:v>
                </c:pt>
                <c:pt idx="1445">
                  <c:v>48.13333</c:v>
                </c:pt>
                <c:pt idx="1446">
                  <c:v>48.16667</c:v>
                </c:pt>
                <c:pt idx="1447">
                  <c:v>48.2</c:v>
                </c:pt>
                <c:pt idx="1448">
                  <c:v>48.23333</c:v>
                </c:pt>
                <c:pt idx="1449">
                  <c:v>48.26667</c:v>
                </c:pt>
                <c:pt idx="1450">
                  <c:v>48.3</c:v>
                </c:pt>
                <c:pt idx="1451">
                  <c:v>48.33333</c:v>
                </c:pt>
                <c:pt idx="1452">
                  <c:v>48.36667</c:v>
                </c:pt>
                <c:pt idx="1453">
                  <c:v>48.4</c:v>
                </c:pt>
                <c:pt idx="1454">
                  <c:v>48.43333</c:v>
                </c:pt>
                <c:pt idx="1455">
                  <c:v>48.46667</c:v>
                </c:pt>
                <c:pt idx="1456">
                  <c:v>48.5</c:v>
                </c:pt>
                <c:pt idx="1457">
                  <c:v>48.53333</c:v>
                </c:pt>
                <c:pt idx="1458">
                  <c:v>48.56667</c:v>
                </c:pt>
                <c:pt idx="1459">
                  <c:v>48.6</c:v>
                </c:pt>
                <c:pt idx="1460">
                  <c:v>48.63333</c:v>
                </c:pt>
                <c:pt idx="1461">
                  <c:v>48.66667</c:v>
                </c:pt>
                <c:pt idx="1462">
                  <c:v>48.7</c:v>
                </c:pt>
                <c:pt idx="1463">
                  <c:v>48.73333</c:v>
                </c:pt>
                <c:pt idx="1464">
                  <c:v>48.76667</c:v>
                </c:pt>
                <c:pt idx="1465">
                  <c:v>48.8</c:v>
                </c:pt>
                <c:pt idx="1466">
                  <c:v>48.83333</c:v>
                </c:pt>
                <c:pt idx="1467">
                  <c:v>48.86667</c:v>
                </c:pt>
                <c:pt idx="1468">
                  <c:v>48.9</c:v>
                </c:pt>
                <c:pt idx="1469">
                  <c:v>48.93333</c:v>
                </c:pt>
                <c:pt idx="1470">
                  <c:v>48.96667</c:v>
                </c:pt>
                <c:pt idx="1471">
                  <c:v>49</c:v>
                </c:pt>
                <c:pt idx="1472">
                  <c:v>49.03333</c:v>
                </c:pt>
                <c:pt idx="1473">
                  <c:v>49.06667</c:v>
                </c:pt>
                <c:pt idx="1474">
                  <c:v>49.1</c:v>
                </c:pt>
                <c:pt idx="1475">
                  <c:v>49.13333</c:v>
                </c:pt>
                <c:pt idx="1476">
                  <c:v>49.16667</c:v>
                </c:pt>
                <c:pt idx="1477">
                  <c:v>49.2</c:v>
                </c:pt>
                <c:pt idx="1478">
                  <c:v>49.23333</c:v>
                </c:pt>
                <c:pt idx="1479">
                  <c:v>49.26667</c:v>
                </c:pt>
                <c:pt idx="1480">
                  <c:v>49.3</c:v>
                </c:pt>
                <c:pt idx="1481">
                  <c:v>49.33333</c:v>
                </c:pt>
                <c:pt idx="1482">
                  <c:v>49.36667</c:v>
                </c:pt>
                <c:pt idx="1483">
                  <c:v>49.4</c:v>
                </c:pt>
                <c:pt idx="1484">
                  <c:v>49.43333</c:v>
                </c:pt>
                <c:pt idx="1485">
                  <c:v>49.46667</c:v>
                </c:pt>
                <c:pt idx="1486">
                  <c:v>49.5</c:v>
                </c:pt>
                <c:pt idx="1487">
                  <c:v>49.53333</c:v>
                </c:pt>
                <c:pt idx="1488">
                  <c:v>49.56667</c:v>
                </c:pt>
                <c:pt idx="1489">
                  <c:v>49.6</c:v>
                </c:pt>
                <c:pt idx="1490">
                  <c:v>49.63333</c:v>
                </c:pt>
                <c:pt idx="1491">
                  <c:v>49.66667</c:v>
                </c:pt>
                <c:pt idx="1492">
                  <c:v>49.7</c:v>
                </c:pt>
                <c:pt idx="1493">
                  <c:v>49.73333</c:v>
                </c:pt>
                <c:pt idx="1494">
                  <c:v>49.76667</c:v>
                </c:pt>
                <c:pt idx="1495">
                  <c:v>49.8</c:v>
                </c:pt>
                <c:pt idx="1496">
                  <c:v>49.83333</c:v>
                </c:pt>
                <c:pt idx="1497">
                  <c:v>49.86667</c:v>
                </c:pt>
                <c:pt idx="1498">
                  <c:v>49.9</c:v>
                </c:pt>
                <c:pt idx="1499">
                  <c:v>49.93333</c:v>
                </c:pt>
                <c:pt idx="1500">
                  <c:v>49.96667</c:v>
                </c:pt>
                <c:pt idx="1501">
                  <c:v>50</c:v>
                </c:pt>
                <c:pt idx="1502">
                  <c:v>50.03333</c:v>
                </c:pt>
                <c:pt idx="1503">
                  <c:v>50.06667</c:v>
                </c:pt>
                <c:pt idx="1504">
                  <c:v>50.1</c:v>
                </c:pt>
                <c:pt idx="1505">
                  <c:v>50.13333</c:v>
                </c:pt>
                <c:pt idx="1506">
                  <c:v>50.16667</c:v>
                </c:pt>
                <c:pt idx="1507">
                  <c:v>50.2</c:v>
                </c:pt>
                <c:pt idx="1508">
                  <c:v>50.23333</c:v>
                </c:pt>
                <c:pt idx="1509">
                  <c:v>50.26667</c:v>
                </c:pt>
                <c:pt idx="1510">
                  <c:v>50.3</c:v>
                </c:pt>
                <c:pt idx="1511">
                  <c:v>50.33333</c:v>
                </c:pt>
                <c:pt idx="1512">
                  <c:v>50.36667</c:v>
                </c:pt>
                <c:pt idx="1513">
                  <c:v>50.4</c:v>
                </c:pt>
                <c:pt idx="1514">
                  <c:v>50.43333</c:v>
                </c:pt>
                <c:pt idx="1515">
                  <c:v>50.46667</c:v>
                </c:pt>
                <c:pt idx="1516">
                  <c:v>50.5</c:v>
                </c:pt>
                <c:pt idx="1517">
                  <c:v>50.53333</c:v>
                </c:pt>
                <c:pt idx="1518">
                  <c:v>50.56667</c:v>
                </c:pt>
                <c:pt idx="1519">
                  <c:v>50.6</c:v>
                </c:pt>
                <c:pt idx="1520">
                  <c:v>50.63333</c:v>
                </c:pt>
                <c:pt idx="1521">
                  <c:v>50.66667</c:v>
                </c:pt>
                <c:pt idx="1522">
                  <c:v>50.7</c:v>
                </c:pt>
                <c:pt idx="1523">
                  <c:v>50.73333</c:v>
                </c:pt>
                <c:pt idx="1524">
                  <c:v>50.76667</c:v>
                </c:pt>
                <c:pt idx="1525">
                  <c:v>50.8</c:v>
                </c:pt>
                <c:pt idx="1526">
                  <c:v>50.83333</c:v>
                </c:pt>
                <c:pt idx="1527">
                  <c:v>50.86667</c:v>
                </c:pt>
                <c:pt idx="1528">
                  <c:v>50.9</c:v>
                </c:pt>
                <c:pt idx="1529">
                  <c:v>50.93333</c:v>
                </c:pt>
                <c:pt idx="1530">
                  <c:v>50.96667</c:v>
                </c:pt>
                <c:pt idx="1531">
                  <c:v>51</c:v>
                </c:pt>
                <c:pt idx="1532">
                  <c:v>51.03333</c:v>
                </c:pt>
                <c:pt idx="1533">
                  <c:v>51.06667</c:v>
                </c:pt>
                <c:pt idx="1534">
                  <c:v>51.1</c:v>
                </c:pt>
                <c:pt idx="1535">
                  <c:v>51.13333</c:v>
                </c:pt>
                <c:pt idx="1536">
                  <c:v>51.16667</c:v>
                </c:pt>
                <c:pt idx="1537">
                  <c:v>51.2</c:v>
                </c:pt>
                <c:pt idx="1538">
                  <c:v>51.23333</c:v>
                </c:pt>
                <c:pt idx="1539">
                  <c:v>51.26667</c:v>
                </c:pt>
                <c:pt idx="1540">
                  <c:v>51.3</c:v>
                </c:pt>
                <c:pt idx="1541">
                  <c:v>51.33333</c:v>
                </c:pt>
                <c:pt idx="1542">
                  <c:v>51.36667</c:v>
                </c:pt>
                <c:pt idx="1543">
                  <c:v>51.4</c:v>
                </c:pt>
                <c:pt idx="1544">
                  <c:v>51.43333</c:v>
                </c:pt>
                <c:pt idx="1545">
                  <c:v>51.46667</c:v>
                </c:pt>
                <c:pt idx="1546">
                  <c:v>51.5</c:v>
                </c:pt>
                <c:pt idx="1547">
                  <c:v>51.53333</c:v>
                </c:pt>
                <c:pt idx="1548">
                  <c:v>51.56667</c:v>
                </c:pt>
                <c:pt idx="1549">
                  <c:v>51.6</c:v>
                </c:pt>
                <c:pt idx="1550">
                  <c:v>51.63333</c:v>
                </c:pt>
                <c:pt idx="1551">
                  <c:v>51.66667</c:v>
                </c:pt>
                <c:pt idx="1552">
                  <c:v>51.7</c:v>
                </c:pt>
                <c:pt idx="1553">
                  <c:v>51.73333</c:v>
                </c:pt>
                <c:pt idx="1554">
                  <c:v>51.76667</c:v>
                </c:pt>
                <c:pt idx="1555">
                  <c:v>51.8</c:v>
                </c:pt>
                <c:pt idx="1556">
                  <c:v>51.83333</c:v>
                </c:pt>
                <c:pt idx="1557">
                  <c:v>51.86667</c:v>
                </c:pt>
                <c:pt idx="1558">
                  <c:v>51.9</c:v>
                </c:pt>
                <c:pt idx="1559">
                  <c:v>51.93333</c:v>
                </c:pt>
                <c:pt idx="1560">
                  <c:v>51.96667</c:v>
                </c:pt>
                <c:pt idx="1561">
                  <c:v>52</c:v>
                </c:pt>
                <c:pt idx="1562">
                  <c:v>52.03333</c:v>
                </c:pt>
                <c:pt idx="1563">
                  <c:v>52.06667</c:v>
                </c:pt>
                <c:pt idx="1564">
                  <c:v>52.1</c:v>
                </c:pt>
                <c:pt idx="1565">
                  <c:v>52.13333</c:v>
                </c:pt>
                <c:pt idx="1566">
                  <c:v>52.16667</c:v>
                </c:pt>
                <c:pt idx="1567">
                  <c:v>52.2</c:v>
                </c:pt>
                <c:pt idx="1568">
                  <c:v>52.23333</c:v>
                </c:pt>
                <c:pt idx="1569">
                  <c:v>52.26667</c:v>
                </c:pt>
                <c:pt idx="1570">
                  <c:v>52.3</c:v>
                </c:pt>
                <c:pt idx="1571">
                  <c:v>52.33333</c:v>
                </c:pt>
                <c:pt idx="1572">
                  <c:v>52.36667</c:v>
                </c:pt>
                <c:pt idx="1573">
                  <c:v>52.4</c:v>
                </c:pt>
                <c:pt idx="1574">
                  <c:v>52.43333</c:v>
                </c:pt>
                <c:pt idx="1575">
                  <c:v>52.46667</c:v>
                </c:pt>
                <c:pt idx="1576">
                  <c:v>52.5</c:v>
                </c:pt>
                <c:pt idx="1577">
                  <c:v>52.53333</c:v>
                </c:pt>
                <c:pt idx="1578">
                  <c:v>52.56667</c:v>
                </c:pt>
                <c:pt idx="1579">
                  <c:v>52.6</c:v>
                </c:pt>
                <c:pt idx="1580">
                  <c:v>52.63333</c:v>
                </c:pt>
                <c:pt idx="1581">
                  <c:v>52.66667</c:v>
                </c:pt>
                <c:pt idx="1582">
                  <c:v>52.7</c:v>
                </c:pt>
                <c:pt idx="1583">
                  <c:v>52.73333</c:v>
                </c:pt>
                <c:pt idx="1584">
                  <c:v>52.76667</c:v>
                </c:pt>
                <c:pt idx="1585">
                  <c:v>52.8</c:v>
                </c:pt>
                <c:pt idx="1586">
                  <c:v>52.83333</c:v>
                </c:pt>
                <c:pt idx="1587">
                  <c:v>52.86667</c:v>
                </c:pt>
                <c:pt idx="1588">
                  <c:v>52.9</c:v>
                </c:pt>
                <c:pt idx="1589">
                  <c:v>52.93333</c:v>
                </c:pt>
                <c:pt idx="1590">
                  <c:v>52.96667</c:v>
                </c:pt>
                <c:pt idx="1591">
                  <c:v>53</c:v>
                </c:pt>
                <c:pt idx="1592">
                  <c:v>53.03333</c:v>
                </c:pt>
                <c:pt idx="1593">
                  <c:v>53.06667</c:v>
                </c:pt>
                <c:pt idx="1594">
                  <c:v>53.1</c:v>
                </c:pt>
                <c:pt idx="1595">
                  <c:v>53.13333</c:v>
                </c:pt>
                <c:pt idx="1596">
                  <c:v>53.16667</c:v>
                </c:pt>
                <c:pt idx="1597">
                  <c:v>53.2</c:v>
                </c:pt>
                <c:pt idx="1598">
                  <c:v>53.23333</c:v>
                </c:pt>
                <c:pt idx="1599">
                  <c:v>53.26667</c:v>
                </c:pt>
                <c:pt idx="1600">
                  <c:v>53.3</c:v>
                </c:pt>
                <c:pt idx="1601">
                  <c:v>53.33333</c:v>
                </c:pt>
                <c:pt idx="1602">
                  <c:v>53.36667</c:v>
                </c:pt>
                <c:pt idx="1603">
                  <c:v>53.4</c:v>
                </c:pt>
                <c:pt idx="1604">
                  <c:v>53.43333</c:v>
                </c:pt>
                <c:pt idx="1605">
                  <c:v>53.46667</c:v>
                </c:pt>
                <c:pt idx="1606">
                  <c:v>53.5</c:v>
                </c:pt>
                <c:pt idx="1607">
                  <c:v>53.53333</c:v>
                </c:pt>
                <c:pt idx="1608">
                  <c:v>53.56667</c:v>
                </c:pt>
                <c:pt idx="1609">
                  <c:v>53.6</c:v>
                </c:pt>
                <c:pt idx="1610">
                  <c:v>53.63333</c:v>
                </c:pt>
                <c:pt idx="1611">
                  <c:v>53.66667</c:v>
                </c:pt>
                <c:pt idx="1612">
                  <c:v>53.7</c:v>
                </c:pt>
                <c:pt idx="1613">
                  <c:v>53.73333</c:v>
                </c:pt>
                <c:pt idx="1614">
                  <c:v>53.76667</c:v>
                </c:pt>
                <c:pt idx="1615">
                  <c:v>53.8</c:v>
                </c:pt>
                <c:pt idx="1616">
                  <c:v>53.83333</c:v>
                </c:pt>
                <c:pt idx="1617">
                  <c:v>53.86667</c:v>
                </c:pt>
                <c:pt idx="1618">
                  <c:v>53.9</c:v>
                </c:pt>
                <c:pt idx="1619">
                  <c:v>53.93333</c:v>
                </c:pt>
                <c:pt idx="1620">
                  <c:v>53.96667</c:v>
                </c:pt>
                <c:pt idx="1621">
                  <c:v>54</c:v>
                </c:pt>
                <c:pt idx="1622">
                  <c:v>54.03333</c:v>
                </c:pt>
                <c:pt idx="1623">
                  <c:v>54.06667</c:v>
                </c:pt>
                <c:pt idx="1624">
                  <c:v>54.1</c:v>
                </c:pt>
                <c:pt idx="1625">
                  <c:v>54.13333</c:v>
                </c:pt>
                <c:pt idx="1626">
                  <c:v>54.16667</c:v>
                </c:pt>
                <c:pt idx="1627">
                  <c:v>54.2</c:v>
                </c:pt>
                <c:pt idx="1628">
                  <c:v>54.23333</c:v>
                </c:pt>
                <c:pt idx="1629">
                  <c:v>54.26667</c:v>
                </c:pt>
                <c:pt idx="1630">
                  <c:v>54.3</c:v>
                </c:pt>
                <c:pt idx="1631">
                  <c:v>54.33333</c:v>
                </c:pt>
                <c:pt idx="1632">
                  <c:v>54.36667</c:v>
                </c:pt>
                <c:pt idx="1633">
                  <c:v>54.4</c:v>
                </c:pt>
                <c:pt idx="1634">
                  <c:v>54.43333</c:v>
                </c:pt>
                <c:pt idx="1635">
                  <c:v>54.46667</c:v>
                </c:pt>
                <c:pt idx="1636">
                  <c:v>54.5</c:v>
                </c:pt>
                <c:pt idx="1637">
                  <c:v>54.53333</c:v>
                </c:pt>
                <c:pt idx="1638">
                  <c:v>54.56667</c:v>
                </c:pt>
                <c:pt idx="1639">
                  <c:v>54.6</c:v>
                </c:pt>
                <c:pt idx="1640">
                  <c:v>54.63333</c:v>
                </c:pt>
                <c:pt idx="1641">
                  <c:v>54.66667</c:v>
                </c:pt>
                <c:pt idx="1642">
                  <c:v>54.7</c:v>
                </c:pt>
                <c:pt idx="1643">
                  <c:v>54.73333</c:v>
                </c:pt>
                <c:pt idx="1644">
                  <c:v>54.76667</c:v>
                </c:pt>
                <c:pt idx="1645">
                  <c:v>54.8</c:v>
                </c:pt>
                <c:pt idx="1646">
                  <c:v>54.83333</c:v>
                </c:pt>
                <c:pt idx="1647">
                  <c:v>54.86667</c:v>
                </c:pt>
                <c:pt idx="1648">
                  <c:v>54.9</c:v>
                </c:pt>
                <c:pt idx="1649">
                  <c:v>54.93333</c:v>
                </c:pt>
                <c:pt idx="1650">
                  <c:v>54.96667</c:v>
                </c:pt>
                <c:pt idx="1651">
                  <c:v>55</c:v>
                </c:pt>
                <c:pt idx="1652">
                  <c:v>55.03333</c:v>
                </c:pt>
                <c:pt idx="1653">
                  <c:v>55.06667</c:v>
                </c:pt>
                <c:pt idx="1654">
                  <c:v>55.1</c:v>
                </c:pt>
                <c:pt idx="1655">
                  <c:v>55.13333</c:v>
                </c:pt>
                <c:pt idx="1656">
                  <c:v>55.16667</c:v>
                </c:pt>
                <c:pt idx="1657">
                  <c:v>55.2</c:v>
                </c:pt>
                <c:pt idx="1658">
                  <c:v>55.23333</c:v>
                </c:pt>
                <c:pt idx="1659">
                  <c:v>55.26667</c:v>
                </c:pt>
                <c:pt idx="1660">
                  <c:v>55.3</c:v>
                </c:pt>
                <c:pt idx="1661">
                  <c:v>55.33333</c:v>
                </c:pt>
                <c:pt idx="1662">
                  <c:v>55.36667</c:v>
                </c:pt>
                <c:pt idx="1663">
                  <c:v>55.4</c:v>
                </c:pt>
                <c:pt idx="1664">
                  <c:v>55.43333</c:v>
                </c:pt>
                <c:pt idx="1665">
                  <c:v>55.46667</c:v>
                </c:pt>
                <c:pt idx="1666">
                  <c:v>55.5</c:v>
                </c:pt>
                <c:pt idx="1667">
                  <c:v>55.53333</c:v>
                </c:pt>
                <c:pt idx="1668">
                  <c:v>55.56667</c:v>
                </c:pt>
                <c:pt idx="1669">
                  <c:v>55.6</c:v>
                </c:pt>
                <c:pt idx="1670">
                  <c:v>55.63333</c:v>
                </c:pt>
                <c:pt idx="1671">
                  <c:v>55.66667</c:v>
                </c:pt>
                <c:pt idx="1672">
                  <c:v>55.7</c:v>
                </c:pt>
                <c:pt idx="1673">
                  <c:v>55.73333</c:v>
                </c:pt>
                <c:pt idx="1674">
                  <c:v>55.76667</c:v>
                </c:pt>
                <c:pt idx="1675">
                  <c:v>55.8</c:v>
                </c:pt>
                <c:pt idx="1676">
                  <c:v>55.83333</c:v>
                </c:pt>
                <c:pt idx="1677">
                  <c:v>55.86667</c:v>
                </c:pt>
                <c:pt idx="1678">
                  <c:v>55.9</c:v>
                </c:pt>
                <c:pt idx="1679">
                  <c:v>55.93333</c:v>
                </c:pt>
                <c:pt idx="1680">
                  <c:v>55.96667</c:v>
                </c:pt>
                <c:pt idx="1681">
                  <c:v>56</c:v>
                </c:pt>
                <c:pt idx="1682">
                  <c:v>56.03333</c:v>
                </c:pt>
                <c:pt idx="1683">
                  <c:v>56.06667</c:v>
                </c:pt>
                <c:pt idx="1684">
                  <c:v>56.1</c:v>
                </c:pt>
                <c:pt idx="1685">
                  <c:v>56.13333</c:v>
                </c:pt>
                <c:pt idx="1686">
                  <c:v>56.16667</c:v>
                </c:pt>
                <c:pt idx="1687">
                  <c:v>56.2</c:v>
                </c:pt>
                <c:pt idx="1688">
                  <c:v>56.23333</c:v>
                </c:pt>
                <c:pt idx="1689">
                  <c:v>56.26667</c:v>
                </c:pt>
                <c:pt idx="1690">
                  <c:v>56.3</c:v>
                </c:pt>
                <c:pt idx="1691">
                  <c:v>56.33333</c:v>
                </c:pt>
                <c:pt idx="1692">
                  <c:v>56.36667</c:v>
                </c:pt>
                <c:pt idx="1693">
                  <c:v>56.4</c:v>
                </c:pt>
                <c:pt idx="1694">
                  <c:v>56.43333</c:v>
                </c:pt>
                <c:pt idx="1695">
                  <c:v>56.46667</c:v>
                </c:pt>
                <c:pt idx="1696">
                  <c:v>56.5</c:v>
                </c:pt>
                <c:pt idx="1697">
                  <c:v>56.53333</c:v>
                </c:pt>
                <c:pt idx="1698">
                  <c:v>56.56667</c:v>
                </c:pt>
                <c:pt idx="1699">
                  <c:v>56.6</c:v>
                </c:pt>
                <c:pt idx="1700">
                  <c:v>56.63333</c:v>
                </c:pt>
                <c:pt idx="1701">
                  <c:v>56.66667</c:v>
                </c:pt>
                <c:pt idx="1702">
                  <c:v>56.7</c:v>
                </c:pt>
                <c:pt idx="1703">
                  <c:v>56.73333</c:v>
                </c:pt>
                <c:pt idx="1704">
                  <c:v>56.76667</c:v>
                </c:pt>
                <c:pt idx="1705">
                  <c:v>56.8</c:v>
                </c:pt>
                <c:pt idx="1706">
                  <c:v>56.83333</c:v>
                </c:pt>
                <c:pt idx="1707">
                  <c:v>56.86667</c:v>
                </c:pt>
                <c:pt idx="1708">
                  <c:v>56.9</c:v>
                </c:pt>
                <c:pt idx="1709">
                  <c:v>56.93333</c:v>
                </c:pt>
                <c:pt idx="1710">
                  <c:v>56.96667</c:v>
                </c:pt>
                <c:pt idx="1711">
                  <c:v>57</c:v>
                </c:pt>
                <c:pt idx="1712">
                  <c:v>57.03333</c:v>
                </c:pt>
                <c:pt idx="1713">
                  <c:v>57.06667</c:v>
                </c:pt>
                <c:pt idx="1714">
                  <c:v>57.1</c:v>
                </c:pt>
                <c:pt idx="1715">
                  <c:v>57.13333</c:v>
                </c:pt>
                <c:pt idx="1716">
                  <c:v>57.16667</c:v>
                </c:pt>
                <c:pt idx="1717">
                  <c:v>57.2</c:v>
                </c:pt>
                <c:pt idx="1718">
                  <c:v>57.23333</c:v>
                </c:pt>
                <c:pt idx="1719">
                  <c:v>57.26667</c:v>
                </c:pt>
                <c:pt idx="1720">
                  <c:v>57.3</c:v>
                </c:pt>
                <c:pt idx="1721">
                  <c:v>57.33333</c:v>
                </c:pt>
                <c:pt idx="1722">
                  <c:v>57.36667</c:v>
                </c:pt>
                <c:pt idx="1723">
                  <c:v>57.4</c:v>
                </c:pt>
                <c:pt idx="1724">
                  <c:v>57.43333</c:v>
                </c:pt>
                <c:pt idx="1725">
                  <c:v>57.46667</c:v>
                </c:pt>
                <c:pt idx="1726">
                  <c:v>57.5</c:v>
                </c:pt>
                <c:pt idx="1727">
                  <c:v>57.53333</c:v>
                </c:pt>
                <c:pt idx="1728">
                  <c:v>57.56667</c:v>
                </c:pt>
                <c:pt idx="1729">
                  <c:v>57.6</c:v>
                </c:pt>
                <c:pt idx="1730">
                  <c:v>57.63333</c:v>
                </c:pt>
                <c:pt idx="1731">
                  <c:v>57.66667</c:v>
                </c:pt>
                <c:pt idx="1732">
                  <c:v>57.7</c:v>
                </c:pt>
                <c:pt idx="1733">
                  <c:v>57.73333</c:v>
                </c:pt>
                <c:pt idx="1734">
                  <c:v>57.76667</c:v>
                </c:pt>
                <c:pt idx="1735">
                  <c:v>57.8</c:v>
                </c:pt>
                <c:pt idx="1736">
                  <c:v>57.83333</c:v>
                </c:pt>
                <c:pt idx="1737">
                  <c:v>57.86667</c:v>
                </c:pt>
                <c:pt idx="1738">
                  <c:v>57.9</c:v>
                </c:pt>
                <c:pt idx="1739">
                  <c:v>57.93333</c:v>
                </c:pt>
                <c:pt idx="1740">
                  <c:v>57.96667</c:v>
                </c:pt>
                <c:pt idx="1741">
                  <c:v>58</c:v>
                </c:pt>
                <c:pt idx="1742">
                  <c:v>58.03333</c:v>
                </c:pt>
                <c:pt idx="1743">
                  <c:v>58.06667</c:v>
                </c:pt>
                <c:pt idx="1744">
                  <c:v>58.1</c:v>
                </c:pt>
                <c:pt idx="1745">
                  <c:v>58.13333</c:v>
                </c:pt>
                <c:pt idx="1746">
                  <c:v>58.16667</c:v>
                </c:pt>
                <c:pt idx="1747">
                  <c:v>58.2</c:v>
                </c:pt>
                <c:pt idx="1748">
                  <c:v>58.23333</c:v>
                </c:pt>
                <c:pt idx="1749">
                  <c:v>58.26667</c:v>
                </c:pt>
                <c:pt idx="1750">
                  <c:v>58.3</c:v>
                </c:pt>
                <c:pt idx="1751">
                  <c:v>58.33333</c:v>
                </c:pt>
                <c:pt idx="1752">
                  <c:v>58.36667</c:v>
                </c:pt>
                <c:pt idx="1753">
                  <c:v>58.4</c:v>
                </c:pt>
                <c:pt idx="1754">
                  <c:v>58.43333</c:v>
                </c:pt>
                <c:pt idx="1755">
                  <c:v>58.46667</c:v>
                </c:pt>
                <c:pt idx="1756">
                  <c:v>58.5</c:v>
                </c:pt>
                <c:pt idx="1757">
                  <c:v>58.53333</c:v>
                </c:pt>
                <c:pt idx="1758">
                  <c:v>58.56667</c:v>
                </c:pt>
                <c:pt idx="1759">
                  <c:v>58.6</c:v>
                </c:pt>
                <c:pt idx="1760">
                  <c:v>58.63333</c:v>
                </c:pt>
                <c:pt idx="1761">
                  <c:v>58.66667</c:v>
                </c:pt>
                <c:pt idx="1762">
                  <c:v>58.7</c:v>
                </c:pt>
                <c:pt idx="1763">
                  <c:v>58.73333</c:v>
                </c:pt>
                <c:pt idx="1764">
                  <c:v>58.76667</c:v>
                </c:pt>
                <c:pt idx="1765">
                  <c:v>58.8</c:v>
                </c:pt>
                <c:pt idx="1766">
                  <c:v>58.83333</c:v>
                </c:pt>
                <c:pt idx="1767">
                  <c:v>58.86667</c:v>
                </c:pt>
                <c:pt idx="1768">
                  <c:v>58.9</c:v>
                </c:pt>
                <c:pt idx="1769">
                  <c:v>58.93333</c:v>
                </c:pt>
                <c:pt idx="1770">
                  <c:v>58.96667</c:v>
                </c:pt>
                <c:pt idx="1771">
                  <c:v>59</c:v>
                </c:pt>
                <c:pt idx="1772">
                  <c:v>59.03333</c:v>
                </c:pt>
                <c:pt idx="1773">
                  <c:v>59.06667</c:v>
                </c:pt>
                <c:pt idx="1774">
                  <c:v>59.1</c:v>
                </c:pt>
                <c:pt idx="1775">
                  <c:v>59.13333</c:v>
                </c:pt>
                <c:pt idx="1776">
                  <c:v>59.16667</c:v>
                </c:pt>
                <c:pt idx="1777">
                  <c:v>59.2</c:v>
                </c:pt>
                <c:pt idx="1778">
                  <c:v>59.23333</c:v>
                </c:pt>
                <c:pt idx="1779">
                  <c:v>59.26667</c:v>
                </c:pt>
                <c:pt idx="1780">
                  <c:v>59.3</c:v>
                </c:pt>
                <c:pt idx="1781">
                  <c:v>59.33333</c:v>
                </c:pt>
                <c:pt idx="1782">
                  <c:v>59.36667</c:v>
                </c:pt>
                <c:pt idx="1783">
                  <c:v>59.4</c:v>
                </c:pt>
                <c:pt idx="1784">
                  <c:v>59.43333</c:v>
                </c:pt>
                <c:pt idx="1785">
                  <c:v>59.46667</c:v>
                </c:pt>
                <c:pt idx="1786">
                  <c:v>59.5</c:v>
                </c:pt>
                <c:pt idx="1787">
                  <c:v>59.53333</c:v>
                </c:pt>
                <c:pt idx="1788">
                  <c:v>59.56667</c:v>
                </c:pt>
                <c:pt idx="1789">
                  <c:v>59.6</c:v>
                </c:pt>
                <c:pt idx="1790">
                  <c:v>59.63333</c:v>
                </c:pt>
                <c:pt idx="1791">
                  <c:v>59.66667</c:v>
                </c:pt>
                <c:pt idx="1792">
                  <c:v>59.7</c:v>
                </c:pt>
                <c:pt idx="1793">
                  <c:v>59.73333</c:v>
                </c:pt>
                <c:pt idx="1794">
                  <c:v>59.76667</c:v>
                </c:pt>
                <c:pt idx="1795">
                  <c:v>59.8</c:v>
                </c:pt>
                <c:pt idx="1796">
                  <c:v>59.83333</c:v>
                </c:pt>
                <c:pt idx="1797">
                  <c:v>59.86667</c:v>
                </c:pt>
                <c:pt idx="1798">
                  <c:v>59.9</c:v>
                </c:pt>
                <c:pt idx="1799">
                  <c:v>59.93333</c:v>
                </c:pt>
                <c:pt idx="1800">
                  <c:v>59.96667</c:v>
                </c:pt>
                <c:pt idx="1801">
                  <c:v>60</c:v>
                </c:pt>
                <c:pt idx="1802">
                  <c:v>60.03333</c:v>
                </c:pt>
                <c:pt idx="1803">
                  <c:v>60.06667</c:v>
                </c:pt>
                <c:pt idx="1804">
                  <c:v>60.1</c:v>
                </c:pt>
                <c:pt idx="1805">
                  <c:v>60.13333</c:v>
                </c:pt>
                <c:pt idx="1806">
                  <c:v>60.16667</c:v>
                </c:pt>
                <c:pt idx="1807">
                  <c:v>60.2</c:v>
                </c:pt>
                <c:pt idx="1808">
                  <c:v>60.23333</c:v>
                </c:pt>
                <c:pt idx="1809">
                  <c:v>60.26667</c:v>
                </c:pt>
                <c:pt idx="1810">
                  <c:v>60.3</c:v>
                </c:pt>
                <c:pt idx="1811">
                  <c:v>60.33333</c:v>
                </c:pt>
                <c:pt idx="1812">
                  <c:v>60.36667</c:v>
                </c:pt>
                <c:pt idx="1813">
                  <c:v>60.4</c:v>
                </c:pt>
                <c:pt idx="1814">
                  <c:v>60.43333</c:v>
                </c:pt>
                <c:pt idx="1815">
                  <c:v>60.46667</c:v>
                </c:pt>
                <c:pt idx="1816">
                  <c:v>60.5</c:v>
                </c:pt>
                <c:pt idx="1817">
                  <c:v>60.53333</c:v>
                </c:pt>
                <c:pt idx="1818">
                  <c:v>60.56667</c:v>
                </c:pt>
                <c:pt idx="1819">
                  <c:v>60.6</c:v>
                </c:pt>
                <c:pt idx="1820">
                  <c:v>60.63333</c:v>
                </c:pt>
                <c:pt idx="1821">
                  <c:v>60.66667</c:v>
                </c:pt>
                <c:pt idx="1822">
                  <c:v>60.7</c:v>
                </c:pt>
                <c:pt idx="1823">
                  <c:v>60.73333</c:v>
                </c:pt>
                <c:pt idx="1824">
                  <c:v>60.76667</c:v>
                </c:pt>
                <c:pt idx="1825">
                  <c:v>60.8</c:v>
                </c:pt>
                <c:pt idx="1826">
                  <c:v>60.83333</c:v>
                </c:pt>
                <c:pt idx="1827">
                  <c:v>60.86667</c:v>
                </c:pt>
                <c:pt idx="1828">
                  <c:v>60.9</c:v>
                </c:pt>
                <c:pt idx="1829">
                  <c:v>60.93333</c:v>
                </c:pt>
                <c:pt idx="1830">
                  <c:v>60.96667</c:v>
                </c:pt>
                <c:pt idx="1831">
                  <c:v>61</c:v>
                </c:pt>
                <c:pt idx="1832">
                  <c:v>61.03333</c:v>
                </c:pt>
                <c:pt idx="1833">
                  <c:v>61.06667</c:v>
                </c:pt>
                <c:pt idx="1834">
                  <c:v>61.1</c:v>
                </c:pt>
                <c:pt idx="1835">
                  <c:v>61.13333</c:v>
                </c:pt>
                <c:pt idx="1836">
                  <c:v>61.16667</c:v>
                </c:pt>
                <c:pt idx="1837">
                  <c:v>61.2</c:v>
                </c:pt>
                <c:pt idx="1838">
                  <c:v>61.23333</c:v>
                </c:pt>
                <c:pt idx="1839">
                  <c:v>61.26667</c:v>
                </c:pt>
                <c:pt idx="1840">
                  <c:v>61.3</c:v>
                </c:pt>
                <c:pt idx="1841">
                  <c:v>61.33333</c:v>
                </c:pt>
                <c:pt idx="1842">
                  <c:v>61.36667</c:v>
                </c:pt>
                <c:pt idx="1843">
                  <c:v>61.4</c:v>
                </c:pt>
                <c:pt idx="1844">
                  <c:v>61.43333</c:v>
                </c:pt>
                <c:pt idx="1845">
                  <c:v>61.46667</c:v>
                </c:pt>
                <c:pt idx="1846">
                  <c:v>61.5</c:v>
                </c:pt>
                <c:pt idx="1847">
                  <c:v>61.53333</c:v>
                </c:pt>
                <c:pt idx="1848">
                  <c:v>61.56667</c:v>
                </c:pt>
                <c:pt idx="1849">
                  <c:v>61.6</c:v>
                </c:pt>
                <c:pt idx="1850">
                  <c:v>61.63333</c:v>
                </c:pt>
                <c:pt idx="1851">
                  <c:v>61.66667</c:v>
                </c:pt>
                <c:pt idx="1852">
                  <c:v>61.7</c:v>
                </c:pt>
                <c:pt idx="1853">
                  <c:v>61.73333</c:v>
                </c:pt>
                <c:pt idx="1854">
                  <c:v>61.76667</c:v>
                </c:pt>
                <c:pt idx="1855">
                  <c:v>61.8</c:v>
                </c:pt>
                <c:pt idx="1856">
                  <c:v>61.83333</c:v>
                </c:pt>
                <c:pt idx="1857">
                  <c:v>61.86667</c:v>
                </c:pt>
                <c:pt idx="1858">
                  <c:v>61.9</c:v>
                </c:pt>
                <c:pt idx="1859">
                  <c:v>61.93333</c:v>
                </c:pt>
                <c:pt idx="1860">
                  <c:v>61.96667</c:v>
                </c:pt>
                <c:pt idx="1861">
                  <c:v>62</c:v>
                </c:pt>
                <c:pt idx="1862">
                  <c:v>62.03333</c:v>
                </c:pt>
                <c:pt idx="1863">
                  <c:v>62.06667</c:v>
                </c:pt>
                <c:pt idx="1864">
                  <c:v>62.1</c:v>
                </c:pt>
                <c:pt idx="1865">
                  <c:v>62.13333</c:v>
                </c:pt>
                <c:pt idx="1866">
                  <c:v>62.16667</c:v>
                </c:pt>
                <c:pt idx="1867">
                  <c:v>62.2</c:v>
                </c:pt>
                <c:pt idx="1868">
                  <c:v>62.23333</c:v>
                </c:pt>
                <c:pt idx="1869">
                  <c:v>62.26667</c:v>
                </c:pt>
                <c:pt idx="1870">
                  <c:v>62.3</c:v>
                </c:pt>
                <c:pt idx="1871">
                  <c:v>62.33333</c:v>
                </c:pt>
                <c:pt idx="1872">
                  <c:v>62.36667</c:v>
                </c:pt>
                <c:pt idx="1873">
                  <c:v>62.4</c:v>
                </c:pt>
                <c:pt idx="1874">
                  <c:v>62.43333</c:v>
                </c:pt>
                <c:pt idx="1875">
                  <c:v>62.46667</c:v>
                </c:pt>
                <c:pt idx="1876">
                  <c:v>62.5</c:v>
                </c:pt>
                <c:pt idx="1877">
                  <c:v>62.53333</c:v>
                </c:pt>
                <c:pt idx="1878">
                  <c:v>62.56667</c:v>
                </c:pt>
                <c:pt idx="1879">
                  <c:v>62.6</c:v>
                </c:pt>
                <c:pt idx="1880">
                  <c:v>62.63333</c:v>
                </c:pt>
                <c:pt idx="1881">
                  <c:v>62.66667</c:v>
                </c:pt>
                <c:pt idx="1882">
                  <c:v>62.7</c:v>
                </c:pt>
                <c:pt idx="1883">
                  <c:v>62.73333</c:v>
                </c:pt>
                <c:pt idx="1884">
                  <c:v>62.76667</c:v>
                </c:pt>
                <c:pt idx="1885">
                  <c:v>62.8</c:v>
                </c:pt>
                <c:pt idx="1886">
                  <c:v>62.83333</c:v>
                </c:pt>
                <c:pt idx="1887">
                  <c:v>62.86667</c:v>
                </c:pt>
                <c:pt idx="1888">
                  <c:v>62.9</c:v>
                </c:pt>
                <c:pt idx="1889">
                  <c:v>62.93333</c:v>
                </c:pt>
                <c:pt idx="1890">
                  <c:v>62.96667</c:v>
                </c:pt>
                <c:pt idx="1891">
                  <c:v>63</c:v>
                </c:pt>
                <c:pt idx="1892">
                  <c:v>63.03333</c:v>
                </c:pt>
                <c:pt idx="1893">
                  <c:v>63.06667</c:v>
                </c:pt>
                <c:pt idx="1894">
                  <c:v>63.1</c:v>
                </c:pt>
                <c:pt idx="1895">
                  <c:v>63.13333</c:v>
                </c:pt>
                <c:pt idx="1896">
                  <c:v>63.16667</c:v>
                </c:pt>
                <c:pt idx="1897">
                  <c:v>63.2</c:v>
                </c:pt>
                <c:pt idx="1898">
                  <c:v>63.23333</c:v>
                </c:pt>
                <c:pt idx="1899">
                  <c:v>63.26667</c:v>
                </c:pt>
                <c:pt idx="1900">
                  <c:v>63.3</c:v>
                </c:pt>
                <c:pt idx="1901">
                  <c:v>63.33333</c:v>
                </c:pt>
                <c:pt idx="1902">
                  <c:v>63.36667</c:v>
                </c:pt>
                <c:pt idx="1903">
                  <c:v>63.4</c:v>
                </c:pt>
                <c:pt idx="1904">
                  <c:v>63.43333</c:v>
                </c:pt>
                <c:pt idx="1905">
                  <c:v>63.46667</c:v>
                </c:pt>
                <c:pt idx="1906">
                  <c:v>63.5</c:v>
                </c:pt>
                <c:pt idx="1907">
                  <c:v>63.53333</c:v>
                </c:pt>
                <c:pt idx="1908">
                  <c:v>63.56667</c:v>
                </c:pt>
                <c:pt idx="1909">
                  <c:v>63.6</c:v>
                </c:pt>
                <c:pt idx="1910">
                  <c:v>63.63333</c:v>
                </c:pt>
                <c:pt idx="1911">
                  <c:v>63.66667</c:v>
                </c:pt>
                <c:pt idx="1912">
                  <c:v>63.7</c:v>
                </c:pt>
                <c:pt idx="1913">
                  <c:v>63.73333</c:v>
                </c:pt>
                <c:pt idx="1914">
                  <c:v>63.76667</c:v>
                </c:pt>
                <c:pt idx="1915">
                  <c:v>63.8</c:v>
                </c:pt>
                <c:pt idx="1916">
                  <c:v>63.83333</c:v>
                </c:pt>
                <c:pt idx="1917">
                  <c:v>63.86667</c:v>
                </c:pt>
                <c:pt idx="1918">
                  <c:v>63.9</c:v>
                </c:pt>
                <c:pt idx="1919">
                  <c:v>63.93333</c:v>
                </c:pt>
                <c:pt idx="1920">
                  <c:v>63.96667</c:v>
                </c:pt>
                <c:pt idx="1921">
                  <c:v>64</c:v>
                </c:pt>
                <c:pt idx="1922">
                  <c:v>64.03333</c:v>
                </c:pt>
                <c:pt idx="1923">
                  <c:v>64.06667</c:v>
                </c:pt>
                <c:pt idx="1924">
                  <c:v>64.1</c:v>
                </c:pt>
                <c:pt idx="1925">
                  <c:v>64.13333</c:v>
                </c:pt>
                <c:pt idx="1926">
                  <c:v>64.16667</c:v>
                </c:pt>
                <c:pt idx="1927">
                  <c:v>64.2</c:v>
                </c:pt>
                <c:pt idx="1928">
                  <c:v>64.23333</c:v>
                </c:pt>
                <c:pt idx="1929">
                  <c:v>64.26667</c:v>
                </c:pt>
                <c:pt idx="1930">
                  <c:v>64.3</c:v>
                </c:pt>
                <c:pt idx="1931">
                  <c:v>64.33333</c:v>
                </c:pt>
                <c:pt idx="1932">
                  <c:v>64.36667</c:v>
                </c:pt>
                <c:pt idx="1933">
                  <c:v>64.4</c:v>
                </c:pt>
                <c:pt idx="1934">
                  <c:v>64.43333</c:v>
                </c:pt>
                <c:pt idx="1935">
                  <c:v>64.46667</c:v>
                </c:pt>
                <c:pt idx="1936">
                  <c:v>64.5</c:v>
                </c:pt>
                <c:pt idx="1937">
                  <c:v>64.53333</c:v>
                </c:pt>
                <c:pt idx="1938">
                  <c:v>64.56667</c:v>
                </c:pt>
                <c:pt idx="1939">
                  <c:v>64.6</c:v>
                </c:pt>
                <c:pt idx="1940">
                  <c:v>64.63333</c:v>
                </c:pt>
                <c:pt idx="1941">
                  <c:v>64.66667</c:v>
                </c:pt>
                <c:pt idx="1942">
                  <c:v>64.7</c:v>
                </c:pt>
                <c:pt idx="1943">
                  <c:v>64.73333</c:v>
                </c:pt>
                <c:pt idx="1944">
                  <c:v>64.76667</c:v>
                </c:pt>
                <c:pt idx="1945">
                  <c:v>64.8</c:v>
                </c:pt>
                <c:pt idx="1946">
                  <c:v>64.83333</c:v>
                </c:pt>
                <c:pt idx="1947">
                  <c:v>64.86667</c:v>
                </c:pt>
                <c:pt idx="1948">
                  <c:v>64.9</c:v>
                </c:pt>
                <c:pt idx="1949">
                  <c:v>64.93333</c:v>
                </c:pt>
                <c:pt idx="1950">
                  <c:v>64.96667</c:v>
                </c:pt>
                <c:pt idx="1951">
                  <c:v>65</c:v>
                </c:pt>
                <c:pt idx="1952">
                  <c:v>65.03333</c:v>
                </c:pt>
                <c:pt idx="1953">
                  <c:v>65.06667</c:v>
                </c:pt>
                <c:pt idx="1954">
                  <c:v>65.1</c:v>
                </c:pt>
                <c:pt idx="1955">
                  <c:v>65.13333</c:v>
                </c:pt>
                <c:pt idx="1956">
                  <c:v>65.16667</c:v>
                </c:pt>
                <c:pt idx="1957">
                  <c:v>65.2</c:v>
                </c:pt>
                <c:pt idx="1958">
                  <c:v>65.23333</c:v>
                </c:pt>
                <c:pt idx="1959">
                  <c:v>65.26667</c:v>
                </c:pt>
                <c:pt idx="1960">
                  <c:v>65.3</c:v>
                </c:pt>
                <c:pt idx="1961">
                  <c:v>65.33333</c:v>
                </c:pt>
                <c:pt idx="1962">
                  <c:v>65.36667</c:v>
                </c:pt>
                <c:pt idx="1963">
                  <c:v>65.4</c:v>
                </c:pt>
                <c:pt idx="1964">
                  <c:v>65.43333</c:v>
                </c:pt>
                <c:pt idx="1965">
                  <c:v>65.46667</c:v>
                </c:pt>
                <c:pt idx="1966">
                  <c:v>65.5</c:v>
                </c:pt>
                <c:pt idx="1967">
                  <c:v>65.53333</c:v>
                </c:pt>
                <c:pt idx="1968">
                  <c:v>65.56667</c:v>
                </c:pt>
                <c:pt idx="1969">
                  <c:v>65.6</c:v>
                </c:pt>
                <c:pt idx="1970">
                  <c:v>65.63333</c:v>
                </c:pt>
                <c:pt idx="1971">
                  <c:v>65.66667</c:v>
                </c:pt>
                <c:pt idx="1972">
                  <c:v>65.7</c:v>
                </c:pt>
                <c:pt idx="1973">
                  <c:v>65.73333</c:v>
                </c:pt>
                <c:pt idx="1974">
                  <c:v>65.76667</c:v>
                </c:pt>
                <c:pt idx="1975">
                  <c:v>65.8</c:v>
                </c:pt>
                <c:pt idx="1976">
                  <c:v>65.83333</c:v>
                </c:pt>
                <c:pt idx="1977">
                  <c:v>65.86667</c:v>
                </c:pt>
                <c:pt idx="1978">
                  <c:v>65.9</c:v>
                </c:pt>
                <c:pt idx="1979">
                  <c:v>65.93333</c:v>
                </c:pt>
                <c:pt idx="1980">
                  <c:v>65.96667</c:v>
                </c:pt>
                <c:pt idx="1981">
                  <c:v>66</c:v>
                </c:pt>
                <c:pt idx="1982">
                  <c:v>66.03333</c:v>
                </c:pt>
                <c:pt idx="1983">
                  <c:v>66.06667</c:v>
                </c:pt>
                <c:pt idx="1984">
                  <c:v>66.1</c:v>
                </c:pt>
                <c:pt idx="1985">
                  <c:v>66.13333</c:v>
                </c:pt>
                <c:pt idx="1986">
                  <c:v>66.16667</c:v>
                </c:pt>
                <c:pt idx="1987">
                  <c:v>66.2</c:v>
                </c:pt>
                <c:pt idx="1988">
                  <c:v>66.23333</c:v>
                </c:pt>
                <c:pt idx="1989">
                  <c:v>66.26667</c:v>
                </c:pt>
                <c:pt idx="1990">
                  <c:v>66.3</c:v>
                </c:pt>
                <c:pt idx="1991">
                  <c:v>66.33333</c:v>
                </c:pt>
                <c:pt idx="1992">
                  <c:v>66.36667</c:v>
                </c:pt>
                <c:pt idx="1993">
                  <c:v>66.4</c:v>
                </c:pt>
                <c:pt idx="1994">
                  <c:v>66.43333</c:v>
                </c:pt>
                <c:pt idx="1995">
                  <c:v>66.46667</c:v>
                </c:pt>
                <c:pt idx="1996">
                  <c:v>66.5</c:v>
                </c:pt>
                <c:pt idx="1997">
                  <c:v>66.53333</c:v>
                </c:pt>
                <c:pt idx="1998">
                  <c:v>66.56667</c:v>
                </c:pt>
                <c:pt idx="1999">
                  <c:v>66.6</c:v>
                </c:pt>
                <c:pt idx="2000">
                  <c:v>66.63333</c:v>
                </c:pt>
                <c:pt idx="2001">
                  <c:v>66.66667</c:v>
                </c:pt>
                <c:pt idx="2002">
                  <c:v>66.7</c:v>
                </c:pt>
                <c:pt idx="2003">
                  <c:v>66.73333</c:v>
                </c:pt>
                <c:pt idx="2004">
                  <c:v>66.76667</c:v>
                </c:pt>
                <c:pt idx="2005">
                  <c:v>66.8</c:v>
                </c:pt>
                <c:pt idx="2006">
                  <c:v>66.83333</c:v>
                </c:pt>
                <c:pt idx="2007">
                  <c:v>66.86667</c:v>
                </c:pt>
                <c:pt idx="2008">
                  <c:v>66.9</c:v>
                </c:pt>
                <c:pt idx="2009">
                  <c:v>66.93333</c:v>
                </c:pt>
                <c:pt idx="2010">
                  <c:v>66.96667</c:v>
                </c:pt>
                <c:pt idx="2011">
                  <c:v>67</c:v>
                </c:pt>
                <c:pt idx="2012">
                  <c:v>67.03333</c:v>
                </c:pt>
                <c:pt idx="2013">
                  <c:v>67.06667</c:v>
                </c:pt>
                <c:pt idx="2014">
                  <c:v>67.1</c:v>
                </c:pt>
                <c:pt idx="2015">
                  <c:v>67.13333</c:v>
                </c:pt>
                <c:pt idx="2016">
                  <c:v>67.16667</c:v>
                </c:pt>
                <c:pt idx="2017">
                  <c:v>67.2</c:v>
                </c:pt>
                <c:pt idx="2018">
                  <c:v>67.23333</c:v>
                </c:pt>
                <c:pt idx="2019">
                  <c:v>67.26667</c:v>
                </c:pt>
                <c:pt idx="2020">
                  <c:v>67.3</c:v>
                </c:pt>
                <c:pt idx="2021">
                  <c:v>67.33333</c:v>
                </c:pt>
                <c:pt idx="2022">
                  <c:v>67.36667</c:v>
                </c:pt>
                <c:pt idx="2023">
                  <c:v>67.4</c:v>
                </c:pt>
                <c:pt idx="2024">
                  <c:v>67.43333</c:v>
                </c:pt>
                <c:pt idx="2025">
                  <c:v>67.46667</c:v>
                </c:pt>
                <c:pt idx="2026">
                  <c:v>67.5</c:v>
                </c:pt>
                <c:pt idx="2027">
                  <c:v>67.53333</c:v>
                </c:pt>
                <c:pt idx="2028">
                  <c:v>67.56667</c:v>
                </c:pt>
                <c:pt idx="2029">
                  <c:v>67.6</c:v>
                </c:pt>
                <c:pt idx="2030">
                  <c:v>67.63333</c:v>
                </c:pt>
                <c:pt idx="2031">
                  <c:v>67.66667</c:v>
                </c:pt>
                <c:pt idx="2032">
                  <c:v>67.7</c:v>
                </c:pt>
                <c:pt idx="2033">
                  <c:v>67.73333</c:v>
                </c:pt>
                <c:pt idx="2034">
                  <c:v>67.76667</c:v>
                </c:pt>
                <c:pt idx="2035">
                  <c:v>67.8</c:v>
                </c:pt>
                <c:pt idx="2036">
                  <c:v>67.83333</c:v>
                </c:pt>
                <c:pt idx="2037">
                  <c:v>67.86667</c:v>
                </c:pt>
                <c:pt idx="2038">
                  <c:v>67.9</c:v>
                </c:pt>
                <c:pt idx="2039">
                  <c:v>67.93333</c:v>
                </c:pt>
                <c:pt idx="2040">
                  <c:v>67.96667</c:v>
                </c:pt>
                <c:pt idx="2041">
                  <c:v>68</c:v>
                </c:pt>
                <c:pt idx="2042">
                  <c:v>68.03333</c:v>
                </c:pt>
                <c:pt idx="2043">
                  <c:v>68.06667</c:v>
                </c:pt>
                <c:pt idx="2044">
                  <c:v>68.1</c:v>
                </c:pt>
                <c:pt idx="2045">
                  <c:v>68.13333</c:v>
                </c:pt>
                <c:pt idx="2046">
                  <c:v>68.16667</c:v>
                </c:pt>
                <c:pt idx="2047">
                  <c:v>68.2</c:v>
                </c:pt>
                <c:pt idx="2048">
                  <c:v>68.23333</c:v>
                </c:pt>
                <c:pt idx="2049">
                  <c:v>68.26667</c:v>
                </c:pt>
                <c:pt idx="2050">
                  <c:v>68.3</c:v>
                </c:pt>
                <c:pt idx="2051">
                  <c:v>68.33333</c:v>
                </c:pt>
                <c:pt idx="2052">
                  <c:v>68.36667</c:v>
                </c:pt>
                <c:pt idx="2053">
                  <c:v>68.4</c:v>
                </c:pt>
                <c:pt idx="2054">
                  <c:v>68.43333</c:v>
                </c:pt>
                <c:pt idx="2055">
                  <c:v>68.46667</c:v>
                </c:pt>
                <c:pt idx="2056">
                  <c:v>68.5</c:v>
                </c:pt>
                <c:pt idx="2057">
                  <c:v>68.53333</c:v>
                </c:pt>
                <c:pt idx="2058">
                  <c:v>68.56667</c:v>
                </c:pt>
                <c:pt idx="2059">
                  <c:v>68.6</c:v>
                </c:pt>
                <c:pt idx="2060">
                  <c:v>68.63333</c:v>
                </c:pt>
                <c:pt idx="2061">
                  <c:v>68.66667</c:v>
                </c:pt>
                <c:pt idx="2062">
                  <c:v>68.7</c:v>
                </c:pt>
                <c:pt idx="2063">
                  <c:v>68.73333</c:v>
                </c:pt>
                <c:pt idx="2064">
                  <c:v>68.76667</c:v>
                </c:pt>
                <c:pt idx="2065">
                  <c:v>68.8</c:v>
                </c:pt>
                <c:pt idx="2066">
                  <c:v>68.83333</c:v>
                </c:pt>
                <c:pt idx="2067">
                  <c:v>68.86667</c:v>
                </c:pt>
                <c:pt idx="2068">
                  <c:v>68.9</c:v>
                </c:pt>
                <c:pt idx="2069">
                  <c:v>68.93333</c:v>
                </c:pt>
                <c:pt idx="2070">
                  <c:v>68.96667</c:v>
                </c:pt>
                <c:pt idx="2071">
                  <c:v>69</c:v>
                </c:pt>
                <c:pt idx="2072">
                  <c:v>69.03333</c:v>
                </c:pt>
                <c:pt idx="2073">
                  <c:v>69.06667</c:v>
                </c:pt>
                <c:pt idx="2074">
                  <c:v>69.1</c:v>
                </c:pt>
                <c:pt idx="2075">
                  <c:v>69.13333</c:v>
                </c:pt>
                <c:pt idx="2076">
                  <c:v>69.16667</c:v>
                </c:pt>
                <c:pt idx="2077">
                  <c:v>69.2</c:v>
                </c:pt>
                <c:pt idx="2078">
                  <c:v>69.23333</c:v>
                </c:pt>
                <c:pt idx="2079">
                  <c:v>69.26667</c:v>
                </c:pt>
                <c:pt idx="2080">
                  <c:v>69.3</c:v>
                </c:pt>
                <c:pt idx="2081">
                  <c:v>69.33333</c:v>
                </c:pt>
                <c:pt idx="2082">
                  <c:v>69.36667</c:v>
                </c:pt>
                <c:pt idx="2083">
                  <c:v>69.4</c:v>
                </c:pt>
                <c:pt idx="2084">
                  <c:v>69.43333</c:v>
                </c:pt>
                <c:pt idx="2085">
                  <c:v>69.46667</c:v>
                </c:pt>
                <c:pt idx="2086">
                  <c:v>69.5</c:v>
                </c:pt>
                <c:pt idx="2087">
                  <c:v>69.53333</c:v>
                </c:pt>
                <c:pt idx="2088">
                  <c:v>69.56667</c:v>
                </c:pt>
                <c:pt idx="2089">
                  <c:v>69.6</c:v>
                </c:pt>
                <c:pt idx="2090">
                  <c:v>69.63333</c:v>
                </c:pt>
                <c:pt idx="2091">
                  <c:v>69.66667</c:v>
                </c:pt>
                <c:pt idx="2092">
                  <c:v>69.7</c:v>
                </c:pt>
                <c:pt idx="2093">
                  <c:v>69.73333</c:v>
                </c:pt>
                <c:pt idx="2094">
                  <c:v>69.76667</c:v>
                </c:pt>
                <c:pt idx="2095">
                  <c:v>69.8</c:v>
                </c:pt>
                <c:pt idx="2096">
                  <c:v>69.83333</c:v>
                </c:pt>
                <c:pt idx="2097">
                  <c:v>69.86667</c:v>
                </c:pt>
                <c:pt idx="2098">
                  <c:v>69.9</c:v>
                </c:pt>
                <c:pt idx="2099">
                  <c:v>69.93333</c:v>
                </c:pt>
                <c:pt idx="2100">
                  <c:v>69.96667</c:v>
                </c:pt>
                <c:pt idx="2101">
                  <c:v>70</c:v>
                </c:pt>
                <c:pt idx="2102">
                  <c:v>70.03333</c:v>
                </c:pt>
                <c:pt idx="2103">
                  <c:v>70.06667</c:v>
                </c:pt>
                <c:pt idx="2104">
                  <c:v>70.1</c:v>
                </c:pt>
                <c:pt idx="2105">
                  <c:v>70.13333</c:v>
                </c:pt>
                <c:pt idx="2106">
                  <c:v>70.16667</c:v>
                </c:pt>
                <c:pt idx="2107">
                  <c:v>70.2</c:v>
                </c:pt>
                <c:pt idx="2108">
                  <c:v>70.23333</c:v>
                </c:pt>
                <c:pt idx="2109">
                  <c:v>70.26667</c:v>
                </c:pt>
                <c:pt idx="2110">
                  <c:v>70.3</c:v>
                </c:pt>
                <c:pt idx="2111">
                  <c:v>70.33333</c:v>
                </c:pt>
                <c:pt idx="2112">
                  <c:v>70.36667</c:v>
                </c:pt>
                <c:pt idx="2113">
                  <c:v>70.4</c:v>
                </c:pt>
                <c:pt idx="2114">
                  <c:v>70.43333</c:v>
                </c:pt>
                <c:pt idx="2115">
                  <c:v>70.46667</c:v>
                </c:pt>
                <c:pt idx="2116">
                  <c:v>70.5</c:v>
                </c:pt>
                <c:pt idx="2117">
                  <c:v>70.53333</c:v>
                </c:pt>
                <c:pt idx="2118">
                  <c:v>70.56667</c:v>
                </c:pt>
                <c:pt idx="2119">
                  <c:v>70.6</c:v>
                </c:pt>
                <c:pt idx="2120">
                  <c:v>70.63333</c:v>
                </c:pt>
                <c:pt idx="2121">
                  <c:v>70.66667</c:v>
                </c:pt>
                <c:pt idx="2122">
                  <c:v>70.7</c:v>
                </c:pt>
                <c:pt idx="2123">
                  <c:v>70.73333</c:v>
                </c:pt>
                <c:pt idx="2124">
                  <c:v>70.76667</c:v>
                </c:pt>
                <c:pt idx="2125">
                  <c:v>70.8</c:v>
                </c:pt>
                <c:pt idx="2126">
                  <c:v>70.83333</c:v>
                </c:pt>
                <c:pt idx="2127">
                  <c:v>70.86667</c:v>
                </c:pt>
                <c:pt idx="2128">
                  <c:v>70.9</c:v>
                </c:pt>
                <c:pt idx="2129">
                  <c:v>70.93333</c:v>
                </c:pt>
                <c:pt idx="2130">
                  <c:v>70.96667</c:v>
                </c:pt>
                <c:pt idx="2131">
                  <c:v>71</c:v>
                </c:pt>
                <c:pt idx="2132">
                  <c:v>71.03333</c:v>
                </c:pt>
                <c:pt idx="2133">
                  <c:v>71.06667</c:v>
                </c:pt>
                <c:pt idx="2134">
                  <c:v>71.1</c:v>
                </c:pt>
                <c:pt idx="2135">
                  <c:v>71.13333</c:v>
                </c:pt>
                <c:pt idx="2136">
                  <c:v>71.16667</c:v>
                </c:pt>
                <c:pt idx="2137">
                  <c:v>71.2</c:v>
                </c:pt>
                <c:pt idx="2138">
                  <c:v>71.23333</c:v>
                </c:pt>
                <c:pt idx="2139">
                  <c:v>71.26667</c:v>
                </c:pt>
                <c:pt idx="2140">
                  <c:v>71.3</c:v>
                </c:pt>
                <c:pt idx="2141">
                  <c:v>71.33333</c:v>
                </c:pt>
                <c:pt idx="2142">
                  <c:v>71.36667</c:v>
                </c:pt>
                <c:pt idx="2143">
                  <c:v>71.4</c:v>
                </c:pt>
                <c:pt idx="2144">
                  <c:v>71.43333</c:v>
                </c:pt>
                <c:pt idx="2145">
                  <c:v>71.46667</c:v>
                </c:pt>
                <c:pt idx="2146">
                  <c:v>71.5</c:v>
                </c:pt>
                <c:pt idx="2147">
                  <c:v>71.53333</c:v>
                </c:pt>
                <c:pt idx="2148">
                  <c:v>71.56667</c:v>
                </c:pt>
                <c:pt idx="2149">
                  <c:v>71.6</c:v>
                </c:pt>
                <c:pt idx="2150">
                  <c:v>71.63333</c:v>
                </c:pt>
                <c:pt idx="2151">
                  <c:v>71.66667</c:v>
                </c:pt>
                <c:pt idx="2152">
                  <c:v>71.7</c:v>
                </c:pt>
                <c:pt idx="2153">
                  <c:v>71.73333</c:v>
                </c:pt>
                <c:pt idx="2154">
                  <c:v>71.76667</c:v>
                </c:pt>
                <c:pt idx="2155">
                  <c:v>71.8</c:v>
                </c:pt>
                <c:pt idx="2156">
                  <c:v>71.83333</c:v>
                </c:pt>
                <c:pt idx="2157">
                  <c:v>71.86667</c:v>
                </c:pt>
                <c:pt idx="2158">
                  <c:v>71.9</c:v>
                </c:pt>
                <c:pt idx="2159">
                  <c:v>71.93333</c:v>
                </c:pt>
                <c:pt idx="2160">
                  <c:v>71.96667</c:v>
                </c:pt>
                <c:pt idx="2161">
                  <c:v>72</c:v>
                </c:pt>
                <c:pt idx="2162">
                  <c:v>72.03333</c:v>
                </c:pt>
                <c:pt idx="2163">
                  <c:v>72.06667</c:v>
                </c:pt>
                <c:pt idx="2164">
                  <c:v>72.1</c:v>
                </c:pt>
                <c:pt idx="2165">
                  <c:v>72.13333</c:v>
                </c:pt>
                <c:pt idx="2166">
                  <c:v>72.16667</c:v>
                </c:pt>
                <c:pt idx="2167">
                  <c:v>72.2</c:v>
                </c:pt>
                <c:pt idx="2168">
                  <c:v>72.23333</c:v>
                </c:pt>
                <c:pt idx="2169">
                  <c:v>72.26667</c:v>
                </c:pt>
                <c:pt idx="2170">
                  <c:v>72.3</c:v>
                </c:pt>
                <c:pt idx="2171">
                  <c:v>72.33333</c:v>
                </c:pt>
                <c:pt idx="2172">
                  <c:v>72.36667</c:v>
                </c:pt>
                <c:pt idx="2173">
                  <c:v>72.4</c:v>
                </c:pt>
                <c:pt idx="2174">
                  <c:v>72.43333</c:v>
                </c:pt>
                <c:pt idx="2175">
                  <c:v>72.46667</c:v>
                </c:pt>
                <c:pt idx="2176">
                  <c:v>72.5</c:v>
                </c:pt>
                <c:pt idx="2177">
                  <c:v>72.53333</c:v>
                </c:pt>
                <c:pt idx="2178">
                  <c:v>72.56667</c:v>
                </c:pt>
                <c:pt idx="2179">
                  <c:v>72.6</c:v>
                </c:pt>
                <c:pt idx="2180">
                  <c:v>72.63333</c:v>
                </c:pt>
                <c:pt idx="2181">
                  <c:v>72.66667</c:v>
                </c:pt>
                <c:pt idx="2182">
                  <c:v>72.7</c:v>
                </c:pt>
                <c:pt idx="2183">
                  <c:v>72.73333</c:v>
                </c:pt>
                <c:pt idx="2184">
                  <c:v>72.76667</c:v>
                </c:pt>
                <c:pt idx="2185">
                  <c:v>72.8</c:v>
                </c:pt>
                <c:pt idx="2186">
                  <c:v>72.83333</c:v>
                </c:pt>
                <c:pt idx="2187">
                  <c:v>72.86667</c:v>
                </c:pt>
                <c:pt idx="2188">
                  <c:v>72.9</c:v>
                </c:pt>
                <c:pt idx="2189">
                  <c:v>72.93333</c:v>
                </c:pt>
                <c:pt idx="2190">
                  <c:v>72.96667</c:v>
                </c:pt>
                <c:pt idx="2191">
                  <c:v>73</c:v>
                </c:pt>
                <c:pt idx="2192">
                  <c:v>73.03333</c:v>
                </c:pt>
                <c:pt idx="2193">
                  <c:v>73.06667</c:v>
                </c:pt>
                <c:pt idx="2194">
                  <c:v>73.1</c:v>
                </c:pt>
                <c:pt idx="2195">
                  <c:v>73.13333</c:v>
                </c:pt>
                <c:pt idx="2196">
                  <c:v>73.16667</c:v>
                </c:pt>
                <c:pt idx="2197">
                  <c:v>73.2</c:v>
                </c:pt>
                <c:pt idx="2198">
                  <c:v>73.23333</c:v>
                </c:pt>
                <c:pt idx="2199">
                  <c:v>73.26667</c:v>
                </c:pt>
                <c:pt idx="2200">
                  <c:v>73.3</c:v>
                </c:pt>
                <c:pt idx="2201">
                  <c:v>73.33333</c:v>
                </c:pt>
                <c:pt idx="2202">
                  <c:v>73.36667</c:v>
                </c:pt>
                <c:pt idx="2203">
                  <c:v>73.4</c:v>
                </c:pt>
                <c:pt idx="2204">
                  <c:v>73.43333</c:v>
                </c:pt>
                <c:pt idx="2205">
                  <c:v>73.46667</c:v>
                </c:pt>
                <c:pt idx="2206">
                  <c:v>73.5</c:v>
                </c:pt>
                <c:pt idx="2207">
                  <c:v>73.53333</c:v>
                </c:pt>
                <c:pt idx="2208">
                  <c:v>73.56667</c:v>
                </c:pt>
                <c:pt idx="2209">
                  <c:v>73.6</c:v>
                </c:pt>
                <c:pt idx="2210">
                  <c:v>73.63333</c:v>
                </c:pt>
                <c:pt idx="2211">
                  <c:v>73.66667</c:v>
                </c:pt>
                <c:pt idx="2212">
                  <c:v>73.7</c:v>
                </c:pt>
                <c:pt idx="2213">
                  <c:v>73.73333</c:v>
                </c:pt>
                <c:pt idx="2214">
                  <c:v>73.76667</c:v>
                </c:pt>
                <c:pt idx="2215">
                  <c:v>73.8</c:v>
                </c:pt>
                <c:pt idx="2216">
                  <c:v>73.83333</c:v>
                </c:pt>
                <c:pt idx="2217">
                  <c:v>73.86667</c:v>
                </c:pt>
                <c:pt idx="2218">
                  <c:v>73.9</c:v>
                </c:pt>
                <c:pt idx="2219">
                  <c:v>73.93333</c:v>
                </c:pt>
                <c:pt idx="2220">
                  <c:v>73.96667</c:v>
                </c:pt>
                <c:pt idx="2221">
                  <c:v>74</c:v>
                </c:pt>
                <c:pt idx="2222">
                  <c:v>74.03333</c:v>
                </c:pt>
                <c:pt idx="2223">
                  <c:v>74.06667</c:v>
                </c:pt>
                <c:pt idx="2224">
                  <c:v>74.1</c:v>
                </c:pt>
                <c:pt idx="2225">
                  <c:v>74.13333</c:v>
                </c:pt>
                <c:pt idx="2226">
                  <c:v>74.16667</c:v>
                </c:pt>
                <c:pt idx="2227">
                  <c:v>74.2</c:v>
                </c:pt>
                <c:pt idx="2228">
                  <c:v>74.23333</c:v>
                </c:pt>
                <c:pt idx="2229">
                  <c:v>74.26667</c:v>
                </c:pt>
                <c:pt idx="2230">
                  <c:v>74.3</c:v>
                </c:pt>
                <c:pt idx="2231">
                  <c:v>74.33333</c:v>
                </c:pt>
                <c:pt idx="2232">
                  <c:v>74.36667</c:v>
                </c:pt>
                <c:pt idx="2233">
                  <c:v>74.4</c:v>
                </c:pt>
                <c:pt idx="2234">
                  <c:v>74.43333</c:v>
                </c:pt>
                <c:pt idx="2235">
                  <c:v>74.46667</c:v>
                </c:pt>
                <c:pt idx="2236">
                  <c:v>74.5</c:v>
                </c:pt>
                <c:pt idx="2237">
                  <c:v>74.53333</c:v>
                </c:pt>
                <c:pt idx="2238">
                  <c:v>74.56667</c:v>
                </c:pt>
                <c:pt idx="2239">
                  <c:v>74.6</c:v>
                </c:pt>
                <c:pt idx="2240">
                  <c:v>74.63333</c:v>
                </c:pt>
                <c:pt idx="2241">
                  <c:v>74.66667</c:v>
                </c:pt>
                <c:pt idx="2242">
                  <c:v>74.7</c:v>
                </c:pt>
                <c:pt idx="2243">
                  <c:v>74.73333</c:v>
                </c:pt>
                <c:pt idx="2244">
                  <c:v>74.76667</c:v>
                </c:pt>
                <c:pt idx="2245">
                  <c:v>74.8</c:v>
                </c:pt>
                <c:pt idx="2246">
                  <c:v>74.83333</c:v>
                </c:pt>
                <c:pt idx="2247">
                  <c:v>74.86667</c:v>
                </c:pt>
                <c:pt idx="2248">
                  <c:v>74.9</c:v>
                </c:pt>
                <c:pt idx="2249">
                  <c:v>74.93333</c:v>
                </c:pt>
                <c:pt idx="2250">
                  <c:v>74.96667</c:v>
                </c:pt>
                <c:pt idx="2251">
                  <c:v>75</c:v>
                </c:pt>
                <c:pt idx="2252">
                  <c:v>75.03333</c:v>
                </c:pt>
                <c:pt idx="2253">
                  <c:v>75.06667</c:v>
                </c:pt>
                <c:pt idx="2254">
                  <c:v>75.1</c:v>
                </c:pt>
                <c:pt idx="2255">
                  <c:v>75.13333</c:v>
                </c:pt>
                <c:pt idx="2256">
                  <c:v>75.16667</c:v>
                </c:pt>
                <c:pt idx="2257">
                  <c:v>75.2</c:v>
                </c:pt>
                <c:pt idx="2258">
                  <c:v>75.23333</c:v>
                </c:pt>
                <c:pt idx="2259">
                  <c:v>75.26667</c:v>
                </c:pt>
                <c:pt idx="2260">
                  <c:v>75.3</c:v>
                </c:pt>
                <c:pt idx="2261">
                  <c:v>75.33333</c:v>
                </c:pt>
                <c:pt idx="2262">
                  <c:v>75.36667</c:v>
                </c:pt>
                <c:pt idx="2263">
                  <c:v>75.4</c:v>
                </c:pt>
                <c:pt idx="2264">
                  <c:v>75.43333</c:v>
                </c:pt>
                <c:pt idx="2265">
                  <c:v>75.46667</c:v>
                </c:pt>
                <c:pt idx="2266">
                  <c:v>75.5</c:v>
                </c:pt>
                <c:pt idx="2267">
                  <c:v>75.53333</c:v>
                </c:pt>
                <c:pt idx="2268">
                  <c:v>75.56667</c:v>
                </c:pt>
                <c:pt idx="2269">
                  <c:v>75.6</c:v>
                </c:pt>
                <c:pt idx="2270">
                  <c:v>75.63333</c:v>
                </c:pt>
                <c:pt idx="2271">
                  <c:v>75.66667</c:v>
                </c:pt>
                <c:pt idx="2272">
                  <c:v>75.7</c:v>
                </c:pt>
                <c:pt idx="2273">
                  <c:v>75.73333</c:v>
                </c:pt>
                <c:pt idx="2274">
                  <c:v>75.76667</c:v>
                </c:pt>
                <c:pt idx="2275">
                  <c:v>75.8</c:v>
                </c:pt>
                <c:pt idx="2276">
                  <c:v>75.83333</c:v>
                </c:pt>
                <c:pt idx="2277">
                  <c:v>75.86667</c:v>
                </c:pt>
                <c:pt idx="2278">
                  <c:v>75.9</c:v>
                </c:pt>
                <c:pt idx="2279">
                  <c:v>75.93333</c:v>
                </c:pt>
                <c:pt idx="2280">
                  <c:v>75.96667</c:v>
                </c:pt>
                <c:pt idx="2281">
                  <c:v>76</c:v>
                </c:pt>
                <c:pt idx="2282">
                  <c:v>76.03333</c:v>
                </c:pt>
                <c:pt idx="2283">
                  <c:v>76.06667</c:v>
                </c:pt>
                <c:pt idx="2284">
                  <c:v>76.1</c:v>
                </c:pt>
                <c:pt idx="2285">
                  <c:v>76.13333</c:v>
                </c:pt>
                <c:pt idx="2286">
                  <c:v>76.16667</c:v>
                </c:pt>
                <c:pt idx="2287">
                  <c:v>76.2</c:v>
                </c:pt>
                <c:pt idx="2288">
                  <c:v>76.23333</c:v>
                </c:pt>
                <c:pt idx="2289">
                  <c:v>76.26667</c:v>
                </c:pt>
                <c:pt idx="2290">
                  <c:v>76.3</c:v>
                </c:pt>
                <c:pt idx="2291">
                  <c:v>76.33333</c:v>
                </c:pt>
                <c:pt idx="2292">
                  <c:v>76.36667</c:v>
                </c:pt>
                <c:pt idx="2293">
                  <c:v>76.4</c:v>
                </c:pt>
                <c:pt idx="2294">
                  <c:v>76.43333</c:v>
                </c:pt>
                <c:pt idx="2295">
                  <c:v>76.46667</c:v>
                </c:pt>
                <c:pt idx="2296">
                  <c:v>76.5</c:v>
                </c:pt>
                <c:pt idx="2297">
                  <c:v>76.53333</c:v>
                </c:pt>
                <c:pt idx="2298">
                  <c:v>76.56667</c:v>
                </c:pt>
                <c:pt idx="2299">
                  <c:v>76.6</c:v>
                </c:pt>
                <c:pt idx="2300">
                  <c:v>76.63333</c:v>
                </c:pt>
                <c:pt idx="2301">
                  <c:v>76.66667</c:v>
                </c:pt>
                <c:pt idx="2302">
                  <c:v>76.7</c:v>
                </c:pt>
                <c:pt idx="2303">
                  <c:v>76.73333</c:v>
                </c:pt>
                <c:pt idx="2304">
                  <c:v>76.76667</c:v>
                </c:pt>
                <c:pt idx="2305">
                  <c:v>76.8</c:v>
                </c:pt>
                <c:pt idx="2306">
                  <c:v>76.83333</c:v>
                </c:pt>
                <c:pt idx="2307">
                  <c:v>76.86667</c:v>
                </c:pt>
                <c:pt idx="2308">
                  <c:v>76.9</c:v>
                </c:pt>
                <c:pt idx="2309">
                  <c:v>76.93333</c:v>
                </c:pt>
                <c:pt idx="2310">
                  <c:v>76.96667</c:v>
                </c:pt>
                <c:pt idx="2311">
                  <c:v>77</c:v>
                </c:pt>
                <c:pt idx="2312">
                  <c:v>77.03333</c:v>
                </c:pt>
                <c:pt idx="2313">
                  <c:v>77.06667</c:v>
                </c:pt>
                <c:pt idx="2314">
                  <c:v>77.1</c:v>
                </c:pt>
                <c:pt idx="2315">
                  <c:v>77.13333</c:v>
                </c:pt>
                <c:pt idx="2316">
                  <c:v>77.16667</c:v>
                </c:pt>
                <c:pt idx="2317">
                  <c:v>77.2</c:v>
                </c:pt>
                <c:pt idx="2318">
                  <c:v>77.23333</c:v>
                </c:pt>
                <c:pt idx="2319">
                  <c:v>77.26667</c:v>
                </c:pt>
                <c:pt idx="2320">
                  <c:v>77.3</c:v>
                </c:pt>
                <c:pt idx="2321">
                  <c:v>77.33333</c:v>
                </c:pt>
                <c:pt idx="2322">
                  <c:v>77.36667</c:v>
                </c:pt>
                <c:pt idx="2323">
                  <c:v>77.4</c:v>
                </c:pt>
                <c:pt idx="2324">
                  <c:v>77.43333</c:v>
                </c:pt>
                <c:pt idx="2325">
                  <c:v>77.46667</c:v>
                </c:pt>
                <c:pt idx="2326">
                  <c:v>77.5</c:v>
                </c:pt>
                <c:pt idx="2327">
                  <c:v>77.53333</c:v>
                </c:pt>
                <c:pt idx="2328">
                  <c:v>77.56667</c:v>
                </c:pt>
                <c:pt idx="2329">
                  <c:v>77.6</c:v>
                </c:pt>
                <c:pt idx="2330">
                  <c:v>77.63333</c:v>
                </c:pt>
                <c:pt idx="2331">
                  <c:v>77.66667</c:v>
                </c:pt>
                <c:pt idx="2332">
                  <c:v>77.7</c:v>
                </c:pt>
                <c:pt idx="2333">
                  <c:v>77.73333</c:v>
                </c:pt>
                <c:pt idx="2334">
                  <c:v>77.76667</c:v>
                </c:pt>
                <c:pt idx="2335">
                  <c:v>77.8</c:v>
                </c:pt>
                <c:pt idx="2336">
                  <c:v>77.83333</c:v>
                </c:pt>
                <c:pt idx="2337">
                  <c:v>77.86667</c:v>
                </c:pt>
                <c:pt idx="2338">
                  <c:v>77.9</c:v>
                </c:pt>
                <c:pt idx="2339">
                  <c:v>77.93333</c:v>
                </c:pt>
                <c:pt idx="2340">
                  <c:v>77.96667</c:v>
                </c:pt>
                <c:pt idx="2341">
                  <c:v>78</c:v>
                </c:pt>
                <c:pt idx="2342">
                  <c:v>78.03333</c:v>
                </c:pt>
                <c:pt idx="2343">
                  <c:v>78.06667</c:v>
                </c:pt>
                <c:pt idx="2344">
                  <c:v>78.1</c:v>
                </c:pt>
                <c:pt idx="2345">
                  <c:v>78.13333</c:v>
                </c:pt>
                <c:pt idx="2346">
                  <c:v>78.16667</c:v>
                </c:pt>
                <c:pt idx="2347">
                  <c:v>78.2</c:v>
                </c:pt>
                <c:pt idx="2348">
                  <c:v>78.23333</c:v>
                </c:pt>
                <c:pt idx="2349">
                  <c:v>78.26667</c:v>
                </c:pt>
                <c:pt idx="2350">
                  <c:v>78.3</c:v>
                </c:pt>
                <c:pt idx="2351">
                  <c:v>78.33333</c:v>
                </c:pt>
                <c:pt idx="2352">
                  <c:v>78.36667</c:v>
                </c:pt>
                <c:pt idx="2353">
                  <c:v>78.4</c:v>
                </c:pt>
                <c:pt idx="2354">
                  <c:v>78.43333</c:v>
                </c:pt>
                <c:pt idx="2355">
                  <c:v>78.46667</c:v>
                </c:pt>
                <c:pt idx="2356">
                  <c:v>78.5</c:v>
                </c:pt>
                <c:pt idx="2357">
                  <c:v>78.53333</c:v>
                </c:pt>
                <c:pt idx="2358">
                  <c:v>78.56667</c:v>
                </c:pt>
                <c:pt idx="2359">
                  <c:v>78.6</c:v>
                </c:pt>
                <c:pt idx="2360">
                  <c:v>78.63333</c:v>
                </c:pt>
                <c:pt idx="2361">
                  <c:v>78.66667</c:v>
                </c:pt>
                <c:pt idx="2362">
                  <c:v>78.7</c:v>
                </c:pt>
                <c:pt idx="2363">
                  <c:v>78.73333</c:v>
                </c:pt>
                <c:pt idx="2364">
                  <c:v>78.76667</c:v>
                </c:pt>
                <c:pt idx="2365">
                  <c:v>78.8</c:v>
                </c:pt>
                <c:pt idx="2366">
                  <c:v>78.83333</c:v>
                </c:pt>
                <c:pt idx="2367">
                  <c:v>78.86667</c:v>
                </c:pt>
                <c:pt idx="2368">
                  <c:v>78.9</c:v>
                </c:pt>
                <c:pt idx="2369">
                  <c:v>78.93333</c:v>
                </c:pt>
                <c:pt idx="2370">
                  <c:v>78.96667</c:v>
                </c:pt>
                <c:pt idx="2371">
                  <c:v>79</c:v>
                </c:pt>
                <c:pt idx="2372">
                  <c:v>79.03333</c:v>
                </c:pt>
                <c:pt idx="2373">
                  <c:v>79.06667</c:v>
                </c:pt>
                <c:pt idx="2374">
                  <c:v>79.1</c:v>
                </c:pt>
                <c:pt idx="2375">
                  <c:v>79.13333</c:v>
                </c:pt>
                <c:pt idx="2376">
                  <c:v>79.16667</c:v>
                </c:pt>
                <c:pt idx="2377">
                  <c:v>79.2</c:v>
                </c:pt>
                <c:pt idx="2378">
                  <c:v>79.23333</c:v>
                </c:pt>
                <c:pt idx="2379">
                  <c:v>79.26667</c:v>
                </c:pt>
                <c:pt idx="2380">
                  <c:v>79.3</c:v>
                </c:pt>
                <c:pt idx="2381">
                  <c:v>79.33333</c:v>
                </c:pt>
                <c:pt idx="2382">
                  <c:v>79.36667</c:v>
                </c:pt>
                <c:pt idx="2383">
                  <c:v>79.4</c:v>
                </c:pt>
                <c:pt idx="2384">
                  <c:v>79.43333</c:v>
                </c:pt>
                <c:pt idx="2385">
                  <c:v>79.46667</c:v>
                </c:pt>
                <c:pt idx="2386">
                  <c:v>79.5</c:v>
                </c:pt>
                <c:pt idx="2387">
                  <c:v>79.53333</c:v>
                </c:pt>
                <c:pt idx="2388">
                  <c:v>79.56667</c:v>
                </c:pt>
                <c:pt idx="2389">
                  <c:v>79.6</c:v>
                </c:pt>
                <c:pt idx="2390">
                  <c:v>79.63333</c:v>
                </c:pt>
                <c:pt idx="2391">
                  <c:v>79.66667</c:v>
                </c:pt>
                <c:pt idx="2392">
                  <c:v>79.7</c:v>
                </c:pt>
                <c:pt idx="2393">
                  <c:v>79.73333</c:v>
                </c:pt>
                <c:pt idx="2394">
                  <c:v>79.76667</c:v>
                </c:pt>
                <c:pt idx="2395">
                  <c:v>79.8</c:v>
                </c:pt>
                <c:pt idx="2396">
                  <c:v>79.83333</c:v>
                </c:pt>
                <c:pt idx="2397">
                  <c:v>79.86667</c:v>
                </c:pt>
                <c:pt idx="2398">
                  <c:v>79.9</c:v>
                </c:pt>
                <c:pt idx="2399">
                  <c:v>79.93333</c:v>
                </c:pt>
                <c:pt idx="2400">
                  <c:v>79.96667</c:v>
                </c:pt>
                <c:pt idx="2401">
                  <c:v>80</c:v>
                </c:pt>
                <c:pt idx="2402">
                  <c:v>80.03333</c:v>
                </c:pt>
                <c:pt idx="2403">
                  <c:v>80.06667</c:v>
                </c:pt>
                <c:pt idx="2404">
                  <c:v>80.1</c:v>
                </c:pt>
                <c:pt idx="2405">
                  <c:v>80.13333</c:v>
                </c:pt>
                <c:pt idx="2406">
                  <c:v>80.16667</c:v>
                </c:pt>
                <c:pt idx="2407">
                  <c:v>80.2</c:v>
                </c:pt>
                <c:pt idx="2408">
                  <c:v>80.23333</c:v>
                </c:pt>
                <c:pt idx="2409">
                  <c:v>80.26667</c:v>
                </c:pt>
                <c:pt idx="2410">
                  <c:v>80.3</c:v>
                </c:pt>
                <c:pt idx="2411">
                  <c:v>80.33333</c:v>
                </c:pt>
                <c:pt idx="2412">
                  <c:v>80.36667</c:v>
                </c:pt>
                <c:pt idx="2413">
                  <c:v>80.4</c:v>
                </c:pt>
                <c:pt idx="2414">
                  <c:v>80.43333</c:v>
                </c:pt>
                <c:pt idx="2415">
                  <c:v>80.46667</c:v>
                </c:pt>
                <c:pt idx="2416">
                  <c:v>80.5</c:v>
                </c:pt>
                <c:pt idx="2417">
                  <c:v>80.53333</c:v>
                </c:pt>
                <c:pt idx="2418">
                  <c:v>80.56667</c:v>
                </c:pt>
                <c:pt idx="2419">
                  <c:v>80.6</c:v>
                </c:pt>
                <c:pt idx="2420">
                  <c:v>80.63333</c:v>
                </c:pt>
                <c:pt idx="2421">
                  <c:v>80.66667</c:v>
                </c:pt>
                <c:pt idx="2422">
                  <c:v>80.7</c:v>
                </c:pt>
                <c:pt idx="2423">
                  <c:v>80.73333</c:v>
                </c:pt>
                <c:pt idx="2424">
                  <c:v>80.76667</c:v>
                </c:pt>
                <c:pt idx="2425">
                  <c:v>80.8</c:v>
                </c:pt>
                <c:pt idx="2426">
                  <c:v>80.83333</c:v>
                </c:pt>
                <c:pt idx="2427">
                  <c:v>80.86667</c:v>
                </c:pt>
                <c:pt idx="2428">
                  <c:v>80.9</c:v>
                </c:pt>
                <c:pt idx="2429">
                  <c:v>80.93333</c:v>
                </c:pt>
                <c:pt idx="2430">
                  <c:v>80.96667</c:v>
                </c:pt>
                <c:pt idx="2431">
                  <c:v>81</c:v>
                </c:pt>
                <c:pt idx="2432">
                  <c:v>81.03333</c:v>
                </c:pt>
                <c:pt idx="2433">
                  <c:v>81.06667</c:v>
                </c:pt>
                <c:pt idx="2434">
                  <c:v>81.1</c:v>
                </c:pt>
                <c:pt idx="2435">
                  <c:v>81.13333</c:v>
                </c:pt>
                <c:pt idx="2436">
                  <c:v>81.16667</c:v>
                </c:pt>
                <c:pt idx="2437">
                  <c:v>81.2</c:v>
                </c:pt>
                <c:pt idx="2438">
                  <c:v>81.23333</c:v>
                </c:pt>
                <c:pt idx="2439">
                  <c:v>81.26667</c:v>
                </c:pt>
                <c:pt idx="2440">
                  <c:v>81.3</c:v>
                </c:pt>
                <c:pt idx="2441">
                  <c:v>81.33333</c:v>
                </c:pt>
                <c:pt idx="2442">
                  <c:v>81.36667</c:v>
                </c:pt>
                <c:pt idx="2443">
                  <c:v>81.4</c:v>
                </c:pt>
                <c:pt idx="2444">
                  <c:v>81.43333</c:v>
                </c:pt>
                <c:pt idx="2445">
                  <c:v>81.46667</c:v>
                </c:pt>
                <c:pt idx="2446">
                  <c:v>81.5</c:v>
                </c:pt>
                <c:pt idx="2447">
                  <c:v>81.53333</c:v>
                </c:pt>
                <c:pt idx="2448">
                  <c:v>81.56667</c:v>
                </c:pt>
                <c:pt idx="2449">
                  <c:v>81.6</c:v>
                </c:pt>
                <c:pt idx="2450">
                  <c:v>81.63333</c:v>
                </c:pt>
                <c:pt idx="2451">
                  <c:v>81.66667</c:v>
                </c:pt>
                <c:pt idx="2452">
                  <c:v>81.7</c:v>
                </c:pt>
                <c:pt idx="2453">
                  <c:v>81.73333</c:v>
                </c:pt>
                <c:pt idx="2454">
                  <c:v>81.76667</c:v>
                </c:pt>
                <c:pt idx="2455">
                  <c:v>81.8</c:v>
                </c:pt>
                <c:pt idx="2456">
                  <c:v>81.83333</c:v>
                </c:pt>
                <c:pt idx="2457">
                  <c:v>81.86667</c:v>
                </c:pt>
                <c:pt idx="2458">
                  <c:v>81.9</c:v>
                </c:pt>
                <c:pt idx="2459">
                  <c:v>81.93333</c:v>
                </c:pt>
                <c:pt idx="2460">
                  <c:v>81.96667</c:v>
                </c:pt>
                <c:pt idx="2461">
                  <c:v>82</c:v>
                </c:pt>
                <c:pt idx="2462">
                  <c:v>82.03333</c:v>
                </c:pt>
                <c:pt idx="2463">
                  <c:v>82.06667</c:v>
                </c:pt>
                <c:pt idx="2464">
                  <c:v>82.1</c:v>
                </c:pt>
                <c:pt idx="2465">
                  <c:v>82.13333</c:v>
                </c:pt>
                <c:pt idx="2466">
                  <c:v>82.16667</c:v>
                </c:pt>
                <c:pt idx="2467">
                  <c:v>82.2</c:v>
                </c:pt>
                <c:pt idx="2468">
                  <c:v>82.23333</c:v>
                </c:pt>
                <c:pt idx="2469">
                  <c:v>82.26667</c:v>
                </c:pt>
                <c:pt idx="2470">
                  <c:v>82.3</c:v>
                </c:pt>
                <c:pt idx="2471">
                  <c:v>82.33333</c:v>
                </c:pt>
                <c:pt idx="2472">
                  <c:v>82.36667</c:v>
                </c:pt>
                <c:pt idx="2473">
                  <c:v>82.4</c:v>
                </c:pt>
                <c:pt idx="2474">
                  <c:v>82.43333</c:v>
                </c:pt>
                <c:pt idx="2475">
                  <c:v>82.46667</c:v>
                </c:pt>
                <c:pt idx="2476">
                  <c:v>82.5</c:v>
                </c:pt>
                <c:pt idx="2477">
                  <c:v>82.53333</c:v>
                </c:pt>
                <c:pt idx="2478">
                  <c:v>82.56667</c:v>
                </c:pt>
                <c:pt idx="2479">
                  <c:v>82.6</c:v>
                </c:pt>
                <c:pt idx="2480">
                  <c:v>82.63333</c:v>
                </c:pt>
                <c:pt idx="2481">
                  <c:v>82.66667</c:v>
                </c:pt>
                <c:pt idx="2482">
                  <c:v>82.7</c:v>
                </c:pt>
                <c:pt idx="2483">
                  <c:v>82.73333</c:v>
                </c:pt>
                <c:pt idx="2484">
                  <c:v>82.76667</c:v>
                </c:pt>
                <c:pt idx="2485">
                  <c:v>82.8</c:v>
                </c:pt>
                <c:pt idx="2486">
                  <c:v>82.83333</c:v>
                </c:pt>
                <c:pt idx="2487">
                  <c:v>82.86667</c:v>
                </c:pt>
                <c:pt idx="2488">
                  <c:v>82.9</c:v>
                </c:pt>
                <c:pt idx="2489">
                  <c:v>82.93333</c:v>
                </c:pt>
                <c:pt idx="2490">
                  <c:v>82.96667</c:v>
                </c:pt>
                <c:pt idx="2491">
                  <c:v>83</c:v>
                </c:pt>
                <c:pt idx="2492">
                  <c:v>83.03333</c:v>
                </c:pt>
                <c:pt idx="2493">
                  <c:v>83.06667</c:v>
                </c:pt>
                <c:pt idx="2494">
                  <c:v>83.1</c:v>
                </c:pt>
                <c:pt idx="2495">
                  <c:v>83.13333</c:v>
                </c:pt>
                <c:pt idx="2496">
                  <c:v>83.16667</c:v>
                </c:pt>
                <c:pt idx="2497">
                  <c:v>83.2</c:v>
                </c:pt>
                <c:pt idx="2498">
                  <c:v>83.23333</c:v>
                </c:pt>
                <c:pt idx="2499">
                  <c:v>83.26667</c:v>
                </c:pt>
                <c:pt idx="2500">
                  <c:v>83.3</c:v>
                </c:pt>
                <c:pt idx="2501">
                  <c:v>83.33333</c:v>
                </c:pt>
                <c:pt idx="2502">
                  <c:v>83.36667</c:v>
                </c:pt>
                <c:pt idx="2503">
                  <c:v>83.4</c:v>
                </c:pt>
                <c:pt idx="2504">
                  <c:v>83.43333</c:v>
                </c:pt>
                <c:pt idx="2505">
                  <c:v>83.46667</c:v>
                </c:pt>
                <c:pt idx="2506">
                  <c:v>83.5</c:v>
                </c:pt>
                <c:pt idx="2507">
                  <c:v>83.53333</c:v>
                </c:pt>
                <c:pt idx="2508">
                  <c:v>83.56667</c:v>
                </c:pt>
                <c:pt idx="2509">
                  <c:v>83.6</c:v>
                </c:pt>
                <c:pt idx="2510">
                  <c:v>83.63333</c:v>
                </c:pt>
                <c:pt idx="2511">
                  <c:v>83.66667</c:v>
                </c:pt>
                <c:pt idx="2512">
                  <c:v>83.7</c:v>
                </c:pt>
                <c:pt idx="2513">
                  <c:v>83.73333</c:v>
                </c:pt>
                <c:pt idx="2514">
                  <c:v>83.76667</c:v>
                </c:pt>
                <c:pt idx="2515">
                  <c:v>83.8</c:v>
                </c:pt>
                <c:pt idx="2516">
                  <c:v>83.83333</c:v>
                </c:pt>
                <c:pt idx="2517">
                  <c:v>83.86667</c:v>
                </c:pt>
                <c:pt idx="2518">
                  <c:v>83.9</c:v>
                </c:pt>
                <c:pt idx="2519">
                  <c:v>83.93333</c:v>
                </c:pt>
                <c:pt idx="2520">
                  <c:v>83.96667</c:v>
                </c:pt>
                <c:pt idx="2521">
                  <c:v>84</c:v>
                </c:pt>
                <c:pt idx="2522">
                  <c:v>84.03333</c:v>
                </c:pt>
                <c:pt idx="2523">
                  <c:v>84.06667</c:v>
                </c:pt>
                <c:pt idx="2524">
                  <c:v>84.1</c:v>
                </c:pt>
                <c:pt idx="2525">
                  <c:v>84.13333</c:v>
                </c:pt>
                <c:pt idx="2526">
                  <c:v>84.16667</c:v>
                </c:pt>
                <c:pt idx="2527">
                  <c:v>84.2</c:v>
                </c:pt>
                <c:pt idx="2528">
                  <c:v>84.23333</c:v>
                </c:pt>
                <c:pt idx="2529">
                  <c:v>84.26667</c:v>
                </c:pt>
                <c:pt idx="2530">
                  <c:v>84.3</c:v>
                </c:pt>
                <c:pt idx="2531">
                  <c:v>84.33333</c:v>
                </c:pt>
                <c:pt idx="2532">
                  <c:v>84.36667</c:v>
                </c:pt>
                <c:pt idx="2533">
                  <c:v>84.4</c:v>
                </c:pt>
                <c:pt idx="2534">
                  <c:v>84.43333</c:v>
                </c:pt>
                <c:pt idx="2535">
                  <c:v>84.46667</c:v>
                </c:pt>
                <c:pt idx="2536">
                  <c:v>84.5</c:v>
                </c:pt>
                <c:pt idx="2537">
                  <c:v>84.53333</c:v>
                </c:pt>
                <c:pt idx="2538">
                  <c:v>84.56667</c:v>
                </c:pt>
                <c:pt idx="2539">
                  <c:v>84.6</c:v>
                </c:pt>
                <c:pt idx="2540">
                  <c:v>84.63333</c:v>
                </c:pt>
                <c:pt idx="2541">
                  <c:v>84.66667</c:v>
                </c:pt>
                <c:pt idx="2542">
                  <c:v>84.7</c:v>
                </c:pt>
                <c:pt idx="2543">
                  <c:v>84.73333</c:v>
                </c:pt>
                <c:pt idx="2544">
                  <c:v>84.76667</c:v>
                </c:pt>
                <c:pt idx="2545">
                  <c:v>84.8</c:v>
                </c:pt>
                <c:pt idx="2546">
                  <c:v>84.83333</c:v>
                </c:pt>
                <c:pt idx="2547">
                  <c:v>84.86667</c:v>
                </c:pt>
                <c:pt idx="2548">
                  <c:v>84.9</c:v>
                </c:pt>
                <c:pt idx="2549">
                  <c:v>84.93333</c:v>
                </c:pt>
                <c:pt idx="2550">
                  <c:v>84.96667</c:v>
                </c:pt>
                <c:pt idx="2551">
                  <c:v>85</c:v>
                </c:pt>
                <c:pt idx="2552">
                  <c:v>85.03333</c:v>
                </c:pt>
                <c:pt idx="2553">
                  <c:v>85.06667</c:v>
                </c:pt>
                <c:pt idx="2554">
                  <c:v>85.1</c:v>
                </c:pt>
                <c:pt idx="2555">
                  <c:v>85.13333</c:v>
                </c:pt>
                <c:pt idx="2556">
                  <c:v>85.16667</c:v>
                </c:pt>
                <c:pt idx="2557">
                  <c:v>85.2</c:v>
                </c:pt>
                <c:pt idx="2558">
                  <c:v>85.23333</c:v>
                </c:pt>
                <c:pt idx="2559">
                  <c:v>85.26667</c:v>
                </c:pt>
                <c:pt idx="2560">
                  <c:v>85.3</c:v>
                </c:pt>
                <c:pt idx="2561">
                  <c:v>85.33333</c:v>
                </c:pt>
                <c:pt idx="2562">
                  <c:v>85.36667</c:v>
                </c:pt>
                <c:pt idx="2563">
                  <c:v>85.4</c:v>
                </c:pt>
                <c:pt idx="2564">
                  <c:v>85.43333</c:v>
                </c:pt>
                <c:pt idx="2565">
                  <c:v>85.46667</c:v>
                </c:pt>
                <c:pt idx="2566">
                  <c:v>85.5</c:v>
                </c:pt>
                <c:pt idx="2567">
                  <c:v>85.53333</c:v>
                </c:pt>
                <c:pt idx="2568">
                  <c:v>85.56667</c:v>
                </c:pt>
                <c:pt idx="2569">
                  <c:v>85.6</c:v>
                </c:pt>
                <c:pt idx="2570">
                  <c:v>85.63333</c:v>
                </c:pt>
                <c:pt idx="2571">
                  <c:v>85.66667</c:v>
                </c:pt>
                <c:pt idx="2572">
                  <c:v>85.7</c:v>
                </c:pt>
                <c:pt idx="2573">
                  <c:v>85.73333</c:v>
                </c:pt>
                <c:pt idx="2574">
                  <c:v>85.76667</c:v>
                </c:pt>
                <c:pt idx="2575">
                  <c:v>85.8</c:v>
                </c:pt>
                <c:pt idx="2576">
                  <c:v>85.83333</c:v>
                </c:pt>
                <c:pt idx="2577">
                  <c:v>85.86667</c:v>
                </c:pt>
                <c:pt idx="2578">
                  <c:v>85.9</c:v>
                </c:pt>
                <c:pt idx="2579">
                  <c:v>85.93333</c:v>
                </c:pt>
                <c:pt idx="2580">
                  <c:v>85.96667</c:v>
                </c:pt>
                <c:pt idx="2581">
                  <c:v>86</c:v>
                </c:pt>
                <c:pt idx="2582">
                  <c:v>86.03333</c:v>
                </c:pt>
                <c:pt idx="2583">
                  <c:v>86.06667</c:v>
                </c:pt>
                <c:pt idx="2584">
                  <c:v>86.1</c:v>
                </c:pt>
                <c:pt idx="2585">
                  <c:v>86.13333</c:v>
                </c:pt>
                <c:pt idx="2586">
                  <c:v>86.16667</c:v>
                </c:pt>
                <c:pt idx="2587">
                  <c:v>86.2</c:v>
                </c:pt>
                <c:pt idx="2588">
                  <c:v>86.23333</c:v>
                </c:pt>
                <c:pt idx="2589">
                  <c:v>86.26667</c:v>
                </c:pt>
                <c:pt idx="2590">
                  <c:v>86.3</c:v>
                </c:pt>
                <c:pt idx="2591">
                  <c:v>86.33333</c:v>
                </c:pt>
                <c:pt idx="2592">
                  <c:v>86.36667</c:v>
                </c:pt>
                <c:pt idx="2593">
                  <c:v>86.4</c:v>
                </c:pt>
                <c:pt idx="2594">
                  <c:v>86.43333</c:v>
                </c:pt>
                <c:pt idx="2595">
                  <c:v>86.46667</c:v>
                </c:pt>
                <c:pt idx="2596">
                  <c:v>86.5</c:v>
                </c:pt>
                <c:pt idx="2597">
                  <c:v>86.53333</c:v>
                </c:pt>
                <c:pt idx="2598">
                  <c:v>86.56667</c:v>
                </c:pt>
                <c:pt idx="2599">
                  <c:v>86.6</c:v>
                </c:pt>
                <c:pt idx="2600">
                  <c:v>86.63333</c:v>
                </c:pt>
                <c:pt idx="2601">
                  <c:v>86.66667</c:v>
                </c:pt>
                <c:pt idx="2602">
                  <c:v>86.7</c:v>
                </c:pt>
                <c:pt idx="2603">
                  <c:v>86.73333</c:v>
                </c:pt>
                <c:pt idx="2604">
                  <c:v>86.76667</c:v>
                </c:pt>
                <c:pt idx="2605">
                  <c:v>86.8</c:v>
                </c:pt>
                <c:pt idx="2606">
                  <c:v>86.83333</c:v>
                </c:pt>
                <c:pt idx="2607">
                  <c:v>86.86667</c:v>
                </c:pt>
                <c:pt idx="2608">
                  <c:v>86.9</c:v>
                </c:pt>
                <c:pt idx="2609">
                  <c:v>86.93333</c:v>
                </c:pt>
                <c:pt idx="2610">
                  <c:v>86.96667</c:v>
                </c:pt>
                <c:pt idx="2611">
                  <c:v>87</c:v>
                </c:pt>
                <c:pt idx="2612">
                  <c:v>87.03333</c:v>
                </c:pt>
                <c:pt idx="2613">
                  <c:v>87.06667</c:v>
                </c:pt>
                <c:pt idx="2614">
                  <c:v>87.1</c:v>
                </c:pt>
                <c:pt idx="2615">
                  <c:v>87.13333</c:v>
                </c:pt>
                <c:pt idx="2616">
                  <c:v>87.16667</c:v>
                </c:pt>
                <c:pt idx="2617">
                  <c:v>87.2</c:v>
                </c:pt>
                <c:pt idx="2618">
                  <c:v>87.23333</c:v>
                </c:pt>
                <c:pt idx="2619">
                  <c:v>87.26667</c:v>
                </c:pt>
                <c:pt idx="2620">
                  <c:v>87.3</c:v>
                </c:pt>
                <c:pt idx="2621">
                  <c:v>87.33333</c:v>
                </c:pt>
                <c:pt idx="2622">
                  <c:v>87.36667</c:v>
                </c:pt>
                <c:pt idx="2623">
                  <c:v>87.4</c:v>
                </c:pt>
                <c:pt idx="2624">
                  <c:v>87.43333</c:v>
                </c:pt>
                <c:pt idx="2625">
                  <c:v>87.46667</c:v>
                </c:pt>
                <c:pt idx="2626">
                  <c:v>87.5</c:v>
                </c:pt>
                <c:pt idx="2627">
                  <c:v>87.53333</c:v>
                </c:pt>
                <c:pt idx="2628">
                  <c:v>87.56667</c:v>
                </c:pt>
                <c:pt idx="2629">
                  <c:v>87.6</c:v>
                </c:pt>
                <c:pt idx="2630">
                  <c:v>87.63333</c:v>
                </c:pt>
                <c:pt idx="2631">
                  <c:v>87.66667</c:v>
                </c:pt>
                <c:pt idx="2632">
                  <c:v>87.7</c:v>
                </c:pt>
                <c:pt idx="2633">
                  <c:v>87.73333</c:v>
                </c:pt>
                <c:pt idx="2634">
                  <c:v>87.76667</c:v>
                </c:pt>
                <c:pt idx="2635">
                  <c:v>87.8</c:v>
                </c:pt>
                <c:pt idx="2636">
                  <c:v>87.83333</c:v>
                </c:pt>
                <c:pt idx="2637">
                  <c:v>87.86667</c:v>
                </c:pt>
                <c:pt idx="2638">
                  <c:v>87.9</c:v>
                </c:pt>
                <c:pt idx="2639">
                  <c:v>87.93333</c:v>
                </c:pt>
                <c:pt idx="2640">
                  <c:v>87.96667</c:v>
                </c:pt>
                <c:pt idx="2641">
                  <c:v>88</c:v>
                </c:pt>
                <c:pt idx="2642">
                  <c:v>88.03333</c:v>
                </c:pt>
                <c:pt idx="2643">
                  <c:v>88.06667</c:v>
                </c:pt>
                <c:pt idx="2644">
                  <c:v>88.1</c:v>
                </c:pt>
                <c:pt idx="2645">
                  <c:v>88.13333</c:v>
                </c:pt>
                <c:pt idx="2646">
                  <c:v>88.16667</c:v>
                </c:pt>
                <c:pt idx="2647">
                  <c:v>88.2</c:v>
                </c:pt>
                <c:pt idx="2648">
                  <c:v>88.23333</c:v>
                </c:pt>
                <c:pt idx="2649">
                  <c:v>88.26667</c:v>
                </c:pt>
                <c:pt idx="2650">
                  <c:v>88.3</c:v>
                </c:pt>
                <c:pt idx="2651">
                  <c:v>88.33333</c:v>
                </c:pt>
                <c:pt idx="2652">
                  <c:v>88.36667</c:v>
                </c:pt>
                <c:pt idx="2653">
                  <c:v>88.4</c:v>
                </c:pt>
                <c:pt idx="2654">
                  <c:v>88.43333</c:v>
                </c:pt>
                <c:pt idx="2655">
                  <c:v>88.46667</c:v>
                </c:pt>
                <c:pt idx="2656">
                  <c:v>88.5</c:v>
                </c:pt>
                <c:pt idx="2657">
                  <c:v>88.53333</c:v>
                </c:pt>
                <c:pt idx="2658">
                  <c:v>88.56667</c:v>
                </c:pt>
                <c:pt idx="2659">
                  <c:v>88.6</c:v>
                </c:pt>
                <c:pt idx="2660">
                  <c:v>88.63333</c:v>
                </c:pt>
                <c:pt idx="2661">
                  <c:v>88.66667</c:v>
                </c:pt>
                <c:pt idx="2662">
                  <c:v>88.7</c:v>
                </c:pt>
                <c:pt idx="2663">
                  <c:v>88.73333</c:v>
                </c:pt>
                <c:pt idx="2664">
                  <c:v>88.76667</c:v>
                </c:pt>
                <c:pt idx="2665">
                  <c:v>88.8</c:v>
                </c:pt>
                <c:pt idx="2666">
                  <c:v>88.83333</c:v>
                </c:pt>
                <c:pt idx="2667">
                  <c:v>88.86667</c:v>
                </c:pt>
                <c:pt idx="2668">
                  <c:v>88.9</c:v>
                </c:pt>
                <c:pt idx="2669">
                  <c:v>88.93333</c:v>
                </c:pt>
                <c:pt idx="2670">
                  <c:v>88.96667</c:v>
                </c:pt>
                <c:pt idx="2671">
                  <c:v>89</c:v>
                </c:pt>
                <c:pt idx="2672">
                  <c:v>89.03333</c:v>
                </c:pt>
                <c:pt idx="2673">
                  <c:v>89.06667</c:v>
                </c:pt>
                <c:pt idx="2674">
                  <c:v>89.1</c:v>
                </c:pt>
                <c:pt idx="2675">
                  <c:v>89.13333</c:v>
                </c:pt>
                <c:pt idx="2676">
                  <c:v>89.16667</c:v>
                </c:pt>
                <c:pt idx="2677">
                  <c:v>89.2</c:v>
                </c:pt>
                <c:pt idx="2678">
                  <c:v>89.23333</c:v>
                </c:pt>
                <c:pt idx="2679">
                  <c:v>89.26667</c:v>
                </c:pt>
                <c:pt idx="2680">
                  <c:v>89.3</c:v>
                </c:pt>
                <c:pt idx="2681">
                  <c:v>89.33333</c:v>
                </c:pt>
                <c:pt idx="2682">
                  <c:v>89.36667</c:v>
                </c:pt>
                <c:pt idx="2683">
                  <c:v>89.4</c:v>
                </c:pt>
                <c:pt idx="2684">
                  <c:v>89.43333</c:v>
                </c:pt>
                <c:pt idx="2685">
                  <c:v>89.46667</c:v>
                </c:pt>
                <c:pt idx="2686">
                  <c:v>89.5</c:v>
                </c:pt>
                <c:pt idx="2687">
                  <c:v>89.53333</c:v>
                </c:pt>
                <c:pt idx="2688">
                  <c:v>89.56667</c:v>
                </c:pt>
                <c:pt idx="2689">
                  <c:v>89.6</c:v>
                </c:pt>
                <c:pt idx="2690">
                  <c:v>89.63333</c:v>
                </c:pt>
                <c:pt idx="2691">
                  <c:v>89.66667</c:v>
                </c:pt>
                <c:pt idx="2692">
                  <c:v>89.7</c:v>
                </c:pt>
                <c:pt idx="2693">
                  <c:v>89.73333</c:v>
                </c:pt>
                <c:pt idx="2694">
                  <c:v>89.76667</c:v>
                </c:pt>
                <c:pt idx="2695">
                  <c:v>89.8</c:v>
                </c:pt>
                <c:pt idx="2696">
                  <c:v>89.83333</c:v>
                </c:pt>
                <c:pt idx="2697">
                  <c:v>89.86667</c:v>
                </c:pt>
                <c:pt idx="2698">
                  <c:v>89.9</c:v>
                </c:pt>
                <c:pt idx="2699">
                  <c:v>89.93333</c:v>
                </c:pt>
                <c:pt idx="2700">
                  <c:v>89.96667</c:v>
                </c:pt>
                <c:pt idx="2701">
                  <c:v>90</c:v>
                </c:pt>
                <c:pt idx="2702">
                  <c:v>90.03333</c:v>
                </c:pt>
                <c:pt idx="2703">
                  <c:v>90.06667</c:v>
                </c:pt>
                <c:pt idx="2704">
                  <c:v>90.1</c:v>
                </c:pt>
                <c:pt idx="2705">
                  <c:v>90.13333</c:v>
                </c:pt>
                <c:pt idx="2706">
                  <c:v>90.16667</c:v>
                </c:pt>
                <c:pt idx="2707">
                  <c:v>90.2</c:v>
                </c:pt>
                <c:pt idx="2708">
                  <c:v>90.23333</c:v>
                </c:pt>
                <c:pt idx="2709">
                  <c:v>90.26667</c:v>
                </c:pt>
                <c:pt idx="2710">
                  <c:v>90.3</c:v>
                </c:pt>
                <c:pt idx="2711">
                  <c:v>90.33333</c:v>
                </c:pt>
                <c:pt idx="2712">
                  <c:v>90.36667</c:v>
                </c:pt>
                <c:pt idx="2713">
                  <c:v>90.4</c:v>
                </c:pt>
                <c:pt idx="2714">
                  <c:v>90.43333</c:v>
                </c:pt>
                <c:pt idx="2715">
                  <c:v>90.46667</c:v>
                </c:pt>
                <c:pt idx="2716">
                  <c:v>90.5</c:v>
                </c:pt>
                <c:pt idx="2717">
                  <c:v>90.53333</c:v>
                </c:pt>
                <c:pt idx="2718">
                  <c:v>90.56667</c:v>
                </c:pt>
                <c:pt idx="2719">
                  <c:v>90.6</c:v>
                </c:pt>
                <c:pt idx="2720">
                  <c:v>90.63333</c:v>
                </c:pt>
                <c:pt idx="2721">
                  <c:v>90.66667</c:v>
                </c:pt>
                <c:pt idx="2722">
                  <c:v>90.7</c:v>
                </c:pt>
                <c:pt idx="2723">
                  <c:v>90.73333</c:v>
                </c:pt>
                <c:pt idx="2724">
                  <c:v>90.76667</c:v>
                </c:pt>
                <c:pt idx="2725">
                  <c:v>90.8</c:v>
                </c:pt>
                <c:pt idx="2726">
                  <c:v>90.83333</c:v>
                </c:pt>
                <c:pt idx="2727">
                  <c:v>90.86667</c:v>
                </c:pt>
                <c:pt idx="2728">
                  <c:v>90.9</c:v>
                </c:pt>
                <c:pt idx="2729">
                  <c:v>90.93333</c:v>
                </c:pt>
                <c:pt idx="2730">
                  <c:v>90.96667</c:v>
                </c:pt>
                <c:pt idx="2731">
                  <c:v>91</c:v>
                </c:pt>
                <c:pt idx="2732">
                  <c:v>91.03333</c:v>
                </c:pt>
                <c:pt idx="2733">
                  <c:v>91.06667</c:v>
                </c:pt>
                <c:pt idx="2734">
                  <c:v>91.1</c:v>
                </c:pt>
                <c:pt idx="2735">
                  <c:v>91.13333</c:v>
                </c:pt>
                <c:pt idx="2736">
                  <c:v>91.16667</c:v>
                </c:pt>
                <c:pt idx="2737">
                  <c:v>91.2</c:v>
                </c:pt>
                <c:pt idx="2738">
                  <c:v>91.23333</c:v>
                </c:pt>
                <c:pt idx="2739">
                  <c:v>91.26667</c:v>
                </c:pt>
                <c:pt idx="2740">
                  <c:v>91.3</c:v>
                </c:pt>
                <c:pt idx="2741">
                  <c:v>91.33333</c:v>
                </c:pt>
                <c:pt idx="2742">
                  <c:v>91.36667</c:v>
                </c:pt>
                <c:pt idx="2743">
                  <c:v>91.4</c:v>
                </c:pt>
                <c:pt idx="2744">
                  <c:v>91.43333</c:v>
                </c:pt>
                <c:pt idx="2745">
                  <c:v>91.46667</c:v>
                </c:pt>
                <c:pt idx="2746">
                  <c:v>91.5</c:v>
                </c:pt>
                <c:pt idx="2747">
                  <c:v>91.53333</c:v>
                </c:pt>
                <c:pt idx="2748">
                  <c:v>91.56667</c:v>
                </c:pt>
                <c:pt idx="2749">
                  <c:v>91.6</c:v>
                </c:pt>
                <c:pt idx="2750">
                  <c:v>91.63333</c:v>
                </c:pt>
                <c:pt idx="2751">
                  <c:v>91.66667</c:v>
                </c:pt>
                <c:pt idx="2752">
                  <c:v>91.7</c:v>
                </c:pt>
                <c:pt idx="2753">
                  <c:v>91.73333</c:v>
                </c:pt>
                <c:pt idx="2754">
                  <c:v>91.76667</c:v>
                </c:pt>
                <c:pt idx="2755">
                  <c:v>91.8</c:v>
                </c:pt>
                <c:pt idx="2756">
                  <c:v>91.83333</c:v>
                </c:pt>
                <c:pt idx="2757">
                  <c:v>91.86667</c:v>
                </c:pt>
                <c:pt idx="2758">
                  <c:v>91.9</c:v>
                </c:pt>
                <c:pt idx="2759">
                  <c:v>91.93333</c:v>
                </c:pt>
                <c:pt idx="2760">
                  <c:v>91.96667</c:v>
                </c:pt>
                <c:pt idx="2761">
                  <c:v>92</c:v>
                </c:pt>
                <c:pt idx="2762">
                  <c:v>92.03333</c:v>
                </c:pt>
                <c:pt idx="2763">
                  <c:v>92.06667</c:v>
                </c:pt>
                <c:pt idx="2764">
                  <c:v>92.1</c:v>
                </c:pt>
                <c:pt idx="2765">
                  <c:v>92.13333</c:v>
                </c:pt>
                <c:pt idx="2766">
                  <c:v>92.16667</c:v>
                </c:pt>
                <c:pt idx="2767">
                  <c:v>92.2</c:v>
                </c:pt>
                <c:pt idx="2768">
                  <c:v>92.23333</c:v>
                </c:pt>
                <c:pt idx="2769">
                  <c:v>92.26667</c:v>
                </c:pt>
                <c:pt idx="2770">
                  <c:v>92.3</c:v>
                </c:pt>
                <c:pt idx="2771">
                  <c:v>92.33333</c:v>
                </c:pt>
                <c:pt idx="2772">
                  <c:v>92.36667</c:v>
                </c:pt>
                <c:pt idx="2773">
                  <c:v>92.4</c:v>
                </c:pt>
                <c:pt idx="2774">
                  <c:v>92.43333</c:v>
                </c:pt>
                <c:pt idx="2775">
                  <c:v>92.46667</c:v>
                </c:pt>
                <c:pt idx="2776">
                  <c:v>92.5</c:v>
                </c:pt>
                <c:pt idx="2777">
                  <c:v>92.53333</c:v>
                </c:pt>
                <c:pt idx="2778">
                  <c:v>92.56667</c:v>
                </c:pt>
                <c:pt idx="2779">
                  <c:v>92.6</c:v>
                </c:pt>
                <c:pt idx="2780">
                  <c:v>92.63333</c:v>
                </c:pt>
                <c:pt idx="2781">
                  <c:v>92.66667</c:v>
                </c:pt>
                <c:pt idx="2782">
                  <c:v>92.7</c:v>
                </c:pt>
                <c:pt idx="2783">
                  <c:v>92.73333</c:v>
                </c:pt>
                <c:pt idx="2784">
                  <c:v>92.76667</c:v>
                </c:pt>
                <c:pt idx="2785">
                  <c:v>92.8</c:v>
                </c:pt>
                <c:pt idx="2786">
                  <c:v>92.83333</c:v>
                </c:pt>
                <c:pt idx="2787">
                  <c:v>92.86667</c:v>
                </c:pt>
                <c:pt idx="2788">
                  <c:v>92.9</c:v>
                </c:pt>
                <c:pt idx="2789">
                  <c:v>92.93333</c:v>
                </c:pt>
                <c:pt idx="2790">
                  <c:v>92.96667</c:v>
                </c:pt>
                <c:pt idx="2791">
                  <c:v>93</c:v>
                </c:pt>
                <c:pt idx="2792">
                  <c:v>93.03333</c:v>
                </c:pt>
                <c:pt idx="2793">
                  <c:v>93.06667</c:v>
                </c:pt>
                <c:pt idx="2794">
                  <c:v>93.1</c:v>
                </c:pt>
                <c:pt idx="2795">
                  <c:v>93.13333</c:v>
                </c:pt>
                <c:pt idx="2796">
                  <c:v>93.16667</c:v>
                </c:pt>
                <c:pt idx="2797">
                  <c:v>93.2</c:v>
                </c:pt>
                <c:pt idx="2798">
                  <c:v>93.23333</c:v>
                </c:pt>
                <c:pt idx="2799">
                  <c:v>93.26667</c:v>
                </c:pt>
                <c:pt idx="2800">
                  <c:v>93.3</c:v>
                </c:pt>
                <c:pt idx="2801">
                  <c:v>93.33333</c:v>
                </c:pt>
                <c:pt idx="2802">
                  <c:v>93.36667</c:v>
                </c:pt>
                <c:pt idx="2803">
                  <c:v>93.4</c:v>
                </c:pt>
                <c:pt idx="2804">
                  <c:v>93.43333</c:v>
                </c:pt>
                <c:pt idx="2805">
                  <c:v>93.46667</c:v>
                </c:pt>
                <c:pt idx="2806">
                  <c:v>93.5</c:v>
                </c:pt>
                <c:pt idx="2807">
                  <c:v>93.53333</c:v>
                </c:pt>
                <c:pt idx="2808">
                  <c:v>93.56667</c:v>
                </c:pt>
                <c:pt idx="2809">
                  <c:v>93.6</c:v>
                </c:pt>
                <c:pt idx="2810">
                  <c:v>93.63333</c:v>
                </c:pt>
                <c:pt idx="2811">
                  <c:v>93.66667</c:v>
                </c:pt>
                <c:pt idx="2812">
                  <c:v>93.7</c:v>
                </c:pt>
                <c:pt idx="2813">
                  <c:v>93.73333</c:v>
                </c:pt>
                <c:pt idx="2814">
                  <c:v>93.76667</c:v>
                </c:pt>
                <c:pt idx="2815">
                  <c:v>93.8</c:v>
                </c:pt>
                <c:pt idx="2816">
                  <c:v>93.83333</c:v>
                </c:pt>
                <c:pt idx="2817">
                  <c:v>93.86667</c:v>
                </c:pt>
                <c:pt idx="2818">
                  <c:v>93.9</c:v>
                </c:pt>
                <c:pt idx="2819">
                  <c:v>93.93333</c:v>
                </c:pt>
                <c:pt idx="2820">
                  <c:v>93.96667</c:v>
                </c:pt>
                <c:pt idx="2821">
                  <c:v>94</c:v>
                </c:pt>
                <c:pt idx="2822">
                  <c:v>94.03333</c:v>
                </c:pt>
                <c:pt idx="2823">
                  <c:v>94.06667</c:v>
                </c:pt>
                <c:pt idx="2824">
                  <c:v>94.1</c:v>
                </c:pt>
                <c:pt idx="2825">
                  <c:v>94.13333</c:v>
                </c:pt>
                <c:pt idx="2826">
                  <c:v>94.16667</c:v>
                </c:pt>
                <c:pt idx="2827">
                  <c:v>94.2</c:v>
                </c:pt>
                <c:pt idx="2828">
                  <c:v>94.23333</c:v>
                </c:pt>
                <c:pt idx="2829">
                  <c:v>94.26667</c:v>
                </c:pt>
                <c:pt idx="2830">
                  <c:v>94.3</c:v>
                </c:pt>
                <c:pt idx="2831">
                  <c:v>94.33333</c:v>
                </c:pt>
                <c:pt idx="2832">
                  <c:v>94.36667</c:v>
                </c:pt>
                <c:pt idx="2833">
                  <c:v>94.4</c:v>
                </c:pt>
                <c:pt idx="2834">
                  <c:v>94.43333</c:v>
                </c:pt>
                <c:pt idx="2835">
                  <c:v>94.46667</c:v>
                </c:pt>
                <c:pt idx="2836">
                  <c:v>94.5</c:v>
                </c:pt>
                <c:pt idx="2837">
                  <c:v>94.53333</c:v>
                </c:pt>
                <c:pt idx="2838">
                  <c:v>94.56667</c:v>
                </c:pt>
                <c:pt idx="2839">
                  <c:v>94.6</c:v>
                </c:pt>
                <c:pt idx="2840">
                  <c:v>94.63333</c:v>
                </c:pt>
                <c:pt idx="2841">
                  <c:v>94.66667</c:v>
                </c:pt>
                <c:pt idx="2842">
                  <c:v>94.7</c:v>
                </c:pt>
                <c:pt idx="2843">
                  <c:v>94.73333</c:v>
                </c:pt>
                <c:pt idx="2844">
                  <c:v>94.76667</c:v>
                </c:pt>
                <c:pt idx="2845">
                  <c:v>94.8</c:v>
                </c:pt>
                <c:pt idx="2846">
                  <c:v>94.83333</c:v>
                </c:pt>
                <c:pt idx="2847">
                  <c:v>94.86667</c:v>
                </c:pt>
                <c:pt idx="2848">
                  <c:v>94.9</c:v>
                </c:pt>
                <c:pt idx="2849">
                  <c:v>94.93333</c:v>
                </c:pt>
                <c:pt idx="2850">
                  <c:v>94.96667</c:v>
                </c:pt>
                <c:pt idx="2851">
                  <c:v>95</c:v>
                </c:pt>
                <c:pt idx="2852">
                  <c:v>95.03333</c:v>
                </c:pt>
                <c:pt idx="2853">
                  <c:v>95.06667</c:v>
                </c:pt>
                <c:pt idx="2854">
                  <c:v>95.1</c:v>
                </c:pt>
                <c:pt idx="2855">
                  <c:v>95.13333</c:v>
                </c:pt>
                <c:pt idx="2856">
                  <c:v>95.16667</c:v>
                </c:pt>
                <c:pt idx="2857">
                  <c:v>95.2</c:v>
                </c:pt>
                <c:pt idx="2858">
                  <c:v>95.23333</c:v>
                </c:pt>
                <c:pt idx="2859">
                  <c:v>95.26667</c:v>
                </c:pt>
                <c:pt idx="2860">
                  <c:v>95.3</c:v>
                </c:pt>
                <c:pt idx="2861">
                  <c:v>95.33333</c:v>
                </c:pt>
                <c:pt idx="2862">
                  <c:v>95.36667</c:v>
                </c:pt>
                <c:pt idx="2863">
                  <c:v>95.4</c:v>
                </c:pt>
                <c:pt idx="2864">
                  <c:v>95.43333</c:v>
                </c:pt>
                <c:pt idx="2865">
                  <c:v>95.46667</c:v>
                </c:pt>
                <c:pt idx="2866">
                  <c:v>95.5</c:v>
                </c:pt>
                <c:pt idx="2867">
                  <c:v>95.53333</c:v>
                </c:pt>
                <c:pt idx="2868">
                  <c:v>95.56667</c:v>
                </c:pt>
                <c:pt idx="2869">
                  <c:v>95.6</c:v>
                </c:pt>
                <c:pt idx="2870">
                  <c:v>95.63333</c:v>
                </c:pt>
                <c:pt idx="2871">
                  <c:v>95.66667</c:v>
                </c:pt>
                <c:pt idx="2872">
                  <c:v>95.7</c:v>
                </c:pt>
                <c:pt idx="2873">
                  <c:v>95.73333</c:v>
                </c:pt>
                <c:pt idx="2874">
                  <c:v>95.76667</c:v>
                </c:pt>
                <c:pt idx="2875">
                  <c:v>95.8</c:v>
                </c:pt>
                <c:pt idx="2876">
                  <c:v>95.83333</c:v>
                </c:pt>
                <c:pt idx="2877">
                  <c:v>95.86667</c:v>
                </c:pt>
                <c:pt idx="2878">
                  <c:v>95.9</c:v>
                </c:pt>
                <c:pt idx="2879">
                  <c:v>95.93333</c:v>
                </c:pt>
                <c:pt idx="2880">
                  <c:v>95.96667</c:v>
                </c:pt>
                <c:pt idx="2881">
                  <c:v>96</c:v>
                </c:pt>
                <c:pt idx="2882">
                  <c:v>96.03333</c:v>
                </c:pt>
                <c:pt idx="2883">
                  <c:v>96.06667</c:v>
                </c:pt>
                <c:pt idx="2884">
                  <c:v>96.1</c:v>
                </c:pt>
                <c:pt idx="2885">
                  <c:v>96.13333</c:v>
                </c:pt>
                <c:pt idx="2886">
                  <c:v>96.16667</c:v>
                </c:pt>
                <c:pt idx="2887">
                  <c:v>96.2</c:v>
                </c:pt>
                <c:pt idx="2888">
                  <c:v>96.23333</c:v>
                </c:pt>
                <c:pt idx="2889">
                  <c:v>96.26667</c:v>
                </c:pt>
                <c:pt idx="2890">
                  <c:v>96.3</c:v>
                </c:pt>
                <c:pt idx="2891">
                  <c:v>96.33333</c:v>
                </c:pt>
                <c:pt idx="2892">
                  <c:v>96.36667</c:v>
                </c:pt>
                <c:pt idx="2893">
                  <c:v>96.4</c:v>
                </c:pt>
                <c:pt idx="2894">
                  <c:v>96.43333</c:v>
                </c:pt>
                <c:pt idx="2895">
                  <c:v>96.46667</c:v>
                </c:pt>
                <c:pt idx="2896">
                  <c:v>96.5</c:v>
                </c:pt>
                <c:pt idx="2897">
                  <c:v>96.53333</c:v>
                </c:pt>
                <c:pt idx="2898">
                  <c:v>96.56667</c:v>
                </c:pt>
                <c:pt idx="2899">
                  <c:v>96.6</c:v>
                </c:pt>
                <c:pt idx="2900">
                  <c:v>96.63333</c:v>
                </c:pt>
                <c:pt idx="2901">
                  <c:v>96.66667</c:v>
                </c:pt>
                <c:pt idx="2902">
                  <c:v>96.7</c:v>
                </c:pt>
                <c:pt idx="2903">
                  <c:v>96.73333</c:v>
                </c:pt>
                <c:pt idx="2904">
                  <c:v>96.76667</c:v>
                </c:pt>
                <c:pt idx="2905">
                  <c:v>96.8</c:v>
                </c:pt>
                <c:pt idx="2906">
                  <c:v>96.83333</c:v>
                </c:pt>
                <c:pt idx="2907">
                  <c:v>96.86667</c:v>
                </c:pt>
                <c:pt idx="2908">
                  <c:v>96.9</c:v>
                </c:pt>
                <c:pt idx="2909">
                  <c:v>96.93333</c:v>
                </c:pt>
                <c:pt idx="2910">
                  <c:v>96.96667</c:v>
                </c:pt>
                <c:pt idx="2911">
                  <c:v>97</c:v>
                </c:pt>
                <c:pt idx="2912">
                  <c:v>97.03333</c:v>
                </c:pt>
                <c:pt idx="2913">
                  <c:v>97.06667</c:v>
                </c:pt>
                <c:pt idx="2914">
                  <c:v>97.1</c:v>
                </c:pt>
                <c:pt idx="2915">
                  <c:v>97.13333</c:v>
                </c:pt>
                <c:pt idx="2916">
                  <c:v>97.16667</c:v>
                </c:pt>
                <c:pt idx="2917">
                  <c:v>97.2</c:v>
                </c:pt>
                <c:pt idx="2918">
                  <c:v>97.23333</c:v>
                </c:pt>
                <c:pt idx="2919">
                  <c:v>97.26667</c:v>
                </c:pt>
                <c:pt idx="2920">
                  <c:v>97.3</c:v>
                </c:pt>
                <c:pt idx="2921">
                  <c:v>97.33333</c:v>
                </c:pt>
                <c:pt idx="2922">
                  <c:v>97.36667</c:v>
                </c:pt>
                <c:pt idx="2923">
                  <c:v>97.4</c:v>
                </c:pt>
                <c:pt idx="2924">
                  <c:v>97.43333</c:v>
                </c:pt>
                <c:pt idx="2925">
                  <c:v>97.46667</c:v>
                </c:pt>
                <c:pt idx="2926">
                  <c:v>97.5</c:v>
                </c:pt>
                <c:pt idx="2927">
                  <c:v>97.53333</c:v>
                </c:pt>
                <c:pt idx="2928">
                  <c:v>97.56667</c:v>
                </c:pt>
                <c:pt idx="2929">
                  <c:v>97.6</c:v>
                </c:pt>
                <c:pt idx="2930">
                  <c:v>97.63333</c:v>
                </c:pt>
                <c:pt idx="2931">
                  <c:v>97.66667</c:v>
                </c:pt>
                <c:pt idx="2932">
                  <c:v>97.7</c:v>
                </c:pt>
                <c:pt idx="2933">
                  <c:v>97.73333</c:v>
                </c:pt>
                <c:pt idx="2934">
                  <c:v>97.76667</c:v>
                </c:pt>
                <c:pt idx="2935">
                  <c:v>97.8</c:v>
                </c:pt>
                <c:pt idx="2936">
                  <c:v>97.83333</c:v>
                </c:pt>
                <c:pt idx="2937">
                  <c:v>97.86667</c:v>
                </c:pt>
                <c:pt idx="2938">
                  <c:v>97.9</c:v>
                </c:pt>
                <c:pt idx="2939">
                  <c:v>97.93333</c:v>
                </c:pt>
                <c:pt idx="2940">
                  <c:v>97.96667</c:v>
                </c:pt>
                <c:pt idx="2941">
                  <c:v>98</c:v>
                </c:pt>
                <c:pt idx="2942">
                  <c:v>98.03333</c:v>
                </c:pt>
                <c:pt idx="2943">
                  <c:v>98.06667</c:v>
                </c:pt>
                <c:pt idx="2944">
                  <c:v>98.1</c:v>
                </c:pt>
                <c:pt idx="2945">
                  <c:v>98.13333</c:v>
                </c:pt>
                <c:pt idx="2946">
                  <c:v>98.16667</c:v>
                </c:pt>
                <c:pt idx="2947">
                  <c:v>98.2</c:v>
                </c:pt>
                <c:pt idx="2948">
                  <c:v>98.23333</c:v>
                </c:pt>
                <c:pt idx="2949">
                  <c:v>98.26667</c:v>
                </c:pt>
                <c:pt idx="2950">
                  <c:v>98.3</c:v>
                </c:pt>
                <c:pt idx="2951">
                  <c:v>98.33333</c:v>
                </c:pt>
                <c:pt idx="2952">
                  <c:v>98.36667</c:v>
                </c:pt>
                <c:pt idx="2953">
                  <c:v>98.4</c:v>
                </c:pt>
                <c:pt idx="2954">
                  <c:v>98.43333</c:v>
                </c:pt>
                <c:pt idx="2955">
                  <c:v>98.46667</c:v>
                </c:pt>
                <c:pt idx="2956">
                  <c:v>98.5</c:v>
                </c:pt>
                <c:pt idx="2957">
                  <c:v>98.53333</c:v>
                </c:pt>
                <c:pt idx="2958">
                  <c:v>98.56667</c:v>
                </c:pt>
                <c:pt idx="2959">
                  <c:v>98.6</c:v>
                </c:pt>
                <c:pt idx="2960">
                  <c:v>98.63333</c:v>
                </c:pt>
                <c:pt idx="2961">
                  <c:v>98.66667</c:v>
                </c:pt>
                <c:pt idx="2962">
                  <c:v>98.7</c:v>
                </c:pt>
                <c:pt idx="2963">
                  <c:v>98.73333</c:v>
                </c:pt>
                <c:pt idx="2964">
                  <c:v>98.76667</c:v>
                </c:pt>
                <c:pt idx="2965">
                  <c:v>98.8</c:v>
                </c:pt>
                <c:pt idx="2966">
                  <c:v>98.83333</c:v>
                </c:pt>
                <c:pt idx="2967">
                  <c:v>98.86667</c:v>
                </c:pt>
                <c:pt idx="2968">
                  <c:v>98.9</c:v>
                </c:pt>
                <c:pt idx="2969">
                  <c:v>98.93333</c:v>
                </c:pt>
                <c:pt idx="2970">
                  <c:v>98.96667</c:v>
                </c:pt>
                <c:pt idx="2971">
                  <c:v>99</c:v>
                </c:pt>
                <c:pt idx="2972">
                  <c:v>99.03333</c:v>
                </c:pt>
                <c:pt idx="2973">
                  <c:v>99.06667</c:v>
                </c:pt>
                <c:pt idx="2974">
                  <c:v>99.1</c:v>
                </c:pt>
                <c:pt idx="2975">
                  <c:v>99.13333</c:v>
                </c:pt>
                <c:pt idx="2976">
                  <c:v>99.16667</c:v>
                </c:pt>
                <c:pt idx="2977">
                  <c:v>99.2</c:v>
                </c:pt>
                <c:pt idx="2978">
                  <c:v>99.23333</c:v>
                </c:pt>
                <c:pt idx="2979">
                  <c:v>99.26667</c:v>
                </c:pt>
                <c:pt idx="2980">
                  <c:v>99.3</c:v>
                </c:pt>
                <c:pt idx="2981">
                  <c:v>99.33333</c:v>
                </c:pt>
                <c:pt idx="2982">
                  <c:v>99.36667</c:v>
                </c:pt>
                <c:pt idx="2983">
                  <c:v>99.4</c:v>
                </c:pt>
                <c:pt idx="2984">
                  <c:v>99.43333</c:v>
                </c:pt>
                <c:pt idx="2985">
                  <c:v>99.46667</c:v>
                </c:pt>
                <c:pt idx="2986">
                  <c:v>99.5</c:v>
                </c:pt>
                <c:pt idx="2987">
                  <c:v>99.53333</c:v>
                </c:pt>
                <c:pt idx="2988">
                  <c:v>99.56667</c:v>
                </c:pt>
                <c:pt idx="2989">
                  <c:v>99.6</c:v>
                </c:pt>
                <c:pt idx="2990">
                  <c:v>99.63333</c:v>
                </c:pt>
                <c:pt idx="2991">
                  <c:v>99.66667</c:v>
                </c:pt>
                <c:pt idx="2992">
                  <c:v>99.7</c:v>
                </c:pt>
                <c:pt idx="2993">
                  <c:v>99.73333</c:v>
                </c:pt>
                <c:pt idx="2994">
                  <c:v>99.76667</c:v>
                </c:pt>
                <c:pt idx="2995">
                  <c:v>99.8</c:v>
                </c:pt>
                <c:pt idx="2996">
                  <c:v>99.83333</c:v>
                </c:pt>
                <c:pt idx="2997">
                  <c:v>99.86667</c:v>
                </c:pt>
                <c:pt idx="2998">
                  <c:v>99.9</c:v>
                </c:pt>
                <c:pt idx="2999">
                  <c:v>99.93333</c:v>
                </c:pt>
                <c:pt idx="3000">
                  <c:v>99.96667</c:v>
                </c:pt>
                <c:pt idx="3001">
                  <c:v>100</c:v>
                </c:pt>
                <c:pt idx="3002">
                  <c:v>100.0333</c:v>
                </c:pt>
                <c:pt idx="3003">
                  <c:v>100.0667</c:v>
                </c:pt>
                <c:pt idx="3004">
                  <c:v>100.1</c:v>
                </c:pt>
                <c:pt idx="3005">
                  <c:v>100.1333</c:v>
                </c:pt>
                <c:pt idx="3006">
                  <c:v>100.1667</c:v>
                </c:pt>
                <c:pt idx="3007">
                  <c:v>100.2</c:v>
                </c:pt>
                <c:pt idx="3008">
                  <c:v>100.2333</c:v>
                </c:pt>
                <c:pt idx="3009">
                  <c:v>100.2667</c:v>
                </c:pt>
                <c:pt idx="3010">
                  <c:v>100.3</c:v>
                </c:pt>
                <c:pt idx="3011">
                  <c:v>100.3333</c:v>
                </c:pt>
                <c:pt idx="3012">
                  <c:v>100.3667</c:v>
                </c:pt>
                <c:pt idx="3013">
                  <c:v>100.4</c:v>
                </c:pt>
                <c:pt idx="3014">
                  <c:v>100.4333</c:v>
                </c:pt>
                <c:pt idx="3015">
                  <c:v>100.4667</c:v>
                </c:pt>
                <c:pt idx="3016">
                  <c:v>100.5</c:v>
                </c:pt>
                <c:pt idx="3017">
                  <c:v>100.5333</c:v>
                </c:pt>
                <c:pt idx="3018">
                  <c:v>100.5667</c:v>
                </c:pt>
                <c:pt idx="3019">
                  <c:v>100.6</c:v>
                </c:pt>
                <c:pt idx="3020">
                  <c:v>100.6333</c:v>
                </c:pt>
                <c:pt idx="3021">
                  <c:v>100.6667</c:v>
                </c:pt>
                <c:pt idx="3022">
                  <c:v>100.7</c:v>
                </c:pt>
                <c:pt idx="3023">
                  <c:v>100.7333</c:v>
                </c:pt>
                <c:pt idx="3024">
                  <c:v>100.7667</c:v>
                </c:pt>
                <c:pt idx="3025">
                  <c:v>100.8</c:v>
                </c:pt>
                <c:pt idx="3026">
                  <c:v>100.8333</c:v>
                </c:pt>
                <c:pt idx="3027">
                  <c:v>100.8667</c:v>
                </c:pt>
                <c:pt idx="3028">
                  <c:v>100.9</c:v>
                </c:pt>
                <c:pt idx="3029">
                  <c:v>100.9333</c:v>
                </c:pt>
                <c:pt idx="3030">
                  <c:v>100.9667</c:v>
                </c:pt>
                <c:pt idx="3031">
                  <c:v>101</c:v>
                </c:pt>
                <c:pt idx="3032">
                  <c:v>101.0333</c:v>
                </c:pt>
                <c:pt idx="3033">
                  <c:v>101.0667</c:v>
                </c:pt>
                <c:pt idx="3034">
                  <c:v>101.1</c:v>
                </c:pt>
                <c:pt idx="3035">
                  <c:v>101.1333</c:v>
                </c:pt>
                <c:pt idx="3036">
                  <c:v>101.1667</c:v>
                </c:pt>
                <c:pt idx="3037">
                  <c:v>101.2</c:v>
                </c:pt>
                <c:pt idx="3038">
                  <c:v>101.2333</c:v>
                </c:pt>
                <c:pt idx="3039">
                  <c:v>101.2667</c:v>
                </c:pt>
                <c:pt idx="3040">
                  <c:v>101.3</c:v>
                </c:pt>
                <c:pt idx="3041">
                  <c:v>101.3333</c:v>
                </c:pt>
                <c:pt idx="3042">
                  <c:v>101.3667</c:v>
                </c:pt>
                <c:pt idx="3043">
                  <c:v>101.4</c:v>
                </c:pt>
                <c:pt idx="3044">
                  <c:v>101.4333</c:v>
                </c:pt>
                <c:pt idx="3045">
                  <c:v>101.4667</c:v>
                </c:pt>
                <c:pt idx="3046">
                  <c:v>101.5</c:v>
                </c:pt>
                <c:pt idx="3047">
                  <c:v>101.5333</c:v>
                </c:pt>
                <c:pt idx="3048">
                  <c:v>101.5667</c:v>
                </c:pt>
                <c:pt idx="3049">
                  <c:v>101.6</c:v>
                </c:pt>
                <c:pt idx="3050">
                  <c:v>101.6333</c:v>
                </c:pt>
                <c:pt idx="3051">
                  <c:v>101.6667</c:v>
                </c:pt>
                <c:pt idx="3052">
                  <c:v>101.7</c:v>
                </c:pt>
                <c:pt idx="3053">
                  <c:v>101.7333</c:v>
                </c:pt>
                <c:pt idx="3054">
                  <c:v>101.7667</c:v>
                </c:pt>
                <c:pt idx="3055">
                  <c:v>101.8</c:v>
                </c:pt>
                <c:pt idx="3056">
                  <c:v>101.8333</c:v>
                </c:pt>
                <c:pt idx="3057">
                  <c:v>101.8667</c:v>
                </c:pt>
                <c:pt idx="3058">
                  <c:v>101.9</c:v>
                </c:pt>
                <c:pt idx="3059">
                  <c:v>101.9333</c:v>
                </c:pt>
                <c:pt idx="3060">
                  <c:v>101.9667</c:v>
                </c:pt>
                <c:pt idx="3061">
                  <c:v>102</c:v>
                </c:pt>
                <c:pt idx="3062">
                  <c:v>102.0333</c:v>
                </c:pt>
                <c:pt idx="3063">
                  <c:v>102.0667</c:v>
                </c:pt>
                <c:pt idx="3064">
                  <c:v>102.1</c:v>
                </c:pt>
                <c:pt idx="3065">
                  <c:v>102.1333</c:v>
                </c:pt>
                <c:pt idx="3066">
                  <c:v>102.1667</c:v>
                </c:pt>
                <c:pt idx="3067">
                  <c:v>102.2</c:v>
                </c:pt>
                <c:pt idx="3068">
                  <c:v>102.2333</c:v>
                </c:pt>
                <c:pt idx="3069">
                  <c:v>102.2667</c:v>
                </c:pt>
                <c:pt idx="3070">
                  <c:v>102.3</c:v>
                </c:pt>
                <c:pt idx="3071">
                  <c:v>102.3333</c:v>
                </c:pt>
                <c:pt idx="3072">
                  <c:v>102.3667</c:v>
                </c:pt>
                <c:pt idx="3073">
                  <c:v>102.4</c:v>
                </c:pt>
                <c:pt idx="3074">
                  <c:v>102.4333</c:v>
                </c:pt>
                <c:pt idx="3075">
                  <c:v>102.4667</c:v>
                </c:pt>
                <c:pt idx="3076">
                  <c:v>102.5</c:v>
                </c:pt>
                <c:pt idx="3077">
                  <c:v>102.5333</c:v>
                </c:pt>
                <c:pt idx="3078">
                  <c:v>102.5667</c:v>
                </c:pt>
                <c:pt idx="3079">
                  <c:v>102.6</c:v>
                </c:pt>
                <c:pt idx="3080">
                  <c:v>102.6333</c:v>
                </c:pt>
                <c:pt idx="3081">
                  <c:v>102.6667</c:v>
                </c:pt>
                <c:pt idx="3082">
                  <c:v>102.7</c:v>
                </c:pt>
                <c:pt idx="3083">
                  <c:v>102.7333</c:v>
                </c:pt>
                <c:pt idx="3084">
                  <c:v>102.7667</c:v>
                </c:pt>
                <c:pt idx="3085">
                  <c:v>102.8</c:v>
                </c:pt>
                <c:pt idx="3086">
                  <c:v>102.8333</c:v>
                </c:pt>
                <c:pt idx="3087">
                  <c:v>102.8667</c:v>
                </c:pt>
                <c:pt idx="3088">
                  <c:v>102.9</c:v>
                </c:pt>
                <c:pt idx="3089">
                  <c:v>102.9333</c:v>
                </c:pt>
                <c:pt idx="3090">
                  <c:v>102.9667</c:v>
                </c:pt>
                <c:pt idx="3091">
                  <c:v>103</c:v>
                </c:pt>
                <c:pt idx="3092">
                  <c:v>103.0333</c:v>
                </c:pt>
                <c:pt idx="3093">
                  <c:v>103.0667</c:v>
                </c:pt>
                <c:pt idx="3094">
                  <c:v>103.1</c:v>
                </c:pt>
                <c:pt idx="3095">
                  <c:v>103.1333</c:v>
                </c:pt>
                <c:pt idx="3096">
                  <c:v>103.1667</c:v>
                </c:pt>
                <c:pt idx="3097">
                  <c:v>103.2</c:v>
                </c:pt>
                <c:pt idx="3098">
                  <c:v>103.2333</c:v>
                </c:pt>
                <c:pt idx="3099">
                  <c:v>103.2667</c:v>
                </c:pt>
                <c:pt idx="3100">
                  <c:v>103.3</c:v>
                </c:pt>
                <c:pt idx="3101">
                  <c:v>103.3333</c:v>
                </c:pt>
                <c:pt idx="3102">
                  <c:v>103.3667</c:v>
                </c:pt>
                <c:pt idx="3103">
                  <c:v>103.4</c:v>
                </c:pt>
                <c:pt idx="3104">
                  <c:v>103.4333</c:v>
                </c:pt>
                <c:pt idx="3105">
                  <c:v>103.4667</c:v>
                </c:pt>
                <c:pt idx="3106">
                  <c:v>103.5</c:v>
                </c:pt>
                <c:pt idx="3107">
                  <c:v>103.5333</c:v>
                </c:pt>
                <c:pt idx="3108">
                  <c:v>103.5667</c:v>
                </c:pt>
                <c:pt idx="3109">
                  <c:v>103.6</c:v>
                </c:pt>
                <c:pt idx="3110">
                  <c:v>103.6333</c:v>
                </c:pt>
                <c:pt idx="3111">
                  <c:v>103.6667</c:v>
                </c:pt>
                <c:pt idx="3112">
                  <c:v>103.7</c:v>
                </c:pt>
                <c:pt idx="3113">
                  <c:v>103.7333</c:v>
                </c:pt>
                <c:pt idx="3114">
                  <c:v>103.7667</c:v>
                </c:pt>
                <c:pt idx="3115">
                  <c:v>103.8</c:v>
                </c:pt>
                <c:pt idx="3116">
                  <c:v>103.8333</c:v>
                </c:pt>
                <c:pt idx="3117">
                  <c:v>103.8667</c:v>
                </c:pt>
                <c:pt idx="3118">
                  <c:v>103.9</c:v>
                </c:pt>
                <c:pt idx="3119">
                  <c:v>103.9333</c:v>
                </c:pt>
                <c:pt idx="3120">
                  <c:v>103.9667</c:v>
                </c:pt>
                <c:pt idx="3121">
                  <c:v>104</c:v>
                </c:pt>
                <c:pt idx="3122">
                  <c:v>104.0333</c:v>
                </c:pt>
                <c:pt idx="3123">
                  <c:v>104.0667</c:v>
                </c:pt>
                <c:pt idx="3124">
                  <c:v>104.1</c:v>
                </c:pt>
                <c:pt idx="3125">
                  <c:v>104.1333</c:v>
                </c:pt>
                <c:pt idx="3126">
                  <c:v>104.1667</c:v>
                </c:pt>
                <c:pt idx="3127">
                  <c:v>104.2</c:v>
                </c:pt>
                <c:pt idx="3128">
                  <c:v>104.2333</c:v>
                </c:pt>
                <c:pt idx="3129">
                  <c:v>104.2667</c:v>
                </c:pt>
                <c:pt idx="3130">
                  <c:v>104.3</c:v>
                </c:pt>
                <c:pt idx="3131">
                  <c:v>104.3333</c:v>
                </c:pt>
                <c:pt idx="3132">
                  <c:v>104.3667</c:v>
                </c:pt>
                <c:pt idx="3133">
                  <c:v>104.4</c:v>
                </c:pt>
                <c:pt idx="3134">
                  <c:v>104.4333</c:v>
                </c:pt>
                <c:pt idx="3135">
                  <c:v>104.4667</c:v>
                </c:pt>
                <c:pt idx="3136">
                  <c:v>104.5</c:v>
                </c:pt>
                <c:pt idx="3137">
                  <c:v>104.5333</c:v>
                </c:pt>
                <c:pt idx="3138">
                  <c:v>104.5667</c:v>
                </c:pt>
                <c:pt idx="3139">
                  <c:v>104.6</c:v>
                </c:pt>
                <c:pt idx="3140">
                  <c:v>104.6333</c:v>
                </c:pt>
                <c:pt idx="3141">
                  <c:v>104.6667</c:v>
                </c:pt>
                <c:pt idx="3142">
                  <c:v>104.7</c:v>
                </c:pt>
                <c:pt idx="3143">
                  <c:v>104.7333</c:v>
                </c:pt>
                <c:pt idx="3144">
                  <c:v>104.7667</c:v>
                </c:pt>
                <c:pt idx="3145">
                  <c:v>104.8</c:v>
                </c:pt>
                <c:pt idx="3146">
                  <c:v>104.8333</c:v>
                </c:pt>
                <c:pt idx="3147">
                  <c:v>104.8667</c:v>
                </c:pt>
                <c:pt idx="3148">
                  <c:v>104.9</c:v>
                </c:pt>
                <c:pt idx="3149">
                  <c:v>104.9333</c:v>
                </c:pt>
                <c:pt idx="3150">
                  <c:v>104.9667</c:v>
                </c:pt>
                <c:pt idx="3151">
                  <c:v>105</c:v>
                </c:pt>
                <c:pt idx="3152">
                  <c:v>105.0333</c:v>
                </c:pt>
                <c:pt idx="3153">
                  <c:v>105.0667</c:v>
                </c:pt>
                <c:pt idx="3154">
                  <c:v>105.1</c:v>
                </c:pt>
                <c:pt idx="3155">
                  <c:v>105.1333</c:v>
                </c:pt>
                <c:pt idx="3156">
                  <c:v>105.1667</c:v>
                </c:pt>
                <c:pt idx="3157">
                  <c:v>105.2</c:v>
                </c:pt>
                <c:pt idx="3158">
                  <c:v>105.2333</c:v>
                </c:pt>
                <c:pt idx="3159">
                  <c:v>105.2667</c:v>
                </c:pt>
                <c:pt idx="3160">
                  <c:v>105.3</c:v>
                </c:pt>
                <c:pt idx="3161">
                  <c:v>105.3333</c:v>
                </c:pt>
                <c:pt idx="3162">
                  <c:v>105.3667</c:v>
                </c:pt>
                <c:pt idx="3163">
                  <c:v>105.4</c:v>
                </c:pt>
                <c:pt idx="3164">
                  <c:v>105.4333</c:v>
                </c:pt>
                <c:pt idx="3165">
                  <c:v>105.4667</c:v>
                </c:pt>
                <c:pt idx="3166">
                  <c:v>105.5</c:v>
                </c:pt>
                <c:pt idx="3167">
                  <c:v>105.5333</c:v>
                </c:pt>
                <c:pt idx="3168">
                  <c:v>105.5667</c:v>
                </c:pt>
                <c:pt idx="3169">
                  <c:v>105.6</c:v>
                </c:pt>
                <c:pt idx="3170">
                  <c:v>105.6333</c:v>
                </c:pt>
                <c:pt idx="3171">
                  <c:v>105.6667</c:v>
                </c:pt>
                <c:pt idx="3172">
                  <c:v>105.7</c:v>
                </c:pt>
                <c:pt idx="3173">
                  <c:v>105.7333</c:v>
                </c:pt>
                <c:pt idx="3174">
                  <c:v>105.7667</c:v>
                </c:pt>
                <c:pt idx="3175">
                  <c:v>105.8</c:v>
                </c:pt>
                <c:pt idx="3176">
                  <c:v>105.8333</c:v>
                </c:pt>
                <c:pt idx="3177">
                  <c:v>105.8667</c:v>
                </c:pt>
                <c:pt idx="3178">
                  <c:v>105.9</c:v>
                </c:pt>
                <c:pt idx="3179">
                  <c:v>105.9333</c:v>
                </c:pt>
                <c:pt idx="3180">
                  <c:v>105.9667</c:v>
                </c:pt>
                <c:pt idx="3181">
                  <c:v>106</c:v>
                </c:pt>
                <c:pt idx="3182">
                  <c:v>106.0333</c:v>
                </c:pt>
                <c:pt idx="3183">
                  <c:v>106.0667</c:v>
                </c:pt>
                <c:pt idx="3184">
                  <c:v>106.1</c:v>
                </c:pt>
                <c:pt idx="3185">
                  <c:v>106.1333</c:v>
                </c:pt>
                <c:pt idx="3186">
                  <c:v>106.1667</c:v>
                </c:pt>
                <c:pt idx="3187">
                  <c:v>106.2</c:v>
                </c:pt>
                <c:pt idx="3188">
                  <c:v>106.2333</c:v>
                </c:pt>
                <c:pt idx="3189">
                  <c:v>106.2667</c:v>
                </c:pt>
                <c:pt idx="3190">
                  <c:v>106.3</c:v>
                </c:pt>
                <c:pt idx="3191">
                  <c:v>106.3333</c:v>
                </c:pt>
                <c:pt idx="3192">
                  <c:v>106.3667</c:v>
                </c:pt>
                <c:pt idx="3193">
                  <c:v>106.4</c:v>
                </c:pt>
                <c:pt idx="3194">
                  <c:v>106.4333</c:v>
                </c:pt>
                <c:pt idx="3195">
                  <c:v>106.4667</c:v>
                </c:pt>
                <c:pt idx="3196">
                  <c:v>106.5</c:v>
                </c:pt>
                <c:pt idx="3197">
                  <c:v>106.5333</c:v>
                </c:pt>
                <c:pt idx="3198">
                  <c:v>106.5667</c:v>
                </c:pt>
                <c:pt idx="3199">
                  <c:v>106.6</c:v>
                </c:pt>
                <c:pt idx="3200">
                  <c:v>106.6333</c:v>
                </c:pt>
                <c:pt idx="3201">
                  <c:v>106.6667</c:v>
                </c:pt>
                <c:pt idx="3202">
                  <c:v>106.7</c:v>
                </c:pt>
                <c:pt idx="3203">
                  <c:v>106.7333</c:v>
                </c:pt>
                <c:pt idx="3204">
                  <c:v>106.7667</c:v>
                </c:pt>
                <c:pt idx="3205">
                  <c:v>106.8</c:v>
                </c:pt>
                <c:pt idx="3206">
                  <c:v>106.8333</c:v>
                </c:pt>
                <c:pt idx="3207">
                  <c:v>106.8667</c:v>
                </c:pt>
                <c:pt idx="3208">
                  <c:v>106.9</c:v>
                </c:pt>
                <c:pt idx="3209">
                  <c:v>106.9333</c:v>
                </c:pt>
                <c:pt idx="3210">
                  <c:v>106.9667</c:v>
                </c:pt>
                <c:pt idx="3211">
                  <c:v>107</c:v>
                </c:pt>
                <c:pt idx="3212">
                  <c:v>107.0333</c:v>
                </c:pt>
                <c:pt idx="3213">
                  <c:v>107.0667</c:v>
                </c:pt>
                <c:pt idx="3214">
                  <c:v>107.1</c:v>
                </c:pt>
                <c:pt idx="3215">
                  <c:v>107.1333</c:v>
                </c:pt>
                <c:pt idx="3216">
                  <c:v>107.1667</c:v>
                </c:pt>
                <c:pt idx="3217">
                  <c:v>107.2</c:v>
                </c:pt>
                <c:pt idx="3218">
                  <c:v>107.2333</c:v>
                </c:pt>
                <c:pt idx="3219">
                  <c:v>107.2667</c:v>
                </c:pt>
                <c:pt idx="3220">
                  <c:v>107.3</c:v>
                </c:pt>
                <c:pt idx="3221">
                  <c:v>107.3333</c:v>
                </c:pt>
                <c:pt idx="3222">
                  <c:v>107.3667</c:v>
                </c:pt>
                <c:pt idx="3223">
                  <c:v>107.4</c:v>
                </c:pt>
                <c:pt idx="3224">
                  <c:v>107.4333</c:v>
                </c:pt>
                <c:pt idx="3225">
                  <c:v>107.4667</c:v>
                </c:pt>
                <c:pt idx="3226">
                  <c:v>107.5</c:v>
                </c:pt>
                <c:pt idx="3227">
                  <c:v>107.5333</c:v>
                </c:pt>
                <c:pt idx="3228">
                  <c:v>107.5667</c:v>
                </c:pt>
                <c:pt idx="3229">
                  <c:v>107.6</c:v>
                </c:pt>
                <c:pt idx="3230">
                  <c:v>107.6333</c:v>
                </c:pt>
                <c:pt idx="3231">
                  <c:v>107.6667</c:v>
                </c:pt>
                <c:pt idx="3232">
                  <c:v>107.7</c:v>
                </c:pt>
                <c:pt idx="3233">
                  <c:v>107.7333</c:v>
                </c:pt>
                <c:pt idx="3234">
                  <c:v>107.7667</c:v>
                </c:pt>
                <c:pt idx="3235">
                  <c:v>107.8</c:v>
                </c:pt>
                <c:pt idx="3236">
                  <c:v>107.8333</c:v>
                </c:pt>
                <c:pt idx="3237">
                  <c:v>107.8667</c:v>
                </c:pt>
                <c:pt idx="3238">
                  <c:v>107.9</c:v>
                </c:pt>
                <c:pt idx="3239">
                  <c:v>107.9333</c:v>
                </c:pt>
                <c:pt idx="3240">
                  <c:v>107.9667</c:v>
                </c:pt>
                <c:pt idx="3241">
                  <c:v>108</c:v>
                </c:pt>
                <c:pt idx="3242">
                  <c:v>108.0333</c:v>
                </c:pt>
                <c:pt idx="3243">
                  <c:v>108.0667</c:v>
                </c:pt>
                <c:pt idx="3244">
                  <c:v>108.1</c:v>
                </c:pt>
                <c:pt idx="3245">
                  <c:v>108.1333</c:v>
                </c:pt>
                <c:pt idx="3246">
                  <c:v>108.1667</c:v>
                </c:pt>
                <c:pt idx="3247">
                  <c:v>108.2</c:v>
                </c:pt>
                <c:pt idx="3248">
                  <c:v>108.2333</c:v>
                </c:pt>
                <c:pt idx="3249">
                  <c:v>108.2667</c:v>
                </c:pt>
                <c:pt idx="3250">
                  <c:v>108.3</c:v>
                </c:pt>
                <c:pt idx="3251">
                  <c:v>108.3333</c:v>
                </c:pt>
                <c:pt idx="3252">
                  <c:v>108.3667</c:v>
                </c:pt>
                <c:pt idx="3253">
                  <c:v>108.4</c:v>
                </c:pt>
                <c:pt idx="3254">
                  <c:v>108.4333</c:v>
                </c:pt>
                <c:pt idx="3255">
                  <c:v>108.4667</c:v>
                </c:pt>
                <c:pt idx="3256">
                  <c:v>108.5</c:v>
                </c:pt>
                <c:pt idx="3257">
                  <c:v>108.5333</c:v>
                </c:pt>
                <c:pt idx="3258">
                  <c:v>108.5667</c:v>
                </c:pt>
                <c:pt idx="3259">
                  <c:v>108.6</c:v>
                </c:pt>
                <c:pt idx="3260">
                  <c:v>108.6333</c:v>
                </c:pt>
                <c:pt idx="3261">
                  <c:v>108.6667</c:v>
                </c:pt>
                <c:pt idx="3262">
                  <c:v>108.7</c:v>
                </c:pt>
                <c:pt idx="3263">
                  <c:v>108.7333</c:v>
                </c:pt>
                <c:pt idx="3264">
                  <c:v>108.7667</c:v>
                </c:pt>
                <c:pt idx="3265">
                  <c:v>108.8</c:v>
                </c:pt>
                <c:pt idx="3266">
                  <c:v>108.8333</c:v>
                </c:pt>
                <c:pt idx="3267">
                  <c:v>108.8667</c:v>
                </c:pt>
                <c:pt idx="3268">
                  <c:v>108.9</c:v>
                </c:pt>
                <c:pt idx="3269">
                  <c:v>108.9333</c:v>
                </c:pt>
                <c:pt idx="3270">
                  <c:v>108.9667</c:v>
                </c:pt>
                <c:pt idx="3271">
                  <c:v>109</c:v>
                </c:pt>
                <c:pt idx="3272">
                  <c:v>109.0333</c:v>
                </c:pt>
                <c:pt idx="3273">
                  <c:v>109.0667</c:v>
                </c:pt>
                <c:pt idx="3274">
                  <c:v>109.1</c:v>
                </c:pt>
                <c:pt idx="3275">
                  <c:v>109.1333</c:v>
                </c:pt>
                <c:pt idx="3276">
                  <c:v>109.1667</c:v>
                </c:pt>
                <c:pt idx="3277">
                  <c:v>109.2</c:v>
                </c:pt>
                <c:pt idx="3278">
                  <c:v>109.2333</c:v>
                </c:pt>
                <c:pt idx="3279">
                  <c:v>109.2667</c:v>
                </c:pt>
                <c:pt idx="3280">
                  <c:v>109.3</c:v>
                </c:pt>
                <c:pt idx="3281">
                  <c:v>109.3333</c:v>
                </c:pt>
                <c:pt idx="3282">
                  <c:v>109.3667</c:v>
                </c:pt>
                <c:pt idx="3283">
                  <c:v>109.4</c:v>
                </c:pt>
                <c:pt idx="3284">
                  <c:v>109.4333</c:v>
                </c:pt>
                <c:pt idx="3285">
                  <c:v>109.4667</c:v>
                </c:pt>
                <c:pt idx="3286">
                  <c:v>109.5</c:v>
                </c:pt>
                <c:pt idx="3287">
                  <c:v>109.5333</c:v>
                </c:pt>
                <c:pt idx="3288">
                  <c:v>109.5667</c:v>
                </c:pt>
                <c:pt idx="3289">
                  <c:v>109.6</c:v>
                </c:pt>
                <c:pt idx="3290">
                  <c:v>109.6333</c:v>
                </c:pt>
                <c:pt idx="3291">
                  <c:v>109.6667</c:v>
                </c:pt>
                <c:pt idx="3292">
                  <c:v>109.7</c:v>
                </c:pt>
                <c:pt idx="3293">
                  <c:v>109.7333</c:v>
                </c:pt>
                <c:pt idx="3294">
                  <c:v>109.7667</c:v>
                </c:pt>
                <c:pt idx="3295">
                  <c:v>109.8</c:v>
                </c:pt>
                <c:pt idx="3296">
                  <c:v>109.8333</c:v>
                </c:pt>
                <c:pt idx="3297">
                  <c:v>109.8667</c:v>
                </c:pt>
                <c:pt idx="3298">
                  <c:v>109.9</c:v>
                </c:pt>
                <c:pt idx="3299">
                  <c:v>109.9333</c:v>
                </c:pt>
                <c:pt idx="3300">
                  <c:v>109.9667</c:v>
                </c:pt>
                <c:pt idx="3301">
                  <c:v>110</c:v>
                </c:pt>
                <c:pt idx="3302">
                  <c:v>110.0333</c:v>
                </c:pt>
                <c:pt idx="3303">
                  <c:v>110.0667</c:v>
                </c:pt>
                <c:pt idx="3304">
                  <c:v>110.1</c:v>
                </c:pt>
                <c:pt idx="3305">
                  <c:v>110.1333</c:v>
                </c:pt>
                <c:pt idx="3306">
                  <c:v>110.1667</c:v>
                </c:pt>
                <c:pt idx="3307">
                  <c:v>110.2</c:v>
                </c:pt>
                <c:pt idx="3308">
                  <c:v>110.2333</c:v>
                </c:pt>
                <c:pt idx="3309">
                  <c:v>110.2667</c:v>
                </c:pt>
                <c:pt idx="3310">
                  <c:v>110.3</c:v>
                </c:pt>
                <c:pt idx="3311">
                  <c:v>110.3333</c:v>
                </c:pt>
                <c:pt idx="3312">
                  <c:v>110.3667</c:v>
                </c:pt>
                <c:pt idx="3313">
                  <c:v>110.4</c:v>
                </c:pt>
                <c:pt idx="3314">
                  <c:v>110.4333</c:v>
                </c:pt>
                <c:pt idx="3315">
                  <c:v>110.4667</c:v>
                </c:pt>
                <c:pt idx="3316">
                  <c:v>110.5</c:v>
                </c:pt>
                <c:pt idx="3317">
                  <c:v>110.5333</c:v>
                </c:pt>
                <c:pt idx="3318">
                  <c:v>110.5667</c:v>
                </c:pt>
                <c:pt idx="3319">
                  <c:v>110.6</c:v>
                </c:pt>
                <c:pt idx="3320">
                  <c:v>110.6333</c:v>
                </c:pt>
                <c:pt idx="3321">
                  <c:v>110.6667</c:v>
                </c:pt>
                <c:pt idx="3322">
                  <c:v>110.7</c:v>
                </c:pt>
                <c:pt idx="3323">
                  <c:v>110.7333</c:v>
                </c:pt>
                <c:pt idx="3324">
                  <c:v>110.7667</c:v>
                </c:pt>
                <c:pt idx="3325">
                  <c:v>110.8</c:v>
                </c:pt>
                <c:pt idx="3326">
                  <c:v>110.8333</c:v>
                </c:pt>
                <c:pt idx="3327">
                  <c:v>110.8667</c:v>
                </c:pt>
                <c:pt idx="3328">
                  <c:v>110.9</c:v>
                </c:pt>
                <c:pt idx="3329">
                  <c:v>110.9333</c:v>
                </c:pt>
                <c:pt idx="3330">
                  <c:v>110.9667</c:v>
                </c:pt>
                <c:pt idx="3331">
                  <c:v>111</c:v>
                </c:pt>
                <c:pt idx="3332">
                  <c:v>111.0333</c:v>
                </c:pt>
                <c:pt idx="3333">
                  <c:v>111.0667</c:v>
                </c:pt>
                <c:pt idx="3334">
                  <c:v>111.1</c:v>
                </c:pt>
                <c:pt idx="3335">
                  <c:v>111.1333</c:v>
                </c:pt>
                <c:pt idx="3336">
                  <c:v>111.1667</c:v>
                </c:pt>
                <c:pt idx="3337">
                  <c:v>111.2</c:v>
                </c:pt>
                <c:pt idx="3338">
                  <c:v>111.2333</c:v>
                </c:pt>
                <c:pt idx="3339">
                  <c:v>111.2667</c:v>
                </c:pt>
                <c:pt idx="3340">
                  <c:v>111.3</c:v>
                </c:pt>
                <c:pt idx="3341">
                  <c:v>111.3333</c:v>
                </c:pt>
                <c:pt idx="3342">
                  <c:v>111.3667</c:v>
                </c:pt>
                <c:pt idx="3343">
                  <c:v>111.4</c:v>
                </c:pt>
                <c:pt idx="3344">
                  <c:v>111.4333</c:v>
                </c:pt>
                <c:pt idx="3345">
                  <c:v>111.4667</c:v>
                </c:pt>
                <c:pt idx="3346">
                  <c:v>111.5</c:v>
                </c:pt>
                <c:pt idx="3347">
                  <c:v>111.5333</c:v>
                </c:pt>
                <c:pt idx="3348">
                  <c:v>111.5667</c:v>
                </c:pt>
                <c:pt idx="3349">
                  <c:v>111.6</c:v>
                </c:pt>
                <c:pt idx="3350">
                  <c:v>111.6333</c:v>
                </c:pt>
                <c:pt idx="3351">
                  <c:v>111.6667</c:v>
                </c:pt>
                <c:pt idx="3352">
                  <c:v>111.7</c:v>
                </c:pt>
                <c:pt idx="3353">
                  <c:v>111.7333</c:v>
                </c:pt>
                <c:pt idx="3354">
                  <c:v>111.7667</c:v>
                </c:pt>
                <c:pt idx="3355">
                  <c:v>111.8</c:v>
                </c:pt>
                <c:pt idx="3356">
                  <c:v>111.8333</c:v>
                </c:pt>
                <c:pt idx="3357">
                  <c:v>111.8667</c:v>
                </c:pt>
                <c:pt idx="3358">
                  <c:v>111.9</c:v>
                </c:pt>
                <c:pt idx="3359">
                  <c:v>111.9333</c:v>
                </c:pt>
                <c:pt idx="3360">
                  <c:v>111.9667</c:v>
                </c:pt>
                <c:pt idx="3361">
                  <c:v>112</c:v>
                </c:pt>
                <c:pt idx="3362">
                  <c:v>112.0333</c:v>
                </c:pt>
                <c:pt idx="3363">
                  <c:v>112.0667</c:v>
                </c:pt>
                <c:pt idx="3364">
                  <c:v>112.1</c:v>
                </c:pt>
                <c:pt idx="3365">
                  <c:v>112.1333</c:v>
                </c:pt>
                <c:pt idx="3366">
                  <c:v>112.1667</c:v>
                </c:pt>
                <c:pt idx="3367">
                  <c:v>112.2</c:v>
                </c:pt>
                <c:pt idx="3368">
                  <c:v>112.2333</c:v>
                </c:pt>
                <c:pt idx="3369">
                  <c:v>112.2667</c:v>
                </c:pt>
                <c:pt idx="3370">
                  <c:v>112.3</c:v>
                </c:pt>
                <c:pt idx="3371">
                  <c:v>112.3333</c:v>
                </c:pt>
                <c:pt idx="3372">
                  <c:v>112.3667</c:v>
                </c:pt>
                <c:pt idx="3373">
                  <c:v>112.4</c:v>
                </c:pt>
                <c:pt idx="3374">
                  <c:v>112.4333</c:v>
                </c:pt>
                <c:pt idx="3375">
                  <c:v>112.4667</c:v>
                </c:pt>
                <c:pt idx="3376">
                  <c:v>112.5</c:v>
                </c:pt>
                <c:pt idx="3377">
                  <c:v>112.5333</c:v>
                </c:pt>
                <c:pt idx="3378">
                  <c:v>112.5667</c:v>
                </c:pt>
                <c:pt idx="3379">
                  <c:v>112.6</c:v>
                </c:pt>
                <c:pt idx="3380">
                  <c:v>112.6333</c:v>
                </c:pt>
                <c:pt idx="3381">
                  <c:v>112.6667</c:v>
                </c:pt>
                <c:pt idx="3382">
                  <c:v>112.7</c:v>
                </c:pt>
                <c:pt idx="3383">
                  <c:v>112.7333</c:v>
                </c:pt>
                <c:pt idx="3384">
                  <c:v>112.7667</c:v>
                </c:pt>
                <c:pt idx="3385">
                  <c:v>112.8</c:v>
                </c:pt>
                <c:pt idx="3386">
                  <c:v>112.8333</c:v>
                </c:pt>
                <c:pt idx="3387">
                  <c:v>112.8667</c:v>
                </c:pt>
                <c:pt idx="3388">
                  <c:v>112.9</c:v>
                </c:pt>
                <c:pt idx="3389">
                  <c:v>112.9333</c:v>
                </c:pt>
                <c:pt idx="3390">
                  <c:v>112.9667</c:v>
                </c:pt>
                <c:pt idx="3391">
                  <c:v>113</c:v>
                </c:pt>
                <c:pt idx="3392">
                  <c:v>113.0333</c:v>
                </c:pt>
                <c:pt idx="3393">
                  <c:v>113.0667</c:v>
                </c:pt>
                <c:pt idx="3394">
                  <c:v>113.1</c:v>
                </c:pt>
                <c:pt idx="3395">
                  <c:v>113.1333</c:v>
                </c:pt>
                <c:pt idx="3396">
                  <c:v>113.1667</c:v>
                </c:pt>
                <c:pt idx="3397">
                  <c:v>113.2</c:v>
                </c:pt>
                <c:pt idx="3398">
                  <c:v>113.2333</c:v>
                </c:pt>
                <c:pt idx="3399">
                  <c:v>113.2667</c:v>
                </c:pt>
                <c:pt idx="3400">
                  <c:v>113.3</c:v>
                </c:pt>
                <c:pt idx="3401">
                  <c:v>113.3333</c:v>
                </c:pt>
                <c:pt idx="3402">
                  <c:v>113.3667</c:v>
                </c:pt>
                <c:pt idx="3403">
                  <c:v>113.4</c:v>
                </c:pt>
                <c:pt idx="3404">
                  <c:v>113.4333</c:v>
                </c:pt>
                <c:pt idx="3405">
                  <c:v>113.4667</c:v>
                </c:pt>
                <c:pt idx="3406">
                  <c:v>113.5</c:v>
                </c:pt>
                <c:pt idx="3407">
                  <c:v>113.5333</c:v>
                </c:pt>
                <c:pt idx="3408">
                  <c:v>113.5667</c:v>
                </c:pt>
                <c:pt idx="3409">
                  <c:v>113.6</c:v>
                </c:pt>
                <c:pt idx="3410">
                  <c:v>113.6333</c:v>
                </c:pt>
                <c:pt idx="3411">
                  <c:v>113.6667</c:v>
                </c:pt>
                <c:pt idx="3412">
                  <c:v>113.7</c:v>
                </c:pt>
                <c:pt idx="3413">
                  <c:v>113.7333</c:v>
                </c:pt>
                <c:pt idx="3414">
                  <c:v>113.7667</c:v>
                </c:pt>
                <c:pt idx="3415">
                  <c:v>113.8</c:v>
                </c:pt>
                <c:pt idx="3416">
                  <c:v>113.8333</c:v>
                </c:pt>
                <c:pt idx="3417">
                  <c:v>113.8667</c:v>
                </c:pt>
                <c:pt idx="3418">
                  <c:v>113.9</c:v>
                </c:pt>
                <c:pt idx="3419">
                  <c:v>113.9333</c:v>
                </c:pt>
                <c:pt idx="3420">
                  <c:v>113.9667</c:v>
                </c:pt>
                <c:pt idx="3421">
                  <c:v>114</c:v>
                </c:pt>
                <c:pt idx="3422">
                  <c:v>114.0333</c:v>
                </c:pt>
                <c:pt idx="3423">
                  <c:v>114.0667</c:v>
                </c:pt>
                <c:pt idx="3424">
                  <c:v>114.1</c:v>
                </c:pt>
                <c:pt idx="3425">
                  <c:v>114.1333</c:v>
                </c:pt>
                <c:pt idx="3426">
                  <c:v>114.1667</c:v>
                </c:pt>
                <c:pt idx="3427">
                  <c:v>114.2</c:v>
                </c:pt>
                <c:pt idx="3428">
                  <c:v>114.2333</c:v>
                </c:pt>
                <c:pt idx="3429">
                  <c:v>114.2667</c:v>
                </c:pt>
                <c:pt idx="3430">
                  <c:v>114.3</c:v>
                </c:pt>
                <c:pt idx="3431">
                  <c:v>114.3333</c:v>
                </c:pt>
                <c:pt idx="3432">
                  <c:v>114.3667</c:v>
                </c:pt>
                <c:pt idx="3433">
                  <c:v>114.4</c:v>
                </c:pt>
                <c:pt idx="3434">
                  <c:v>114.4333</c:v>
                </c:pt>
                <c:pt idx="3435">
                  <c:v>114.4667</c:v>
                </c:pt>
                <c:pt idx="3436">
                  <c:v>114.5</c:v>
                </c:pt>
                <c:pt idx="3437">
                  <c:v>114.5333</c:v>
                </c:pt>
                <c:pt idx="3438">
                  <c:v>114.5667</c:v>
                </c:pt>
                <c:pt idx="3439">
                  <c:v>114.6</c:v>
                </c:pt>
                <c:pt idx="3440">
                  <c:v>114.6333</c:v>
                </c:pt>
                <c:pt idx="3441">
                  <c:v>114.6667</c:v>
                </c:pt>
                <c:pt idx="3442">
                  <c:v>114.7</c:v>
                </c:pt>
                <c:pt idx="3443">
                  <c:v>114.7333</c:v>
                </c:pt>
                <c:pt idx="3444">
                  <c:v>114.7667</c:v>
                </c:pt>
                <c:pt idx="3445">
                  <c:v>114.8</c:v>
                </c:pt>
                <c:pt idx="3446">
                  <c:v>114.8333</c:v>
                </c:pt>
                <c:pt idx="3447">
                  <c:v>114.8667</c:v>
                </c:pt>
                <c:pt idx="3448">
                  <c:v>114.9</c:v>
                </c:pt>
                <c:pt idx="3449">
                  <c:v>114.9333</c:v>
                </c:pt>
                <c:pt idx="3450">
                  <c:v>114.9667</c:v>
                </c:pt>
                <c:pt idx="3451">
                  <c:v>115</c:v>
                </c:pt>
                <c:pt idx="3452">
                  <c:v>115.0333</c:v>
                </c:pt>
                <c:pt idx="3453">
                  <c:v>115.0667</c:v>
                </c:pt>
                <c:pt idx="3454">
                  <c:v>115.1</c:v>
                </c:pt>
                <c:pt idx="3455">
                  <c:v>115.1333</c:v>
                </c:pt>
                <c:pt idx="3456">
                  <c:v>115.1667</c:v>
                </c:pt>
                <c:pt idx="3457">
                  <c:v>115.2</c:v>
                </c:pt>
                <c:pt idx="3458">
                  <c:v>115.2333</c:v>
                </c:pt>
                <c:pt idx="3459">
                  <c:v>115.2667</c:v>
                </c:pt>
                <c:pt idx="3460">
                  <c:v>115.3</c:v>
                </c:pt>
                <c:pt idx="3461">
                  <c:v>115.3333</c:v>
                </c:pt>
                <c:pt idx="3462">
                  <c:v>115.3667</c:v>
                </c:pt>
                <c:pt idx="3463">
                  <c:v>115.4</c:v>
                </c:pt>
                <c:pt idx="3464">
                  <c:v>115.4333</c:v>
                </c:pt>
                <c:pt idx="3465">
                  <c:v>115.4667</c:v>
                </c:pt>
                <c:pt idx="3466">
                  <c:v>115.5</c:v>
                </c:pt>
                <c:pt idx="3467">
                  <c:v>115.5333</c:v>
                </c:pt>
                <c:pt idx="3468">
                  <c:v>115.5667</c:v>
                </c:pt>
                <c:pt idx="3469">
                  <c:v>115.6</c:v>
                </c:pt>
                <c:pt idx="3470">
                  <c:v>115.6333</c:v>
                </c:pt>
                <c:pt idx="3471">
                  <c:v>115.6667</c:v>
                </c:pt>
                <c:pt idx="3472">
                  <c:v>115.7</c:v>
                </c:pt>
                <c:pt idx="3473">
                  <c:v>115.7333</c:v>
                </c:pt>
                <c:pt idx="3474">
                  <c:v>115.7667</c:v>
                </c:pt>
                <c:pt idx="3475">
                  <c:v>115.8</c:v>
                </c:pt>
                <c:pt idx="3476">
                  <c:v>115.8333</c:v>
                </c:pt>
                <c:pt idx="3477">
                  <c:v>115.8667</c:v>
                </c:pt>
                <c:pt idx="3478">
                  <c:v>115.9</c:v>
                </c:pt>
                <c:pt idx="3479">
                  <c:v>115.9333</c:v>
                </c:pt>
                <c:pt idx="3480">
                  <c:v>115.9667</c:v>
                </c:pt>
                <c:pt idx="3481">
                  <c:v>116</c:v>
                </c:pt>
                <c:pt idx="3482">
                  <c:v>116.0333</c:v>
                </c:pt>
                <c:pt idx="3483">
                  <c:v>116.0667</c:v>
                </c:pt>
                <c:pt idx="3484">
                  <c:v>116.1</c:v>
                </c:pt>
                <c:pt idx="3485">
                  <c:v>116.1333</c:v>
                </c:pt>
                <c:pt idx="3486">
                  <c:v>116.1667</c:v>
                </c:pt>
                <c:pt idx="3487">
                  <c:v>116.2</c:v>
                </c:pt>
                <c:pt idx="3488">
                  <c:v>116.2333</c:v>
                </c:pt>
                <c:pt idx="3489">
                  <c:v>116.2667</c:v>
                </c:pt>
                <c:pt idx="3490">
                  <c:v>116.3</c:v>
                </c:pt>
                <c:pt idx="3491">
                  <c:v>116.3333</c:v>
                </c:pt>
                <c:pt idx="3492">
                  <c:v>116.3667</c:v>
                </c:pt>
                <c:pt idx="3493">
                  <c:v>116.4</c:v>
                </c:pt>
                <c:pt idx="3494">
                  <c:v>116.4333</c:v>
                </c:pt>
                <c:pt idx="3495">
                  <c:v>116.4667</c:v>
                </c:pt>
                <c:pt idx="3496">
                  <c:v>116.5</c:v>
                </c:pt>
                <c:pt idx="3497">
                  <c:v>116.5333</c:v>
                </c:pt>
                <c:pt idx="3498">
                  <c:v>116.5667</c:v>
                </c:pt>
                <c:pt idx="3499">
                  <c:v>116.6</c:v>
                </c:pt>
                <c:pt idx="3500">
                  <c:v>116.6333</c:v>
                </c:pt>
                <c:pt idx="3501">
                  <c:v>116.6667</c:v>
                </c:pt>
                <c:pt idx="3502">
                  <c:v>116.7</c:v>
                </c:pt>
                <c:pt idx="3503">
                  <c:v>116.7333</c:v>
                </c:pt>
                <c:pt idx="3504">
                  <c:v>116.7667</c:v>
                </c:pt>
                <c:pt idx="3505">
                  <c:v>116.8</c:v>
                </c:pt>
                <c:pt idx="3506">
                  <c:v>116.8333</c:v>
                </c:pt>
                <c:pt idx="3507">
                  <c:v>116.8667</c:v>
                </c:pt>
                <c:pt idx="3508">
                  <c:v>116.9</c:v>
                </c:pt>
                <c:pt idx="3509">
                  <c:v>116.9333</c:v>
                </c:pt>
                <c:pt idx="3510">
                  <c:v>116.9667</c:v>
                </c:pt>
                <c:pt idx="3511">
                  <c:v>117</c:v>
                </c:pt>
                <c:pt idx="3512">
                  <c:v>117.0333</c:v>
                </c:pt>
                <c:pt idx="3513">
                  <c:v>117.0667</c:v>
                </c:pt>
                <c:pt idx="3514">
                  <c:v>117.1</c:v>
                </c:pt>
                <c:pt idx="3515">
                  <c:v>117.1333</c:v>
                </c:pt>
                <c:pt idx="3516">
                  <c:v>117.1667</c:v>
                </c:pt>
                <c:pt idx="3517">
                  <c:v>117.2</c:v>
                </c:pt>
                <c:pt idx="3518">
                  <c:v>117.2333</c:v>
                </c:pt>
                <c:pt idx="3519">
                  <c:v>117.2667</c:v>
                </c:pt>
                <c:pt idx="3520">
                  <c:v>117.3</c:v>
                </c:pt>
                <c:pt idx="3521">
                  <c:v>117.3333</c:v>
                </c:pt>
                <c:pt idx="3522">
                  <c:v>117.3667</c:v>
                </c:pt>
                <c:pt idx="3523">
                  <c:v>117.4</c:v>
                </c:pt>
                <c:pt idx="3524">
                  <c:v>117.4333</c:v>
                </c:pt>
                <c:pt idx="3525">
                  <c:v>117.4667</c:v>
                </c:pt>
                <c:pt idx="3526">
                  <c:v>117.5</c:v>
                </c:pt>
                <c:pt idx="3527">
                  <c:v>117.5333</c:v>
                </c:pt>
                <c:pt idx="3528">
                  <c:v>117.5667</c:v>
                </c:pt>
                <c:pt idx="3529">
                  <c:v>117.6</c:v>
                </c:pt>
                <c:pt idx="3530">
                  <c:v>117.6333</c:v>
                </c:pt>
                <c:pt idx="3531">
                  <c:v>117.6667</c:v>
                </c:pt>
                <c:pt idx="3532">
                  <c:v>117.7</c:v>
                </c:pt>
                <c:pt idx="3533">
                  <c:v>117.7333</c:v>
                </c:pt>
                <c:pt idx="3534">
                  <c:v>117.7667</c:v>
                </c:pt>
                <c:pt idx="3535">
                  <c:v>117.8</c:v>
                </c:pt>
                <c:pt idx="3536">
                  <c:v>117.8333</c:v>
                </c:pt>
                <c:pt idx="3537">
                  <c:v>117.8667</c:v>
                </c:pt>
                <c:pt idx="3538">
                  <c:v>117.9</c:v>
                </c:pt>
                <c:pt idx="3539">
                  <c:v>117.9333</c:v>
                </c:pt>
                <c:pt idx="3540">
                  <c:v>117.9667</c:v>
                </c:pt>
                <c:pt idx="3541">
                  <c:v>118</c:v>
                </c:pt>
                <c:pt idx="3542">
                  <c:v>118.0333</c:v>
                </c:pt>
                <c:pt idx="3543">
                  <c:v>118.0667</c:v>
                </c:pt>
                <c:pt idx="3544">
                  <c:v>118.1</c:v>
                </c:pt>
                <c:pt idx="3545">
                  <c:v>118.1333</c:v>
                </c:pt>
                <c:pt idx="3546">
                  <c:v>118.1667</c:v>
                </c:pt>
                <c:pt idx="3547">
                  <c:v>118.2</c:v>
                </c:pt>
                <c:pt idx="3548">
                  <c:v>118.2333</c:v>
                </c:pt>
                <c:pt idx="3549">
                  <c:v>118.2667</c:v>
                </c:pt>
                <c:pt idx="3550">
                  <c:v>118.3</c:v>
                </c:pt>
                <c:pt idx="3551">
                  <c:v>118.3333</c:v>
                </c:pt>
                <c:pt idx="3552">
                  <c:v>118.3667</c:v>
                </c:pt>
                <c:pt idx="3553">
                  <c:v>118.4</c:v>
                </c:pt>
                <c:pt idx="3554">
                  <c:v>118.4333</c:v>
                </c:pt>
                <c:pt idx="3555">
                  <c:v>118.4667</c:v>
                </c:pt>
                <c:pt idx="3556">
                  <c:v>118.5</c:v>
                </c:pt>
                <c:pt idx="3557">
                  <c:v>118.5333</c:v>
                </c:pt>
                <c:pt idx="3558">
                  <c:v>118.5667</c:v>
                </c:pt>
                <c:pt idx="3559">
                  <c:v>118.6</c:v>
                </c:pt>
                <c:pt idx="3560">
                  <c:v>118.6333</c:v>
                </c:pt>
                <c:pt idx="3561">
                  <c:v>118.6667</c:v>
                </c:pt>
                <c:pt idx="3562">
                  <c:v>118.7</c:v>
                </c:pt>
                <c:pt idx="3563">
                  <c:v>118.7333</c:v>
                </c:pt>
                <c:pt idx="3564">
                  <c:v>118.7667</c:v>
                </c:pt>
                <c:pt idx="3565">
                  <c:v>118.8</c:v>
                </c:pt>
                <c:pt idx="3566">
                  <c:v>118.8333</c:v>
                </c:pt>
                <c:pt idx="3567">
                  <c:v>118.8667</c:v>
                </c:pt>
                <c:pt idx="3568">
                  <c:v>118.9</c:v>
                </c:pt>
                <c:pt idx="3569">
                  <c:v>118.9333</c:v>
                </c:pt>
                <c:pt idx="3570">
                  <c:v>118.9667</c:v>
                </c:pt>
                <c:pt idx="3571">
                  <c:v>119</c:v>
                </c:pt>
                <c:pt idx="3572">
                  <c:v>119.0333</c:v>
                </c:pt>
                <c:pt idx="3573">
                  <c:v>119.0667</c:v>
                </c:pt>
                <c:pt idx="3574">
                  <c:v>119.1</c:v>
                </c:pt>
                <c:pt idx="3575">
                  <c:v>119.1333</c:v>
                </c:pt>
                <c:pt idx="3576">
                  <c:v>119.1667</c:v>
                </c:pt>
                <c:pt idx="3577">
                  <c:v>119.2</c:v>
                </c:pt>
                <c:pt idx="3578">
                  <c:v>119.2333</c:v>
                </c:pt>
                <c:pt idx="3579">
                  <c:v>119.2667</c:v>
                </c:pt>
                <c:pt idx="3580">
                  <c:v>119.3</c:v>
                </c:pt>
                <c:pt idx="3581">
                  <c:v>119.3333</c:v>
                </c:pt>
                <c:pt idx="3582">
                  <c:v>119.3667</c:v>
                </c:pt>
                <c:pt idx="3583">
                  <c:v>119.4</c:v>
                </c:pt>
                <c:pt idx="3584">
                  <c:v>119.4333</c:v>
                </c:pt>
                <c:pt idx="3585">
                  <c:v>119.4667</c:v>
                </c:pt>
                <c:pt idx="3586">
                  <c:v>119.5</c:v>
                </c:pt>
                <c:pt idx="3587">
                  <c:v>119.5333</c:v>
                </c:pt>
                <c:pt idx="3588">
                  <c:v>119.5667</c:v>
                </c:pt>
                <c:pt idx="3589">
                  <c:v>119.6</c:v>
                </c:pt>
                <c:pt idx="3590">
                  <c:v>119.6333</c:v>
                </c:pt>
                <c:pt idx="3591">
                  <c:v>119.6667</c:v>
                </c:pt>
                <c:pt idx="3592">
                  <c:v>119.7</c:v>
                </c:pt>
                <c:pt idx="3593">
                  <c:v>119.7333</c:v>
                </c:pt>
                <c:pt idx="3594">
                  <c:v>119.7667</c:v>
                </c:pt>
                <c:pt idx="3595">
                  <c:v>119.8</c:v>
                </c:pt>
                <c:pt idx="3596">
                  <c:v>119.8333</c:v>
                </c:pt>
                <c:pt idx="3597">
                  <c:v>119.8667</c:v>
                </c:pt>
                <c:pt idx="3598">
                  <c:v>119.9</c:v>
                </c:pt>
                <c:pt idx="3599">
                  <c:v>119.9333</c:v>
                </c:pt>
                <c:pt idx="3600">
                  <c:v>119.9667</c:v>
                </c:pt>
                <c:pt idx="3601">
                  <c:v>120</c:v>
                </c:pt>
                <c:pt idx="3602">
                  <c:v>120.0333</c:v>
                </c:pt>
                <c:pt idx="3603">
                  <c:v>120.0667</c:v>
                </c:pt>
                <c:pt idx="3604">
                  <c:v>120.1</c:v>
                </c:pt>
                <c:pt idx="3605">
                  <c:v>120.1333</c:v>
                </c:pt>
                <c:pt idx="3606">
                  <c:v>120.1667</c:v>
                </c:pt>
                <c:pt idx="3607">
                  <c:v>120.2</c:v>
                </c:pt>
                <c:pt idx="3608">
                  <c:v>120.2333</c:v>
                </c:pt>
                <c:pt idx="3609">
                  <c:v>120.2667</c:v>
                </c:pt>
                <c:pt idx="3610">
                  <c:v>120.3</c:v>
                </c:pt>
                <c:pt idx="3611">
                  <c:v>120.3333</c:v>
                </c:pt>
                <c:pt idx="3612">
                  <c:v>120.3667</c:v>
                </c:pt>
                <c:pt idx="3613">
                  <c:v>120.4</c:v>
                </c:pt>
                <c:pt idx="3614">
                  <c:v>120.4333</c:v>
                </c:pt>
                <c:pt idx="3615">
                  <c:v>120.4667</c:v>
                </c:pt>
                <c:pt idx="3616">
                  <c:v>120.5</c:v>
                </c:pt>
                <c:pt idx="3617">
                  <c:v>120.5333</c:v>
                </c:pt>
                <c:pt idx="3618">
                  <c:v>120.5667</c:v>
                </c:pt>
                <c:pt idx="3619">
                  <c:v>120.6</c:v>
                </c:pt>
                <c:pt idx="3620">
                  <c:v>120.6333</c:v>
                </c:pt>
                <c:pt idx="3621">
                  <c:v>120.6667</c:v>
                </c:pt>
                <c:pt idx="3622">
                  <c:v>120.7</c:v>
                </c:pt>
                <c:pt idx="3623">
                  <c:v>120.7333</c:v>
                </c:pt>
                <c:pt idx="3624">
                  <c:v>120.7667</c:v>
                </c:pt>
                <c:pt idx="3625">
                  <c:v>120.8</c:v>
                </c:pt>
                <c:pt idx="3626">
                  <c:v>120.8333</c:v>
                </c:pt>
                <c:pt idx="3627">
                  <c:v>120.8667</c:v>
                </c:pt>
                <c:pt idx="3628">
                  <c:v>120.9</c:v>
                </c:pt>
                <c:pt idx="3629">
                  <c:v>120.9333</c:v>
                </c:pt>
                <c:pt idx="3630">
                  <c:v>120.9667</c:v>
                </c:pt>
                <c:pt idx="3631">
                  <c:v>121</c:v>
                </c:pt>
                <c:pt idx="3632">
                  <c:v>121.0333</c:v>
                </c:pt>
                <c:pt idx="3633">
                  <c:v>121.0667</c:v>
                </c:pt>
                <c:pt idx="3634">
                  <c:v>121.1</c:v>
                </c:pt>
                <c:pt idx="3635">
                  <c:v>121.1333</c:v>
                </c:pt>
                <c:pt idx="3636">
                  <c:v>121.1667</c:v>
                </c:pt>
                <c:pt idx="3637">
                  <c:v>121.2</c:v>
                </c:pt>
                <c:pt idx="3638">
                  <c:v>121.2333</c:v>
                </c:pt>
                <c:pt idx="3639">
                  <c:v>121.2667</c:v>
                </c:pt>
                <c:pt idx="3640">
                  <c:v>121.3</c:v>
                </c:pt>
                <c:pt idx="3641">
                  <c:v>121.3333</c:v>
                </c:pt>
                <c:pt idx="3642">
                  <c:v>121.3667</c:v>
                </c:pt>
                <c:pt idx="3643">
                  <c:v>121.4</c:v>
                </c:pt>
                <c:pt idx="3644">
                  <c:v>121.4333</c:v>
                </c:pt>
                <c:pt idx="3645">
                  <c:v>121.4667</c:v>
                </c:pt>
                <c:pt idx="3646">
                  <c:v>121.5</c:v>
                </c:pt>
                <c:pt idx="3647">
                  <c:v>121.5333</c:v>
                </c:pt>
                <c:pt idx="3648">
                  <c:v>121.5667</c:v>
                </c:pt>
                <c:pt idx="3649">
                  <c:v>121.6</c:v>
                </c:pt>
                <c:pt idx="3650">
                  <c:v>121.6333</c:v>
                </c:pt>
                <c:pt idx="3651">
                  <c:v>121.6667</c:v>
                </c:pt>
                <c:pt idx="3652">
                  <c:v>121.7</c:v>
                </c:pt>
                <c:pt idx="3653">
                  <c:v>121.7333</c:v>
                </c:pt>
                <c:pt idx="3654">
                  <c:v>121.7667</c:v>
                </c:pt>
                <c:pt idx="3655">
                  <c:v>121.8</c:v>
                </c:pt>
                <c:pt idx="3656">
                  <c:v>121.8333</c:v>
                </c:pt>
                <c:pt idx="3657">
                  <c:v>121.8667</c:v>
                </c:pt>
                <c:pt idx="3658">
                  <c:v>121.9</c:v>
                </c:pt>
                <c:pt idx="3659">
                  <c:v>121.9333</c:v>
                </c:pt>
                <c:pt idx="3660">
                  <c:v>121.9667</c:v>
                </c:pt>
                <c:pt idx="3661">
                  <c:v>122</c:v>
                </c:pt>
                <c:pt idx="3662">
                  <c:v>122.0333</c:v>
                </c:pt>
                <c:pt idx="3663">
                  <c:v>122.0667</c:v>
                </c:pt>
                <c:pt idx="3664">
                  <c:v>122.1</c:v>
                </c:pt>
                <c:pt idx="3665">
                  <c:v>122.1333</c:v>
                </c:pt>
                <c:pt idx="3666">
                  <c:v>122.1667</c:v>
                </c:pt>
                <c:pt idx="3667">
                  <c:v>122.2</c:v>
                </c:pt>
                <c:pt idx="3668">
                  <c:v>122.2333</c:v>
                </c:pt>
                <c:pt idx="3669">
                  <c:v>122.2667</c:v>
                </c:pt>
                <c:pt idx="3670">
                  <c:v>122.3</c:v>
                </c:pt>
                <c:pt idx="3671">
                  <c:v>122.3333</c:v>
                </c:pt>
                <c:pt idx="3672">
                  <c:v>122.3667</c:v>
                </c:pt>
                <c:pt idx="3673">
                  <c:v>122.4</c:v>
                </c:pt>
                <c:pt idx="3674">
                  <c:v>122.4333</c:v>
                </c:pt>
                <c:pt idx="3675">
                  <c:v>122.4667</c:v>
                </c:pt>
                <c:pt idx="3676">
                  <c:v>122.5</c:v>
                </c:pt>
                <c:pt idx="3677">
                  <c:v>122.5333</c:v>
                </c:pt>
                <c:pt idx="3678">
                  <c:v>122.5667</c:v>
                </c:pt>
                <c:pt idx="3679">
                  <c:v>122.6</c:v>
                </c:pt>
                <c:pt idx="3680">
                  <c:v>122.6333</c:v>
                </c:pt>
                <c:pt idx="3681">
                  <c:v>122.6667</c:v>
                </c:pt>
                <c:pt idx="3682">
                  <c:v>122.7</c:v>
                </c:pt>
                <c:pt idx="3683">
                  <c:v>122.7333</c:v>
                </c:pt>
                <c:pt idx="3684">
                  <c:v>122.7667</c:v>
                </c:pt>
                <c:pt idx="3685">
                  <c:v>122.8</c:v>
                </c:pt>
                <c:pt idx="3686">
                  <c:v>122.8333</c:v>
                </c:pt>
                <c:pt idx="3687">
                  <c:v>122.8667</c:v>
                </c:pt>
                <c:pt idx="3688">
                  <c:v>122.9</c:v>
                </c:pt>
                <c:pt idx="3689">
                  <c:v>122.9333</c:v>
                </c:pt>
                <c:pt idx="3690">
                  <c:v>122.9667</c:v>
                </c:pt>
                <c:pt idx="3691">
                  <c:v>123</c:v>
                </c:pt>
                <c:pt idx="3692">
                  <c:v>123.0333</c:v>
                </c:pt>
                <c:pt idx="3693">
                  <c:v>123.0667</c:v>
                </c:pt>
                <c:pt idx="3694">
                  <c:v>123.1</c:v>
                </c:pt>
                <c:pt idx="3695">
                  <c:v>123.1333</c:v>
                </c:pt>
                <c:pt idx="3696">
                  <c:v>123.1667</c:v>
                </c:pt>
                <c:pt idx="3697">
                  <c:v>123.2</c:v>
                </c:pt>
                <c:pt idx="3698">
                  <c:v>123.2333</c:v>
                </c:pt>
                <c:pt idx="3699">
                  <c:v>123.2667</c:v>
                </c:pt>
                <c:pt idx="3700">
                  <c:v>123.3</c:v>
                </c:pt>
                <c:pt idx="3701">
                  <c:v>123.3333</c:v>
                </c:pt>
                <c:pt idx="3702">
                  <c:v>123.3667</c:v>
                </c:pt>
                <c:pt idx="3703">
                  <c:v>123.4</c:v>
                </c:pt>
                <c:pt idx="3704">
                  <c:v>123.4333</c:v>
                </c:pt>
                <c:pt idx="3705">
                  <c:v>123.4667</c:v>
                </c:pt>
                <c:pt idx="3706">
                  <c:v>123.5</c:v>
                </c:pt>
                <c:pt idx="3707">
                  <c:v>123.5333</c:v>
                </c:pt>
                <c:pt idx="3708">
                  <c:v>123.5667</c:v>
                </c:pt>
                <c:pt idx="3709">
                  <c:v>123.6</c:v>
                </c:pt>
                <c:pt idx="3710">
                  <c:v>123.6333</c:v>
                </c:pt>
                <c:pt idx="3711">
                  <c:v>123.6667</c:v>
                </c:pt>
                <c:pt idx="3712">
                  <c:v>123.7</c:v>
                </c:pt>
                <c:pt idx="3713">
                  <c:v>123.7333</c:v>
                </c:pt>
                <c:pt idx="3714">
                  <c:v>123.7667</c:v>
                </c:pt>
                <c:pt idx="3715">
                  <c:v>123.8</c:v>
                </c:pt>
                <c:pt idx="3716">
                  <c:v>123.8333</c:v>
                </c:pt>
                <c:pt idx="3717">
                  <c:v>123.8667</c:v>
                </c:pt>
                <c:pt idx="3718">
                  <c:v>123.9</c:v>
                </c:pt>
                <c:pt idx="3719">
                  <c:v>123.9333</c:v>
                </c:pt>
                <c:pt idx="3720">
                  <c:v>123.9667</c:v>
                </c:pt>
                <c:pt idx="3721">
                  <c:v>124</c:v>
                </c:pt>
                <c:pt idx="3722">
                  <c:v>124.0333</c:v>
                </c:pt>
                <c:pt idx="3723">
                  <c:v>124.0667</c:v>
                </c:pt>
                <c:pt idx="3724">
                  <c:v>124.1</c:v>
                </c:pt>
                <c:pt idx="3725">
                  <c:v>124.1333</c:v>
                </c:pt>
                <c:pt idx="3726">
                  <c:v>124.1667</c:v>
                </c:pt>
                <c:pt idx="3727">
                  <c:v>124.2</c:v>
                </c:pt>
                <c:pt idx="3728">
                  <c:v>124.2333</c:v>
                </c:pt>
                <c:pt idx="3729">
                  <c:v>124.2667</c:v>
                </c:pt>
                <c:pt idx="3730">
                  <c:v>124.3</c:v>
                </c:pt>
                <c:pt idx="3731">
                  <c:v>124.3333</c:v>
                </c:pt>
                <c:pt idx="3732">
                  <c:v>124.3667</c:v>
                </c:pt>
                <c:pt idx="3733">
                  <c:v>124.4</c:v>
                </c:pt>
                <c:pt idx="3734">
                  <c:v>124.4333</c:v>
                </c:pt>
                <c:pt idx="3735">
                  <c:v>124.4667</c:v>
                </c:pt>
                <c:pt idx="3736">
                  <c:v>124.5</c:v>
                </c:pt>
                <c:pt idx="3737">
                  <c:v>124.5333</c:v>
                </c:pt>
                <c:pt idx="3738">
                  <c:v>124.5667</c:v>
                </c:pt>
                <c:pt idx="3739">
                  <c:v>124.6</c:v>
                </c:pt>
                <c:pt idx="3740">
                  <c:v>124.6333</c:v>
                </c:pt>
                <c:pt idx="3741">
                  <c:v>124.6667</c:v>
                </c:pt>
                <c:pt idx="3742">
                  <c:v>124.7</c:v>
                </c:pt>
                <c:pt idx="3743">
                  <c:v>124.7333</c:v>
                </c:pt>
                <c:pt idx="3744">
                  <c:v>124.7667</c:v>
                </c:pt>
                <c:pt idx="3745">
                  <c:v>124.8</c:v>
                </c:pt>
                <c:pt idx="3746">
                  <c:v>124.8333</c:v>
                </c:pt>
                <c:pt idx="3747">
                  <c:v>124.8667</c:v>
                </c:pt>
                <c:pt idx="3748">
                  <c:v>124.9</c:v>
                </c:pt>
                <c:pt idx="3749">
                  <c:v>124.9333</c:v>
                </c:pt>
                <c:pt idx="3750">
                  <c:v>124.9667</c:v>
                </c:pt>
                <c:pt idx="3751">
                  <c:v>125</c:v>
                </c:pt>
                <c:pt idx="3752">
                  <c:v>125.0333</c:v>
                </c:pt>
                <c:pt idx="3753">
                  <c:v>125.0667</c:v>
                </c:pt>
                <c:pt idx="3754">
                  <c:v>125.1</c:v>
                </c:pt>
                <c:pt idx="3755">
                  <c:v>125.1333</c:v>
                </c:pt>
                <c:pt idx="3756">
                  <c:v>125.1667</c:v>
                </c:pt>
                <c:pt idx="3757">
                  <c:v>125.2</c:v>
                </c:pt>
                <c:pt idx="3758">
                  <c:v>125.2333</c:v>
                </c:pt>
                <c:pt idx="3759">
                  <c:v>125.2667</c:v>
                </c:pt>
                <c:pt idx="3760">
                  <c:v>125.3</c:v>
                </c:pt>
                <c:pt idx="3761">
                  <c:v>125.3333</c:v>
                </c:pt>
                <c:pt idx="3762">
                  <c:v>125.3667</c:v>
                </c:pt>
                <c:pt idx="3763">
                  <c:v>125.4</c:v>
                </c:pt>
                <c:pt idx="3764">
                  <c:v>125.4333</c:v>
                </c:pt>
                <c:pt idx="3765">
                  <c:v>125.4667</c:v>
                </c:pt>
                <c:pt idx="3766">
                  <c:v>125.5</c:v>
                </c:pt>
                <c:pt idx="3767">
                  <c:v>125.5333</c:v>
                </c:pt>
                <c:pt idx="3768">
                  <c:v>125.5667</c:v>
                </c:pt>
                <c:pt idx="3769">
                  <c:v>125.6</c:v>
                </c:pt>
                <c:pt idx="3770">
                  <c:v>125.6333</c:v>
                </c:pt>
                <c:pt idx="3771">
                  <c:v>125.6667</c:v>
                </c:pt>
                <c:pt idx="3772">
                  <c:v>125.7</c:v>
                </c:pt>
                <c:pt idx="3773">
                  <c:v>125.7333</c:v>
                </c:pt>
                <c:pt idx="3774">
                  <c:v>125.7667</c:v>
                </c:pt>
                <c:pt idx="3775">
                  <c:v>125.8</c:v>
                </c:pt>
                <c:pt idx="3776">
                  <c:v>125.8333</c:v>
                </c:pt>
                <c:pt idx="3777">
                  <c:v>125.8667</c:v>
                </c:pt>
                <c:pt idx="3778">
                  <c:v>125.9</c:v>
                </c:pt>
                <c:pt idx="3779">
                  <c:v>125.9333</c:v>
                </c:pt>
                <c:pt idx="3780">
                  <c:v>125.9667</c:v>
                </c:pt>
                <c:pt idx="3781">
                  <c:v>126</c:v>
                </c:pt>
                <c:pt idx="3782">
                  <c:v>126.0333</c:v>
                </c:pt>
                <c:pt idx="3783">
                  <c:v>126.0667</c:v>
                </c:pt>
                <c:pt idx="3784">
                  <c:v>126.1</c:v>
                </c:pt>
                <c:pt idx="3785">
                  <c:v>126.1333</c:v>
                </c:pt>
                <c:pt idx="3786">
                  <c:v>126.1667</c:v>
                </c:pt>
                <c:pt idx="3787">
                  <c:v>126.2</c:v>
                </c:pt>
                <c:pt idx="3788">
                  <c:v>126.2333</c:v>
                </c:pt>
                <c:pt idx="3789">
                  <c:v>126.2667</c:v>
                </c:pt>
                <c:pt idx="3790">
                  <c:v>126.3</c:v>
                </c:pt>
                <c:pt idx="3791">
                  <c:v>126.3333</c:v>
                </c:pt>
                <c:pt idx="3792">
                  <c:v>126.3667</c:v>
                </c:pt>
                <c:pt idx="3793">
                  <c:v>126.4</c:v>
                </c:pt>
                <c:pt idx="3794">
                  <c:v>126.4333</c:v>
                </c:pt>
                <c:pt idx="3795">
                  <c:v>126.4667</c:v>
                </c:pt>
                <c:pt idx="3796">
                  <c:v>126.5</c:v>
                </c:pt>
                <c:pt idx="3797">
                  <c:v>126.5333</c:v>
                </c:pt>
                <c:pt idx="3798">
                  <c:v>126.5667</c:v>
                </c:pt>
                <c:pt idx="3799">
                  <c:v>126.6</c:v>
                </c:pt>
                <c:pt idx="3800">
                  <c:v>126.6333</c:v>
                </c:pt>
                <c:pt idx="3801">
                  <c:v>126.6667</c:v>
                </c:pt>
                <c:pt idx="3802">
                  <c:v>126.7</c:v>
                </c:pt>
                <c:pt idx="3803">
                  <c:v>126.7333</c:v>
                </c:pt>
                <c:pt idx="3804">
                  <c:v>126.7667</c:v>
                </c:pt>
                <c:pt idx="3805">
                  <c:v>126.8</c:v>
                </c:pt>
                <c:pt idx="3806">
                  <c:v>126.8333</c:v>
                </c:pt>
                <c:pt idx="3807">
                  <c:v>126.8667</c:v>
                </c:pt>
                <c:pt idx="3808">
                  <c:v>126.9</c:v>
                </c:pt>
                <c:pt idx="3809">
                  <c:v>126.9333</c:v>
                </c:pt>
                <c:pt idx="3810">
                  <c:v>126.9667</c:v>
                </c:pt>
                <c:pt idx="3811">
                  <c:v>127</c:v>
                </c:pt>
                <c:pt idx="3812">
                  <c:v>127.0333</c:v>
                </c:pt>
                <c:pt idx="3813">
                  <c:v>127.0667</c:v>
                </c:pt>
                <c:pt idx="3814">
                  <c:v>127.1</c:v>
                </c:pt>
                <c:pt idx="3815">
                  <c:v>127.1333</c:v>
                </c:pt>
                <c:pt idx="3816">
                  <c:v>127.1667</c:v>
                </c:pt>
                <c:pt idx="3817">
                  <c:v>127.2</c:v>
                </c:pt>
                <c:pt idx="3818">
                  <c:v>127.2333</c:v>
                </c:pt>
                <c:pt idx="3819">
                  <c:v>127.2667</c:v>
                </c:pt>
                <c:pt idx="3820">
                  <c:v>127.3</c:v>
                </c:pt>
                <c:pt idx="3821">
                  <c:v>127.3333</c:v>
                </c:pt>
                <c:pt idx="3822">
                  <c:v>127.3667</c:v>
                </c:pt>
                <c:pt idx="3823">
                  <c:v>127.4</c:v>
                </c:pt>
                <c:pt idx="3824">
                  <c:v>127.4333</c:v>
                </c:pt>
                <c:pt idx="3825">
                  <c:v>127.4667</c:v>
                </c:pt>
                <c:pt idx="3826">
                  <c:v>127.5</c:v>
                </c:pt>
                <c:pt idx="3827">
                  <c:v>127.5333</c:v>
                </c:pt>
                <c:pt idx="3828">
                  <c:v>127.5667</c:v>
                </c:pt>
                <c:pt idx="3829">
                  <c:v>127.6</c:v>
                </c:pt>
                <c:pt idx="3830">
                  <c:v>127.6333</c:v>
                </c:pt>
                <c:pt idx="3831">
                  <c:v>127.6667</c:v>
                </c:pt>
                <c:pt idx="3832">
                  <c:v>127.7</c:v>
                </c:pt>
                <c:pt idx="3833">
                  <c:v>127.7333</c:v>
                </c:pt>
                <c:pt idx="3834">
                  <c:v>127.7667</c:v>
                </c:pt>
                <c:pt idx="3835">
                  <c:v>127.8</c:v>
                </c:pt>
                <c:pt idx="3836">
                  <c:v>127.8333</c:v>
                </c:pt>
                <c:pt idx="3837">
                  <c:v>127.8667</c:v>
                </c:pt>
                <c:pt idx="3838">
                  <c:v>127.9</c:v>
                </c:pt>
                <c:pt idx="3839">
                  <c:v>127.9333</c:v>
                </c:pt>
                <c:pt idx="3840">
                  <c:v>127.9667</c:v>
                </c:pt>
                <c:pt idx="3841">
                  <c:v>128</c:v>
                </c:pt>
                <c:pt idx="3842">
                  <c:v>128.0333</c:v>
                </c:pt>
                <c:pt idx="3843">
                  <c:v>128.0667</c:v>
                </c:pt>
                <c:pt idx="3844">
                  <c:v>128.1</c:v>
                </c:pt>
                <c:pt idx="3845">
                  <c:v>128.1333</c:v>
                </c:pt>
                <c:pt idx="3846">
                  <c:v>128.1667</c:v>
                </c:pt>
                <c:pt idx="3847">
                  <c:v>128.2</c:v>
                </c:pt>
                <c:pt idx="3848">
                  <c:v>128.2333</c:v>
                </c:pt>
                <c:pt idx="3849">
                  <c:v>128.2667</c:v>
                </c:pt>
                <c:pt idx="3850">
                  <c:v>128.3</c:v>
                </c:pt>
                <c:pt idx="3851">
                  <c:v>128.3333</c:v>
                </c:pt>
                <c:pt idx="3852">
                  <c:v>128.3667</c:v>
                </c:pt>
                <c:pt idx="3853">
                  <c:v>128.4</c:v>
                </c:pt>
                <c:pt idx="3854">
                  <c:v>128.4333</c:v>
                </c:pt>
                <c:pt idx="3855">
                  <c:v>128.4667</c:v>
                </c:pt>
                <c:pt idx="3856">
                  <c:v>128.5</c:v>
                </c:pt>
                <c:pt idx="3857">
                  <c:v>128.5333</c:v>
                </c:pt>
                <c:pt idx="3858">
                  <c:v>128.5667</c:v>
                </c:pt>
                <c:pt idx="3859">
                  <c:v>128.6</c:v>
                </c:pt>
                <c:pt idx="3860">
                  <c:v>128.6333</c:v>
                </c:pt>
                <c:pt idx="3861">
                  <c:v>128.6667</c:v>
                </c:pt>
                <c:pt idx="3862">
                  <c:v>128.7</c:v>
                </c:pt>
                <c:pt idx="3863">
                  <c:v>128.7333</c:v>
                </c:pt>
                <c:pt idx="3864">
                  <c:v>128.7667</c:v>
                </c:pt>
                <c:pt idx="3865">
                  <c:v>128.8</c:v>
                </c:pt>
                <c:pt idx="3866">
                  <c:v>128.8333</c:v>
                </c:pt>
                <c:pt idx="3867">
                  <c:v>128.8667</c:v>
                </c:pt>
                <c:pt idx="3868">
                  <c:v>128.9</c:v>
                </c:pt>
                <c:pt idx="3869">
                  <c:v>128.9333</c:v>
                </c:pt>
                <c:pt idx="3870">
                  <c:v>128.9667</c:v>
                </c:pt>
                <c:pt idx="3871">
                  <c:v>129</c:v>
                </c:pt>
                <c:pt idx="3872">
                  <c:v>129.0333</c:v>
                </c:pt>
                <c:pt idx="3873">
                  <c:v>129.0667</c:v>
                </c:pt>
                <c:pt idx="3874">
                  <c:v>129.1</c:v>
                </c:pt>
                <c:pt idx="3875">
                  <c:v>129.1333</c:v>
                </c:pt>
                <c:pt idx="3876">
                  <c:v>129.1667</c:v>
                </c:pt>
                <c:pt idx="3877">
                  <c:v>129.2</c:v>
                </c:pt>
                <c:pt idx="3878">
                  <c:v>129.2333</c:v>
                </c:pt>
                <c:pt idx="3879">
                  <c:v>129.2667</c:v>
                </c:pt>
                <c:pt idx="3880">
                  <c:v>129.3</c:v>
                </c:pt>
                <c:pt idx="3881">
                  <c:v>129.3333</c:v>
                </c:pt>
                <c:pt idx="3882">
                  <c:v>129.3667</c:v>
                </c:pt>
                <c:pt idx="3883">
                  <c:v>129.4</c:v>
                </c:pt>
                <c:pt idx="3884">
                  <c:v>129.4333</c:v>
                </c:pt>
                <c:pt idx="3885">
                  <c:v>129.4667</c:v>
                </c:pt>
                <c:pt idx="3886">
                  <c:v>129.5</c:v>
                </c:pt>
                <c:pt idx="3887">
                  <c:v>129.5333</c:v>
                </c:pt>
                <c:pt idx="3888">
                  <c:v>129.5667</c:v>
                </c:pt>
                <c:pt idx="3889">
                  <c:v>129.6</c:v>
                </c:pt>
                <c:pt idx="3890">
                  <c:v>129.6333</c:v>
                </c:pt>
                <c:pt idx="3891">
                  <c:v>129.6667</c:v>
                </c:pt>
                <c:pt idx="3892">
                  <c:v>129.7</c:v>
                </c:pt>
                <c:pt idx="3893">
                  <c:v>129.7333</c:v>
                </c:pt>
                <c:pt idx="3894">
                  <c:v>129.7667</c:v>
                </c:pt>
                <c:pt idx="3895">
                  <c:v>129.8</c:v>
                </c:pt>
                <c:pt idx="3896">
                  <c:v>129.8333</c:v>
                </c:pt>
                <c:pt idx="3897">
                  <c:v>129.8667</c:v>
                </c:pt>
                <c:pt idx="3898">
                  <c:v>129.9</c:v>
                </c:pt>
                <c:pt idx="3899">
                  <c:v>129.9333</c:v>
                </c:pt>
                <c:pt idx="3900">
                  <c:v>129.9667</c:v>
                </c:pt>
                <c:pt idx="3901">
                  <c:v>130</c:v>
                </c:pt>
                <c:pt idx="3902">
                  <c:v>130.0333</c:v>
                </c:pt>
                <c:pt idx="3903">
                  <c:v>130.0667</c:v>
                </c:pt>
                <c:pt idx="3904">
                  <c:v>130.1</c:v>
                </c:pt>
                <c:pt idx="3905">
                  <c:v>130.1333</c:v>
                </c:pt>
                <c:pt idx="3906">
                  <c:v>130.1667</c:v>
                </c:pt>
                <c:pt idx="3907">
                  <c:v>130.2</c:v>
                </c:pt>
                <c:pt idx="3908">
                  <c:v>130.2333</c:v>
                </c:pt>
                <c:pt idx="3909">
                  <c:v>130.2667</c:v>
                </c:pt>
                <c:pt idx="3910">
                  <c:v>130.3</c:v>
                </c:pt>
                <c:pt idx="3911">
                  <c:v>130.3333</c:v>
                </c:pt>
                <c:pt idx="3912">
                  <c:v>130.3667</c:v>
                </c:pt>
                <c:pt idx="3913">
                  <c:v>130.4</c:v>
                </c:pt>
                <c:pt idx="3914">
                  <c:v>130.4333</c:v>
                </c:pt>
                <c:pt idx="3915">
                  <c:v>130.4667</c:v>
                </c:pt>
                <c:pt idx="3916">
                  <c:v>130.5</c:v>
                </c:pt>
                <c:pt idx="3917">
                  <c:v>130.5333</c:v>
                </c:pt>
                <c:pt idx="3918">
                  <c:v>130.5667</c:v>
                </c:pt>
                <c:pt idx="3919">
                  <c:v>130.6</c:v>
                </c:pt>
                <c:pt idx="3920">
                  <c:v>130.6333</c:v>
                </c:pt>
                <c:pt idx="3921">
                  <c:v>130.6667</c:v>
                </c:pt>
                <c:pt idx="3922">
                  <c:v>130.7</c:v>
                </c:pt>
                <c:pt idx="3923">
                  <c:v>130.7333</c:v>
                </c:pt>
                <c:pt idx="3924">
                  <c:v>130.7667</c:v>
                </c:pt>
                <c:pt idx="3925">
                  <c:v>130.8</c:v>
                </c:pt>
                <c:pt idx="3926">
                  <c:v>130.8333</c:v>
                </c:pt>
                <c:pt idx="3927">
                  <c:v>130.8667</c:v>
                </c:pt>
                <c:pt idx="3928">
                  <c:v>130.9</c:v>
                </c:pt>
                <c:pt idx="3929">
                  <c:v>130.9333</c:v>
                </c:pt>
                <c:pt idx="3930">
                  <c:v>130.9667</c:v>
                </c:pt>
                <c:pt idx="3931">
                  <c:v>131</c:v>
                </c:pt>
                <c:pt idx="3932">
                  <c:v>131.0333</c:v>
                </c:pt>
                <c:pt idx="3933">
                  <c:v>131.0667</c:v>
                </c:pt>
                <c:pt idx="3934">
                  <c:v>131.1</c:v>
                </c:pt>
                <c:pt idx="3935">
                  <c:v>131.1333</c:v>
                </c:pt>
                <c:pt idx="3936">
                  <c:v>131.1667</c:v>
                </c:pt>
                <c:pt idx="3937">
                  <c:v>131.2</c:v>
                </c:pt>
                <c:pt idx="3938">
                  <c:v>131.2333</c:v>
                </c:pt>
                <c:pt idx="3939">
                  <c:v>131.2667</c:v>
                </c:pt>
                <c:pt idx="3940">
                  <c:v>131.3</c:v>
                </c:pt>
                <c:pt idx="3941">
                  <c:v>131.3333</c:v>
                </c:pt>
                <c:pt idx="3942">
                  <c:v>131.3667</c:v>
                </c:pt>
                <c:pt idx="3943">
                  <c:v>131.4</c:v>
                </c:pt>
                <c:pt idx="3944">
                  <c:v>131.4333</c:v>
                </c:pt>
                <c:pt idx="3945">
                  <c:v>131.4667</c:v>
                </c:pt>
                <c:pt idx="3946">
                  <c:v>131.5</c:v>
                </c:pt>
                <c:pt idx="3947">
                  <c:v>131.5333</c:v>
                </c:pt>
                <c:pt idx="3948">
                  <c:v>131.5667</c:v>
                </c:pt>
                <c:pt idx="3949">
                  <c:v>131.6</c:v>
                </c:pt>
                <c:pt idx="3950">
                  <c:v>131.6333</c:v>
                </c:pt>
                <c:pt idx="3951">
                  <c:v>131.6667</c:v>
                </c:pt>
                <c:pt idx="3952">
                  <c:v>131.7</c:v>
                </c:pt>
                <c:pt idx="3953">
                  <c:v>131.7333</c:v>
                </c:pt>
                <c:pt idx="3954">
                  <c:v>131.7667</c:v>
                </c:pt>
                <c:pt idx="3955">
                  <c:v>131.8</c:v>
                </c:pt>
                <c:pt idx="3956">
                  <c:v>131.8333</c:v>
                </c:pt>
                <c:pt idx="3957">
                  <c:v>131.8667</c:v>
                </c:pt>
                <c:pt idx="3958">
                  <c:v>131.9</c:v>
                </c:pt>
                <c:pt idx="3959">
                  <c:v>131.9333</c:v>
                </c:pt>
                <c:pt idx="3960">
                  <c:v>131.9667</c:v>
                </c:pt>
                <c:pt idx="3961">
                  <c:v>132</c:v>
                </c:pt>
                <c:pt idx="3962">
                  <c:v>132.0333</c:v>
                </c:pt>
                <c:pt idx="3963">
                  <c:v>132.0667</c:v>
                </c:pt>
                <c:pt idx="3964">
                  <c:v>132.1</c:v>
                </c:pt>
                <c:pt idx="3965">
                  <c:v>132.1333</c:v>
                </c:pt>
                <c:pt idx="3966">
                  <c:v>132.1667</c:v>
                </c:pt>
                <c:pt idx="3967">
                  <c:v>132.2</c:v>
                </c:pt>
                <c:pt idx="3968">
                  <c:v>132.2333</c:v>
                </c:pt>
                <c:pt idx="3969">
                  <c:v>132.2667</c:v>
                </c:pt>
                <c:pt idx="3970">
                  <c:v>132.3</c:v>
                </c:pt>
                <c:pt idx="3971">
                  <c:v>132.3333</c:v>
                </c:pt>
                <c:pt idx="3972">
                  <c:v>132.3667</c:v>
                </c:pt>
                <c:pt idx="3973">
                  <c:v>132.4</c:v>
                </c:pt>
                <c:pt idx="3974">
                  <c:v>132.4333</c:v>
                </c:pt>
                <c:pt idx="3975">
                  <c:v>132.4667</c:v>
                </c:pt>
                <c:pt idx="3976">
                  <c:v>132.5</c:v>
                </c:pt>
                <c:pt idx="3977">
                  <c:v>132.5333</c:v>
                </c:pt>
                <c:pt idx="3978">
                  <c:v>132.5667</c:v>
                </c:pt>
                <c:pt idx="3979">
                  <c:v>132.6</c:v>
                </c:pt>
                <c:pt idx="3980">
                  <c:v>132.6333</c:v>
                </c:pt>
                <c:pt idx="3981">
                  <c:v>132.6667</c:v>
                </c:pt>
                <c:pt idx="3982">
                  <c:v>132.7</c:v>
                </c:pt>
                <c:pt idx="3983">
                  <c:v>132.7333</c:v>
                </c:pt>
                <c:pt idx="3984">
                  <c:v>132.7667</c:v>
                </c:pt>
                <c:pt idx="3985">
                  <c:v>132.8</c:v>
                </c:pt>
                <c:pt idx="3986">
                  <c:v>132.8333</c:v>
                </c:pt>
                <c:pt idx="3987">
                  <c:v>132.8667</c:v>
                </c:pt>
                <c:pt idx="3988">
                  <c:v>132.9</c:v>
                </c:pt>
                <c:pt idx="3989">
                  <c:v>132.9333</c:v>
                </c:pt>
                <c:pt idx="3990">
                  <c:v>132.9667</c:v>
                </c:pt>
                <c:pt idx="3991">
                  <c:v>133</c:v>
                </c:pt>
                <c:pt idx="3992">
                  <c:v>133.0333</c:v>
                </c:pt>
                <c:pt idx="3993">
                  <c:v>133.0667</c:v>
                </c:pt>
                <c:pt idx="3994">
                  <c:v>133.1</c:v>
                </c:pt>
                <c:pt idx="3995">
                  <c:v>133.1333</c:v>
                </c:pt>
                <c:pt idx="3996">
                  <c:v>133.1667</c:v>
                </c:pt>
                <c:pt idx="3997">
                  <c:v>133.2</c:v>
                </c:pt>
                <c:pt idx="3998">
                  <c:v>133.2333</c:v>
                </c:pt>
                <c:pt idx="3999">
                  <c:v>133.2667</c:v>
                </c:pt>
                <c:pt idx="4000">
                  <c:v>133.3</c:v>
                </c:pt>
                <c:pt idx="4001">
                  <c:v>133.3333</c:v>
                </c:pt>
                <c:pt idx="4002">
                  <c:v>133.3667</c:v>
                </c:pt>
                <c:pt idx="4003">
                  <c:v>133.4</c:v>
                </c:pt>
                <c:pt idx="4004">
                  <c:v>133.4333</c:v>
                </c:pt>
                <c:pt idx="4005">
                  <c:v>133.4667</c:v>
                </c:pt>
                <c:pt idx="4006">
                  <c:v>133.5</c:v>
                </c:pt>
                <c:pt idx="4007">
                  <c:v>133.5333</c:v>
                </c:pt>
                <c:pt idx="4008">
                  <c:v>133.5667</c:v>
                </c:pt>
                <c:pt idx="4009">
                  <c:v>133.6</c:v>
                </c:pt>
                <c:pt idx="4010">
                  <c:v>133.6333</c:v>
                </c:pt>
                <c:pt idx="4011">
                  <c:v>133.6667</c:v>
                </c:pt>
                <c:pt idx="4012">
                  <c:v>133.7</c:v>
                </c:pt>
                <c:pt idx="4013">
                  <c:v>133.7333</c:v>
                </c:pt>
                <c:pt idx="4014">
                  <c:v>133.7667</c:v>
                </c:pt>
                <c:pt idx="4015">
                  <c:v>133.8</c:v>
                </c:pt>
                <c:pt idx="4016">
                  <c:v>133.8333</c:v>
                </c:pt>
                <c:pt idx="4017">
                  <c:v>133.8667</c:v>
                </c:pt>
                <c:pt idx="4018">
                  <c:v>133.9</c:v>
                </c:pt>
                <c:pt idx="4019">
                  <c:v>133.9333</c:v>
                </c:pt>
                <c:pt idx="4020">
                  <c:v>133.9667</c:v>
                </c:pt>
                <c:pt idx="4021">
                  <c:v>134</c:v>
                </c:pt>
                <c:pt idx="4022">
                  <c:v>134.0333</c:v>
                </c:pt>
                <c:pt idx="4023">
                  <c:v>134.0667</c:v>
                </c:pt>
                <c:pt idx="4024">
                  <c:v>134.1</c:v>
                </c:pt>
                <c:pt idx="4025">
                  <c:v>134.1333</c:v>
                </c:pt>
                <c:pt idx="4026">
                  <c:v>134.1667</c:v>
                </c:pt>
                <c:pt idx="4027">
                  <c:v>134.2</c:v>
                </c:pt>
                <c:pt idx="4028">
                  <c:v>134.2333</c:v>
                </c:pt>
                <c:pt idx="4029">
                  <c:v>134.2667</c:v>
                </c:pt>
                <c:pt idx="4030">
                  <c:v>134.3</c:v>
                </c:pt>
                <c:pt idx="4031">
                  <c:v>134.3333</c:v>
                </c:pt>
                <c:pt idx="4032">
                  <c:v>134.3667</c:v>
                </c:pt>
                <c:pt idx="4033">
                  <c:v>134.4</c:v>
                </c:pt>
                <c:pt idx="4034">
                  <c:v>134.4333</c:v>
                </c:pt>
                <c:pt idx="4035">
                  <c:v>134.4667</c:v>
                </c:pt>
                <c:pt idx="4036">
                  <c:v>134.5</c:v>
                </c:pt>
                <c:pt idx="4037">
                  <c:v>134.5333</c:v>
                </c:pt>
                <c:pt idx="4038">
                  <c:v>134.5667</c:v>
                </c:pt>
                <c:pt idx="4039">
                  <c:v>134.6</c:v>
                </c:pt>
                <c:pt idx="4040">
                  <c:v>134.6333</c:v>
                </c:pt>
                <c:pt idx="4041">
                  <c:v>134.6667</c:v>
                </c:pt>
                <c:pt idx="4042">
                  <c:v>134.7</c:v>
                </c:pt>
                <c:pt idx="4043">
                  <c:v>134.7333</c:v>
                </c:pt>
                <c:pt idx="4044">
                  <c:v>134.7667</c:v>
                </c:pt>
                <c:pt idx="4045">
                  <c:v>134.8</c:v>
                </c:pt>
                <c:pt idx="4046">
                  <c:v>134.8333</c:v>
                </c:pt>
                <c:pt idx="4047">
                  <c:v>134.8667</c:v>
                </c:pt>
                <c:pt idx="4048">
                  <c:v>134.9</c:v>
                </c:pt>
                <c:pt idx="4049">
                  <c:v>134.9333</c:v>
                </c:pt>
                <c:pt idx="4050">
                  <c:v>134.9667</c:v>
                </c:pt>
                <c:pt idx="4051">
                  <c:v>135</c:v>
                </c:pt>
                <c:pt idx="4052">
                  <c:v>135.0333</c:v>
                </c:pt>
                <c:pt idx="4053">
                  <c:v>135.0667</c:v>
                </c:pt>
                <c:pt idx="4054">
                  <c:v>135.1</c:v>
                </c:pt>
                <c:pt idx="4055">
                  <c:v>135.1333</c:v>
                </c:pt>
                <c:pt idx="4056">
                  <c:v>135.1667</c:v>
                </c:pt>
                <c:pt idx="4057">
                  <c:v>135.2</c:v>
                </c:pt>
                <c:pt idx="4058">
                  <c:v>135.2333</c:v>
                </c:pt>
                <c:pt idx="4059">
                  <c:v>135.2667</c:v>
                </c:pt>
                <c:pt idx="4060">
                  <c:v>135.3</c:v>
                </c:pt>
                <c:pt idx="4061">
                  <c:v>135.3333</c:v>
                </c:pt>
                <c:pt idx="4062">
                  <c:v>135.3667</c:v>
                </c:pt>
                <c:pt idx="4063">
                  <c:v>135.4</c:v>
                </c:pt>
                <c:pt idx="4064">
                  <c:v>135.4333</c:v>
                </c:pt>
                <c:pt idx="4065">
                  <c:v>135.4667</c:v>
                </c:pt>
                <c:pt idx="4066">
                  <c:v>135.5</c:v>
                </c:pt>
                <c:pt idx="4067">
                  <c:v>135.5333</c:v>
                </c:pt>
                <c:pt idx="4068">
                  <c:v>135.5667</c:v>
                </c:pt>
                <c:pt idx="4069">
                  <c:v>135.6</c:v>
                </c:pt>
                <c:pt idx="4070">
                  <c:v>135.6333</c:v>
                </c:pt>
                <c:pt idx="4071">
                  <c:v>135.6667</c:v>
                </c:pt>
                <c:pt idx="4072">
                  <c:v>135.7</c:v>
                </c:pt>
                <c:pt idx="4073">
                  <c:v>135.7333</c:v>
                </c:pt>
                <c:pt idx="4074">
                  <c:v>135.7667</c:v>
                </c:pt>
                <c:pt idx="4075">
                  <c:v>135.8</c:v>
                </c:pt>
                <c:pt idx="4076">
                  <c:v>135.8333</c:v>
                </c:pt>
                <c:pt idx="4077">
                  <c:v>135.8667</c:v>
                </c:pt>
                <c:pt idx="4078">
                  <c:v>135.9</c:v>
                </c:pt>
                <c:pt idx="4079">
                  <c:v>135.9333</c:v>
                </c:pt>
                <c:pt idx="4080">
                  <c:v>135.9667</c:v>
                </c:pt>
                <c:pt idx="4081">
                  <c:v>136</c:v>
                </c:pt>
                <c:pt idx="4082">
                  <c:v>136.0333</c:v>
                </c:pt>
                <c:pt idx="4083">
                  <c:v>136.0667</c:v>
                </c:pt>
                <c:pt idx="4084">
                  <c:v>136.1</c:v>
                </c:pt>
                <c:pt idx="4085">
                  <c:v>136.1333</c:v>
                </c:pt>
                <c:pt idx="4086">
                  <c:v>136.1667</c:v>
                </c:pt>
                <c:pt idx="4087">
                  <c:v>136.2</c:v>
                </c:pt>
                <c:pt idx="4088">
                  <c:v>136.2333</c:v>
                </c:pt>
                <c:pt idx="4089">
                  <c:v>136.2667</c:v>
                </c:pt>
                <c:pt idx="4090">
                  <c:v>136.3</c:v>
                </c:pt>
                <c:pt idx="4091">
                  <c:v>136.3333</c:v>
                </c:pt>
                <c:pt idx="4092">
                  <c:v>136.3667</c:v>
                </c:pt>
                <c:pt idx="4093">
                  <c:v>136.4</c:v>
                </c:pt>
                <c:pt idx="4094">
                  <c:v>136.4333</c:v>
                </c:pt>
                <c:pt idx="4095">
                  <c:v>136.4667</c:v>
                </c:pt>
                <c:pt idx="4096">
                  <c:v>136.5</c:v>
                </c:pt>
                <c:pt idx="4097">
                  <c:v>136.5333</c:v>
                </c:pt>
                <c:pt idx="4098">
                  <c:v>136.5667</c:v>
                </c:pt>
                <c:pt idx="4099">
                  <c:v>136.6</c:v>
                </c:pt>
                <c:pt idx="4100">
                  <c:v>136.6333</c:v>
                </c:pt>
                <c:pt idx="4101">
                  <c:v>136.6667</c:v>
                </c:pt>
                <c:pt idx="4102">
                  <c:v>136.7</c:v>
                </c:pt>
                <c:pt idx="4103">
                  <c:v>136.7333</c:v>
                </c:pt>
                <c:pt idx="4104">
                  <c:v>136.7667</c:v>
                </c:pt>
                <c:pt idx="4105">
                  <c:v>136.8</c:v>
                </c:pt>
                <c:pt idx="4106">
                  <c:v>136.8333</c:v>
                </c:pt>
                <c:pt idx="4107">
                  <c:v>136.8667</c:v>
                </c:pt>
                <c:pt idx="4108">
                  <c:v>136.9</c:v>
                </c:pt>
                <c:pt idx="4109">
                  <c:v>136.9333</c:v>
                </c:pt>
                <c:pt idx="4110">
                  <c:v>136.9667</c:v>
                </c:pt>
                <c:pt idx="4111">
                  <c:v>137</c:v>
                </c:pt>
                <c:pt idx="4112">
                  <c:v>137.0333</c:v>
                </c:pt>
                <c:pt idx="4113">
                  <c:v>137.0667</c:v>
                </c:pt>
                <c:pt idx="4114">
                  <c:v>137.1</c:v>
                </c:pt>
                <c:pt idx="4115">
                  <c:v>137.1333</c:v>
                </c:pt>
                <c:pt idx="4116">
                  <c:v>137.1667</c:v>
                </c:pt>
                <c:pt idx="4117">
                  <c:v>137.2</c:v>
                </c:pt>
                <c:pt idx="4118">
                  <c:v>137.2333</c:v>
                </c:pt>
                <c:pt idx="4119">
                  <c:v>137.2667</c:v>
                </c:pt>
                <c:pt idx="4120">
                  <c:v>137.3</c:v>
                </c:pt>
                <c:pt idx="4121">
                  <c:v>137.3333</c:v>
                </c:pt>
                <c:pt idx="4122">
                  <c:v>137.3667</c:v>
                </c:pt>
                <c:pt idx="4123">
                  <c:v>137.4</c:v>
                </c:pt>
                <c:pt idx="4124">
                  <c:v>137.4333</c:v>
                </c:pt>
                <c:pt idx="4125">
                  <c:v>137.4667</c:v>
                </c:pt>
                <c:pt idx="4126">
                  <c:v>137.5</c:v>
                </c:pt>
                <c:pt idx="4127">
                  <c:v>137.5333</c:v>
                </c:pt>
                <c:pt idx="4128">
                  <c:v>137.5667</c:v>
                </c:pt>
                <c:pt idx="4129">
                  <c:v>137.6</c:v>
                </c:pt>
                <c:pt idx="4130">
                  <c:v>137.6333</c:v>
                </c:pt>
                <c:pt idx="4131">
                  <c:v>137.6667</c:v>
                </c:pt>
                <c:pt idx="4132">
                  <c:v>137.7</c:v>
                </c:pt>
                <c:pt idx="4133">
                  <c:v>137.7333</c:v>
                </c:pt>
                <c:pt idx="4134">
                  <c:v>137.7667</c:v>
                </c:pt>
                <c:pt idx="4135">
                  <c:v>137.8</c:v>
                </c:pt>
                <c:pt idx="4136">
                  <c:v>137.8333</c:v>
                </c:pt>
                <c:pt idx="4137">
                  <c:v>137.8667</c:v>
                </c:pt>
                <c:pt idx="4138">
                  <c:v>137.9</c:v>
                </c:pt>
                <c:pt idx="4139">
                  <c:v>137.9333</c:v>
                </c:pt>
                <c:pt idx="4140">
                  <c:v>137.9667</c:v>
                </c:pt>
                <c:pt idx="4141">
                  <c:v>138</c:v>
                </c:pt>
                <c:pt idx="4142">
                  <c:v>138.0333</c:v>
                </c:pt>
                <c:pt idx="4143">
                  <c:v>138.0667</c:v>
                </c:pt>
                <c:pt idx="4144">
                  <c:v>138.1</c:v>
                </c:pt>
                <c:pt idx="4145">
                  <c:v>138.1333</c:v>
                </c:pt>
                <c:pt idx="4146">
                  <c:v>138.1667</c:v>
                </c:pt>
                <c:pt idx="4147">
                  <c:v>138.2</c:v>
                </c:pt>
                <c:pt idx="4148">
                  <c:v>138.2333</c:v>
                </c:pt>
                <c:pt idx="4149">
                  <c:v>138.2667</c:v>
                </c:pt>
                <c:pt idx="4150">
                  <c:v>138.3</c:v>
                </c:pt>
                <c:pt idx="4151">
                  <c:v>138.3333</c:v>
                </c:pt>
                <c:pt idx="4152">
                  <c:v>138.3667</c:v>
                </c:pt>
                <c:pt idx="4153">
                  <c:v>138.4</c:v>
                </c:pt>
                <c:pt idx="4154">
                  <c:v>138.4333</c:v>
                </c:pt>
                <c:pt idx="4155">
                  <c:v>138.4667</c:v>
                </c:pt>
                <c:pt idx="4156">
                  <c:v>138.5</c:v>
                </c:pt>
                <c:pt idx="4157">
                  <c:v>138.5333</c:v>
                </c:pt>
                <c:pt idx="4158">
                  <c:v>138.5667</c:v>
                </c:pt>
                <c:pt idx="4159">
                  <c:v>138.6</c:v>
                </c:pt>
                <c:pt idx="4160">
                  <c:v>138.6333</c:v>
                </c:pt>
                <c:pt idx="4161">
                  <c:v>138.6667</c:v>
                </c:pt>
                <c:pt idx="4162">
                  <c:v>138.7</c:v>
                </c:pt>
                <c:pt idx="4163">
                  <c:v>138.7333</c:v>
                </c:pt>
                <c:pt idx="4164">
                  <c:v>138.7667</c:v>
                </c:pt>
                <c:pt idx="4165">
                  <c:v>138.8</c:v>
                </c:pt>
                <c:pt idx="4166">
                  <c:v>138.8333</c:v>
                </c:pt>
                <c:pt idx="4167">
                  <c:v>138.8667</c:v>
                </c:pt>
                <c:pt idx="4168">
                  <c:v>138.9</c:v>
                </c:pt>
                <c:pt idx="4169">
                  <c:v>138.9333</c:v>
                </c:pt>
                <c:pt idx="4170">
                  <c:v>138.9667</c:v>
                </c:pt>
                <c:pt idx="4171">
                  <c:v>139</c:v>
                </c:pt>
                <c:pt idx="4172">
                  <c:v>139.0333</c:v>
                </c:pt>
                <c:pt idx="4173">
                  <c:v>139.0667</c:v>
                </c:pt>
                <c:pt idx="4174">
                  <c:v>139.1</c:v>
                </c:pt>
                <c:pt idx="4175">
                  <c:v>139.1333</c:v>
                </c:pt>
                <c:pt idx="4176">
                  <c:v>139.1667</c:v>
                </c:pt>
                <c:pt idx="4177">
                  <c:v>139.2</c:v>
                </c:pt>
                <c:pt idx="4178">
                  <c:v>139.2333</c:v>
                </c:pt>
                <c:pt idx="4179">
                  <c:v>139.2667</c:v>
                </c:pt>
                <c:pt idx="4180">
                  <c:v>139.3</c:v>
                </c:pt>
                <c:pt idx="4181">
                  <c:v>139.3333</c:v>
                </c:pt>
                <c:pt idx="4182">
                  <c:v>139.3667</c:v>
                </c:pt>
                <c:pt idx="4183">
                  <c:v>139.4</c:v>
                </c:pt>
                <c:pt idx="4184">
                  <c:v>139.4333</c:v>
                </c:pt>
                <c:pt idx="4185">
                  <c:v>139.4667</c:v>
                </c:pt>
                <c:pt idx="4186">
                  <c:v>139.5</c:v>
                </c:pt>
                <c:pt idx="4187">
                  <c:v>139.5333</c:v>
                </c:pt>
                <c:pt idx="4188">
                  <c:v>139.5667</c:v>
                </c:pt>
                <c:pt idx="4189">
                  <c:v>139.6</c:v>
                </c:pt>
                <c:pt idx="4190">
                  <c:v>139.6333</c:v>
                </c:pt>
                <c:pt idx="4191">
                  <c:v>139.6667</c:v>
                </c:pt>
                <c:pt idx="4192">
                  <c:v>139.7</c:v>
                </c:pt>
                <c:pt idx="4193">
                  <c:v>139.7333</c:v>
                </c:pt>
                <c:pt idx="4194">
                  <c:v>139.7667</c:v>
                </c:pt>
                <c:pt idx="4195">
                  <c:v>139.8</c:v>
                </c:pt>
                <c:pt idx="4196">
                  <c:v>139.8333</c:v>
                </c:pt>
                <c:pt idx="4197">
                  <c:v>139.8667</c:v>
                </c:pt>
                <c:pt idx="4198">
                  <c:v>139.9</c:v>
                </c:pt>
                <c:pt idx="4199">
                  <c:v>139.9333</c:v>
                </c:pt>
                <c:pt idx="4200">
                  <c:v>139.9667</c:v>
                </c:pt>
                <c:pt idx="4201">
                  <c:v>140</c:v>
                </c:pt>
                <c:pt idx="4202">
                  <c:v>140.0333</c:v>
                </c:pt>
                <c:pt idx="4203">
                  <c:v>140.0667</c:v>
                </c:pt>
                <c:pt idx="4204">
                  <c:v>140.1</c:v>
                </c:pt>
                <c:pt idx="4205">
                  <c:v>140.1333</c:v>
                </c:pt>
                <c:pt idx="4206">
                  <c:v>140.1667</c:v>
                </c:pt>
                <c:pt idx="4207">
                  <c:v>140.2</c:v>
                </c:pt>
                <c:pt idx="4208">
                  <c:v>140.2333</c:v>
                </c:pt>
                <c:pt idx="4209">
                  <c:v>140.2667</c:v>
                </c:pt>
                <c:pt idx="4210">
                  <c:v>140.3</c:v>
                </c:pt>
                <c:pt idx="4211">
                  <c:v>140.3333</c:v>
                </c:pt>
                <c:pt idx="4212">
                  <c:v>140.3667</c:v>
                </c:pt>
                <c:pt idx="4213">
                  <c:v>140.4</c:v>
                </c:pt>
                <c:pt idx="4214">
                  <c:v>140.4333</c:v>
                </c:pt>
                <c:pt idx="4215">
                  <c:v>140.4667</c:v>
                </c:pt>
                <c:pt idx="4216">
                  <c:v>140.5</c:v>
                </c:pt>
                <c:pt idx="4217">
                  <c:v>140.5333</c:v>
                </c:pt>
                <c:pt idx="4218">
                  <c:v>140.5667</c:v>
                </c:pt>
                <c:pt idx="4219">
                  <c:v>140.6</c:v>
                </c:pt>
                <c:pt idx="4220">
                  <c:v>140.6333</c:v>
                </c:pt>
                <c:pt idx="4221">
                  <c:v>140.6667</c:v>
                </c:pt>
                <c:pt idx="4222">
                  <c:v>140.7</c:v>
                </c:pt>
                <c:pt idx="4223">
                  <c:v>140.7333</c:v>
                </c:pt>
                <c:pt idx="4224">
                  <c:v>140.7667</c:v>
                </c:pt>
                <c:pt idx="4225">
                  <c:v>140.8</c:v>
                </c:pt>
                <c:pt idx="4226">
                  <c:v>140.8333</c:v>
                </c:pt>
                <c:pt idx="4227">
                  <c:v>140.8667</c:v>
                </c:pt>
                <c:pt idx="4228">
                  <c:v>140.9</c:v>
                </c:pt>
                <c:pt idx="4229">
                  <c:v>140.9333</c:v>
                </c:pt>
                <c:pt idx="4230">
                  <c:v>140.9667</c:v>
                </c:pt>
                <c:pt idx="4231">
                  <c:v>141</c:v>
                </c:pt>
                <c:pt idx="4232">
                  <c:v>141.0333</c:v>
                </c:pt>
                <c:pt idx="4233">
                  <c:v>141.0667</c:v>
                </c:pt>
                <c:pt idx="4234">
                  <c:v>141.1</c:v>
                </c:pt>
                <c:pt idx="4235">
                  <c:v>141.1333</c:v>
                </c:pt>
                <c:pt idx="4236">
                  <c:v>141.1667</c:v>
                </c:pt>
                <c:pt idx="4237">
                  <c:v>141.2</c:v>
                </c:pt>
                <c:pt idx="4238">
                  <c:v>141.2333</c:v>
                </c:pt>
                <c:pt idx="4239">
                  <c:v>141.2667</c:v>
                </c:pt>
                <c:pt idx="4240">
                  <c:v>141.3</c:v>
                </c:pt>
                <c:pt idx="4241">
                  <c:v>141.3333</c:v>
                </c:pt>
                <c:pt idx="4242">
                  <c:v>141.3667</c:v>
                </c:pt>
                <c:pt idx="4243">
                  <c:v>141.4</c:v>
                </c:pt>
                <c:pt idx="4244">
                  <c:v>141.4333</c:v>
                </c:pt>
                <c:pt idx="4245">
                  <c:v>141.4667</c:v>
                </c:pt>
                <c:pt idx="4246">
                  <c:v>141.5</c:v>
                </c:pt>
                <c:pt idx="4247">
                  <c:v>141.5333</c:v>
                </c:pt>
                <c:pt idx="4248">
                  <c:v>141.5667</c:v>
                </c:pt>
                <c:pt idx="4249">
                  <c:v>141.6</c:v>
                </c:pt>
                <c:pt idx="4250">
                  <c:v>141.6333</c:v>
                </c:pt>
                <c:pt idx="4251">
                  <c:v>141.6667</c:v>
                </c:pt>
                <c:pt idx="4252">
                  <c:v>141.7</c:v>
                </c:pt>
                <c:pt idx="4253">
                  <c:v>141.7333</c:v>
                </c:pt>
                <c:pt idx="4254">
                  <c:v>141.7667</c:v>
                </c:pt>
                <c:pt idx="4255">
                  <c:v>141.8</c:v>
                </c:pt>
                <c:pt idx="4256">
                  <c:v>141.8333</c:v>
                </c:pt>
                <c:pt idx="4257">
                  <c:v>141.8667</c:v>
                </c:pt>
                <c:pt idx="4258">
                  <c:v>141.9</c:v>
                </c:pt>
                <c:pt idx="4259">
                  <c:v>141.9333</c:v>
                </c:pt>
                <c:pt idx="4260">
                  <c:v>141.9667</c:v>
                </c:pt>
                <c:pt idx="4261">
                  <c:v>142</c:v>
                </c:pt>
                <c:pt idx="4262">
                  <c:v>142.0333</c:v>
                </c:pt>
                <c:pt idx="4263">
                  <c:v>142.0667</c:v>
                </c:pt>
                <c:pt idx="4264">
                  <c:v>142.1</c:v>
                </c:pt>
                <c:pt idx="4265">
                  <c:v>142.1333</c:v>
                </c:pt>
                <c:pt idx="4266">
                  <c:v>142.1667</c:v>
                </c:pt>
                <c:pt idx="4267">
                  <c:v>142.2</c:v>
                </c:pt>
                <c:pt idx="4268">
                  <c:v>142.2333</c:v>
                </c:pt>
                <c:pt idx="4269">
                  <c:v>142.2667</c:v>
                </c:pt>
                <c:pt idx="4270">
                  <c:v>142.3</c:v>
                </c:pt>
                <c:pt idx="4271">
                  <c:v>142.3333</c:v>
                </c:pt>
                <c:pt idx="4272">
                  <c:v>142.3667</c:v>
                </c:pt>
                <c:pt idx="4273">
                  <c:v>142.4</c:v>
                </c:pt>
                <c:pt idx="4274">
                  <c:v>142.4333</c:v>
                </c:pt>
                <c:pt idx="4275">
                  <c:v>142.4667</c:v>
                </c:pt>
                <c:pt idx="4276">
                  <c:v>142.5</c:v>
                </c:pt>
                <c:pt idx="4277">
                  <c:v>142.5333</c:v>
                </c:pt>
                <c:pt idx="4278">
                  <c:v>142.5667</c:v>
                </c:pt>
                <c:pt idx="4279">
                  <c:v>142.6</c:v>
                </c:pt>
                <c:pt idx="4280">
                  <c:v>142.6333</c:v>
                </c:pt>
                <c:pt idx="4281">
                  <c:v>142.6667</c:v>
                </c:pt>
                <c:pt idx="4282">
                  <c:v>142.7</c:v>
                </c:pt>
                <c:pt idx="4283">
                  <c:v>142.7333</c:v>
                </c:pt>
                <c:pt idx="4284">
                  <c:v>142.7667</c:v>
                </c:pt>
                <c:pt idx="4285">
                  <c:v>142.8</c:v>
                </c:pt>
                <c:pt idx="4286">
                  <c:v>142.8333</c:v>
                </c:pt>
                <c:pt idx="4287">
                  <c:v>142.8667</c:v>
                </c:pt>
                <c:pt idx="4288">
                  <c:v>142.9</c:v>
                </c:pt>
                <c:pt idx="4289">
                  <c:v>142.9333</c:v>
                </c:pt>
                <c:pt idx="4290">
                  <c:v>142.9667</c:v>
                </c:pt>
                <c:pt idx="4291">
                  <c:v>143</c:v>
                </c:pt>
                <c:pt idx="4292">
                  <c:v>143.0333</c:v>
                </c:pt>
                <c:pt idx="4293">
                  <c:v>143.0667</c:v>
                </c:pt>
                <c:pt idx="4294">
                  <c:v>143.1</c:v>
                </c:pt>
                <c:pt idx="4295">
                  <c:v>143.1333</c:v>
                </c:pt>
                <c:pt idx="4296">
                  <c:v>143.1667</c:v>
                </c:pt>
                <c:pt idx="4297">
                  <c:v>143.2</c:v>
                </c:pt>
                <c:pt idx="4298">
                  <c:v>143.2333</c:v>
                </c:pt>
                <c:pt idx="4299">
                  <c:v>143.2667</c:v>
                </c:pt>
                <c:pt idx="4300">
                  <c:v>143.3</c:v>
                </c:pt>
                <c:pt idx="4301">
                  <c:v>143.3333</c:v>
                </c:pt>
                <c:pt idx="4302">
                  <c:v>143.3667</c:v>
                </c:pt>
                <c:pt idx="4303">
                  <c:v>143.4</c:v>
                </c:pt>
                <c:pt idx="4304">
                  <c:v>143.4333</c:v>
                </c:pt>
                <c:pt idx="4305">
                  <c:v>143.4667</c:v>
                </c:pt>
                <c:pt idx="4306">
                  <c:v>143.5</c:v>
                </c:pt>
                <c:pt idx="4307">
                  <c:v>143.5333</c:v>
                </c:pt>
                <c:pt idx="4308">
                  <c:v>143.5667</c:v>
                </c:pt>
                <c:pt idx="4309">
                  <c:v>143.6</c:v>
                </c:pt>
                <c:pt idx="4310">
                  <c:v>143.6333</c:v>
                </c:pt>
                <c:pt idx="4311">
                  <c:v>143.6667</c:v>
                </c:pt>
                <c:pt idx="4312">
                  <c:v>143.7</c:v>
                </c:pt>
                <c:pt idx="4313">
                  <c:v>143.7333</c:v>
                </c:pt>
                <c:pt idx="4314">
                  <c:v>143.7667</c:v>
                </c:pt>
                <c:pt idx="4315">
                  <c:v>143.8</c:v>
                </c:pt>
                <c:pt idx="4316">
                  <c:v>143.8333</c:v>
                </c:pt>
                <c:pt idx="4317">
                  <c:v>143.8667</c:v>
                </c:pt>
                <c:pt idx="4318">
                  <c:v>143.9</c:v>
                </c:pt>
                <c:pt idx="4319">
                  <c:v>143.9333</c:v>
                </c:pt>
                <c:pt idx="4320">
                  <c:v>143.9667</c:v>
                </c:pt>
                <c:pt idx="4321">
                  <c:v>144</c:v>
                </c:pt>
                <c:pt idx="4322">
                  <c:v>144.0333</c:v>
                </c:pt>
                <c:pt idx="4323">
                  <c:v>144.0667</c:v>
                </c:pt>
                <c:pt idx="4324">
                  <c:v>144.1</c:v>
                </c:pt>
                <c:pt idx="4325">
                  <c:v>144.1333</c:v>
                </c:pt>
                <c:pt idx="4326">
                  <c:v>144.1667</c:v>
                </c:pt>
                <c:pt idx="4327">
                  <c:v>144.2</c:v>
                </c:pt>
                <c:pt idx="4328">
                  <c:v>144.2333</c:v>
                </c:pt>
                <c:pt idx="4329">
                  <c:v>144.2667</c:v>
                </c:pt>
                <c:pt idx="4330">
                  <c:v>144.3</c:v>
                </c:pt>
                <c:pt idx="4331">
                  <c:v>144.3333</c:v>
                </c:pt>
                <c:pt idx="4332">
                  <c:v>144.3667</c:v>
                </c:pt>
                <c:pt idx="4333">
                  <c:v>144.4</c:v>
                </c:pt>
                <c:pt idx="4334">
                  <c:v>144.4333</c:v>
                </c:pt>
                <c:pt idx="4335">
                  <c:v>144.4667</c:v>
                </c:pt>
                <c:pt idx="4336">
                  <c:v>144.5</c:v>
                </c:pt>
                <c:pt idx="4337">
                  <c:v>144.5333</c:v>
                </c:pt>
                <c:pt idx="4338">
                  <c:v>144.5667</c:v>
                </c:pt>
                <c:pt idx="4339">
                  <c:v>144.6</c:v>
                </c:pt>
                <c:pt idx="4340">
                  <c:v>144.6333</c:v>
                </c:pt>
                <c:pt idx="4341">
                  <c:v>144.6667</c:v>
                </c:pt>
                <c:pt idx="4342">
                  <c:v>144.7</c:v>
                </c:pt>
                <c:pt idx="4343">
                  <c:v>144.7333</c:v>
                </c:pt>
                <c:pt idx="4344">
                  <c:v>144.7667</c:v>
                </c:pt>
                <c:pt idx="4345">
                  <c:v>144.8</c:v>
                </c:pt>
                <c:pt idx="4346">
                  <c:v>144.8333</c:v>
                </c:pt>
                <c:pt idx="4347">
                  <c:v>144.8667</c:v>
                </c:pt>
                <c:pt idx="4348">
                  <c:v>144.9</c:v>
                </c:pt>
                <c:pt idx="4349">
                  <c:v>144.9333</c:v>
                </c:pt>
                <c:pt idx="4350">
                  <c:v>144.9667</c:v>
                </c:pt>
                <c:pt idx="4351">
                  <c:v>145</c:v>
                </c:pt>
                <c:pt idx="4352">
                  <c:v>145.0333</c:v>
                </c:pt>
                <c:pt idx="4353">
                  <c:v>145.0667</c:v>
                </c:pt>
                <c:pt idx="4354">
                  <c:v>145.1</c:v>
                </c:pt>
                <c:pt idx="4355">
                  <c:v>145.1333</c:v>
                </c:pt>
                <c:pt idx="4356">
                  <c:v>145.1667</c:v>
                </c:pt>
                <c:pt idx="4357">
                  <c:v>145.2</c:v>
                </c:pt>
                <c:pt idx="4358">
                  <c:v>145.2333</c:v>
                </c:pt>
                <c:pt idx="4359">
                  <c:v>145.2667</c:v>
                </c:pt>
                <c:pt idx="4360">
                  <c:v>145.3</c:v>
                </c:pt>
                <c:pt idx="4361">
                  <c:v>145.3333</c:v>
                </c:pt>
                <c:pt idx="4362">
                  <c:v>145.3667</c:v>
                </c:pt>
                <c:pt idx="4363">
                  <c:v>145.4</c:v>
                </c:pt>
                <c:pt idx="4364">
                  <c:v>145.4333</c:v>
                </c:pt>
                <c:pt idx="4365">
                  <c:v>145.4667</c:v>
                </c:pt>
                <c:pt idx="4366">
                  <c:v>145.5</c:v>
                </c:pt>
                <c:pt idx="4367">
                  <c:v>145.5333</c:v>
                </c:pt>
                <c:pt idx="4368">
                  <c:v>145.5667</c:v>
                </c:pt>
                <c:pt idx="4369">
                  <c:v>145.6</c:v>
                </c:pt>
                <c:pt idx="4370">
                  <c:v>145.6333</c:v>
                </c:pt>
                <c:pt idx="4371">
                  <c:v>145.6667</c:v>
                </c:pt>
                <c:pt idx="4372">
                  <c:v>145.7</c:v>
                </c:pt>
                <c:pt idx="4373">
                  <c:v>145.7333</c:v>
                </c:pt>
                <c:pt idx="4374">
                  <c:v>145.7667</c:v>
                </c:pt>
                <c:pt idx="4375">
                  <c:v>145.8</c:v>
                </c:pt>
                <c:pt idx="4376">
                  <c:v>145.8333</c:v>
                </c:pt>
                <c:pt idx="4377">
                  <c:v>145.8667</c:v>
                </c:pt>
                <c:pt idx="4378">
                  <c:v>145.9</c:v>
                </c:pt>
                <c:pt idx="4379">
                  <c:v>145.9333</c:v>
                </c:pt>
                <c:pt idx="4380">
                  <c:v>145.9667</c:v>
                </c:pt>
                <c:pt idx="4381">
                  <c:v>146</c:v>
                </c:pt>
                <c:pt idx="4382">
                  <c:v>146.0333</c:v>
                </c:pt>
                <c:pt idx="4383">
                  <c:v>146.0667</c:v>
                </c:pt>
                <c:pt idx="4384">
                  <c:v>146.1</c:v>
                </c:pt>
                <c:pt idx="4385">
                  <c:v>146.1333</c:v>
                </c:pt>
                <c:pt idx="4386">
                  <c:v>146.1667</c:v>
                </c:pt>
                <c:pt idx="4387">
                  <c:v>146.2</c:v>
                </c:pt>
                <c:pt idx="4388">
                  <c:v>146.2333</c:v>
                </c:pt>
                <c:pt idx="4389">
                  <c:v>146.2667</c:v>
                </c:pt>
                <c:pt idx="4390">
                  <c:v>146.3</c:v>
                </c:pt>
                <c:pt idx="4391">
                  <c:v>146.3333</c:v>
                </c:pt>
                <c:pt idx="4392">
                  <c:v>146.3667</c:v>
                </c:pt>
                <c:pt idx="4393">
                  <c:v>146.4</c:v>
                </c:pt>
                <c:pt idx="4394">
                  <c:v>146.4333</c:v>
                </c:pt>
                <c:pt idx="4395">
                  <c:v>146.4667</c:v>
                </c:pt>
                <c:pt idx="4396">
                  <c:v>146.5</c:v>
                </c:pt>
                <c:pt idx="4397">
                  <c:v>146.5333</c:v>
                </c:pt>
                <c:pt idx="4398">
                  <c:v>146.5667</c:v>
                </c:pt>
                <c:pt idx="4399">
                  <c:v>146.6</c:v>
                </c:pt>
                <c:pt idx="4400">
                  <c:v>146.6333</c:v>
                </c:pt>
                <c:pt idx="4401">
                  <c:v>146.6667</c:v>
                </c:pt>
                <c:pt idx="4402">
                  <c:v>146.7</c:v>
                </c:pt>
                <c:pt idx="4403">
                  <c:v>146.7333</c:v>
                </c:pt>
                <c:pt idx="4404">
                  <c:v>146.7667</c:v>
                </c:pt>
                <c:pt idx="4405">
                  <c:v>146.8</c:v>
                </c:pt>
                <c:pt idx="4406">
                  <c:v>146.8333</c:v>
                </c:pt>
                <c:pt idx="4407">
                  <c:v>146.8667</c:v>
                </c:pt>
                <c:pt idx="4408">
                  <c:v>146.9</c:v>
                </c:pt>
                <c:pt idx="4409">
                  <c:v>146.9333</c:v>
                </c:pt>
                <c:pt idx="4410">
                  <c:v>146.9667</c:v>
                </c:pt>
                <c:pt idx="4411">
                  <c:v>147</c:v>
                </c:pt>
                <c:pt idx="4412">
                  <c:v>147.0333</c:v>
                </c:pt>
                <c:pt idx="4413">
                  <c:v>147.0667</c:v>
                </c:pt>
                <c:pt idx="4414">
                  <c:v>147.1</c:v>
                </c:pt>
                <c:pt idx="4415">
                  <c:v>147.1333</c:v>
                </c:pt>
                <c:pt idx="4416">
                  <c:v>147.1667</c:v>
                </c:pt>
                <c:pt idx="4417">
                  <c:v>147.2</c:v>
                </c:pt>
                <c:pt idx="4418">
                  <c:v>147.2333</c:v>
                </c:pt>
                <c:pt idx="4419">
                  <c:v>147.2667</c:v>
                </c:pt>
                <c:pt idx="4420">
                  <c:v>147.3</c:v>
                </c:pt>
                <c:pt idx="4421">
                  <c:v>147.3333</c:v>
                </c:pt>
                <c:pt idx="4422">
                  <c:v>147.3667</c:v>
                </c:pt>
                <c:pt idx="4423">
                  <c:v>147.4</c:v>
                </c:pt>
                <c:pt idx="4424">
                  <c:v>147.4333</c:v>
                </c:pt>
                <c:pt idx="4425">
                  <c:v>147.4667</c:v>
                </c:pt>
                <c:pt idx="4426">
                  <c:v>147.5</c:v>
                </c:pt>
                <c:pt idx="4427">
                  <c:v>147.5333</c:v>
                </c:pt>
                <c:pt idx="4428">
                  <c:v>147.5667</c:v>
                </c:pt>
                <c:pt idx="4429">
                  <c:v>147.6</c:v>
                </c:pt>
                <c:pt idx="4430">
                  <c:v>147.6333</c:v>
                </c:pt>
                <c:pt idx="4431">
                  <c:v>147.6667</c:v>
                </c:pt>
                <c:pt idx="4432">
                  <c:v>147.7</c:v>
                </c:pt>
                <c:pt idx="4433">
                  <c:v>147.7333</c:v>
                </c:pt>
                <c:pt idx="4434">
                  <c:v>147.7667</c:v>
                </c:pt>
                <c:pt idx="4435">
                  <c:v>147.8</c:v>
                </c:pt>
                <c:pt idx="4436">
                  <c:v>147.8333</c:v>
                </c:pt>
                <c:pt idx="4437">
                  <c:v>147.8667</c:v>
                </c:pt>
                <c:pt idx="4438">
                  <c:v>147.9</c:v>
                </c:pt>
                <c:pt idx="4439">
                  <c:v>147.9333</c:v>
                </c:pt>
                <c:pt idx="4440">
                  <c:v>147.9667</c:v>
                </c:pt>
                <c:pt idx="4441">
                  <c:v>148</c:v>
                </c:pt>
                <c:pt idx="4442">
                  <c:v>148.0333</c:v>
                </c:pt>
                <c:pt idx="4443">
                  <c:v>148.0667</c:v>
                </c:pt>
                <c:pt idx="4444">
                  <c:v>148.1</c:v>
                </c:pt>
                <c:pt idx="4445">
                  <c:v>148.1333</c:v>
                </c:pt>
                <c:pt idx="4446">
                  <c:v>148.1667</c:v>
                </c:pt>
                <c:pt idx="4447">
                  <c:v>148.2</c:v>
                </c:pt>
                <c:pt idx="4448">
                  <c:v>148.2333</c:v>
                </c:pt>
                <c:pt idx="4449">
                  <c:v>148.2667</c:v>
                </c:pt>
                <c:pt idx="4450">
                  <c:v>148.3</c:v>
                </c:pt>
                <c:pt idx="4451">
                  <c:v>148.3333</c:v>
                </c:pt>
                <c:pt idx="4452">
                  <c:v>148.3667</c:v>
                </c:pt>
                <c:pt idx="4453">
                  <c:v>148.4</c:v>
                </c:pt>
                <c:pt idx="4454">
                  <c:v>148.4333</c:v>
                </c:pt>
                <c:pt idx="4455">
                  <c:v>148.4667</c:v>
                </c:pt>
                <c:pt idx="4456">
                  <c:v>148.5</c:v>
                </c:pt>
                <c:pt idx="4457">
                  <c:v>148.5333</c:v>
                </c:pt>
                <c:pt idx="4458">
                  <c:v>148.5667</c:v>
                </c:pt>
                <c:pt idx="4459">
                  <c:v>148.6</c:v>
                </c:pt>
                <c:pt idx="4460">
                  <c:v>148.6333</c:v>
                </c:pt>
                <c:pt idx="4461">
                  <c:v>148.6667</c:v>
                </c:pt>
                <c:pt idx="4462">
                  <c:v>148.7</c:v>
                </c:pt>
                <c:pt idx="4463">
                  <c:v>148.7333</c:v>
                </c:pt>
                <c:pt idx="4464">
                  <c:v>148.7667</c:v>
                </c:pt>
                <c:pt idx="4465">
                  <c:v>148.8</c:v>
                </c:pt>
                <c:pt idx="4466">
                  <c:v>148.8333</c:v>
                </c:pt>
                <c:pt idx="4467">
                  <c:v>148.8667</c:v>
                </c:pt>
                <c:pt idx="4468">
                  <c:v>148.9</c:v>
                </c:pt>
                <c:pt idx="4469">
                  <c:v>148.9333</c:v>
                </c:pt>
                <c:pt idx="4470">
                  <c:v>148.9667</c:v>
                </c:pt>
                <c:pt idx="4471">
                  <c:v>149</c:v>
                </c:pt>
                <c:pt idx="4472">
                  <c:v>149.0333</c:v>
                </c:pt>
                <c:pt idx="4473">
                  <c:v>149.0667</c:v>
                </c:pt>
                <c:pt idx="4474">
                  <c:v>149.1</c:v>
                </c:pt>
                <c:pt idx="4475">
                  <c:v>149.1333</c:v>
                </c:pt>
                <c:pt idx="4476">
                  <c:v>149.1667</c:v>
                </c:pt>
                <c:pt idx="4477">
                  <c:v>149.2</c:v>
                </c:pt>
                <c:pt idx="4478">
                  <c:v>149.2333</c:v>
                </c:pt>
                <c:pt idx="4479">
                  <c:v>149.2667</c:v>
                </c:pt>
                <c:pt idx="4480">
                  <c:v>149.3</c:v>
                </c:pt>
                <c:pt idx="4481">
                  <c:v>149.3333</c:v>
                </c:pt>
                <c:pt idx="4482">
                  <c:v>149.3667</c:v>
                </c:pt>
                <c:pt idx="4483">
                  <c:v>149.4</c:v>
                </c:pt>
                <c:pt idx="4484">
                  <c:v>149.4333</c:v>
                </c:pt>
                <c:pt idx="4485">
                  <c:v>149.4667</c:v>
                </c:pt>
                <c:pt idx="4486">
                  <c:v>149.5</c:v>
                </c:pt>
                <c:pt idx="4487">
                  <c:v>149.5333</c:v>
                </c:pt>
                <c:pt idx="4488">
                  <c:v>149.5667</c:v>
                </c:pt>
                <c:pt idx="4489">
                  <c:v>149.6</c:v>
                </c:pt>
                <c:pt idx="4490">
                  <c:v>149.6333</c:v>
                </c:pt>
                <c:pt idx="4491">
                  <c:v>149.6667</c:v>
                </c:pt>
                <c:pt idx="4492">
                  <c:v>149.7</c:v>
                </c:pt>
                <c:pt idx="4493">
                  <c:v>149.7333</c:v>
                </c:pt>
                <c:pt idx="4494">
                  <c:v>149.7667</c:v>
                </c:pt>
                <c:pt idx="4495">
                  <c:v>149.8</c:v>
                </c:pt>
                <c:pt idx="4496">
                  <c:v>149.8333</c:v>
                </c:pt>
                <c:pt idx="4497">
                  <c:v>149.8667</c:v>
                </c:pt>
                <c:pt idx="4498">
                  <c:v>149.9</c:v>
                </c:pt>
                <c:pt idx="4499">
                  <c:v>149.9333</c:v>
                </c:pt>
                <c:pt idx="4500">
                  <c:v>149.9667</c:v>
                </c:pt>
                <c:pt idx="4501">
                  <c:v>150</c:v>
                </c:pt>
                <c:pt idx="4502">
                  <c:v>150.0333</c:v>
                </c:pt>
                <c:pt idx="4503">
                  <c:v>150.0667</c:v>
                </c:pt>
                <c:pt idx="4504">
                  <c:v>150.1</c:v>
                </c:pt>
                <c:pt idx="4505">
                  <c:v>150.1333</c:v>
                </c:pt>
                <c:pt idx="4506">
                  <c:v>150.1667</c:v>
                </c:pt>
                <c:pt idx="4507">
                  <c:v>150.2</c:v>
                </c:pt>
                <c:pt idx="4508">
                  <c:v>150.2333</c:v>
                </c:pt>
                <c:pt idx="4509">
                  <c:v>150.2667</c:v>
                </c:pt>
                <c:pt idx="4510">
                  <c:v>150.3</c:v>
                </c:pt>
                <c:pt idx="4511">
                  <c:v>150.3333</c:v>
                </c:pt>
                <c:pt idx="4512">
                  <c:v>150.3667</c:v>
                </c:pt>
                <c:pt idx="4513">
                  <c:v>150.4</c:v>
                </c:pt>
                <c:pt idx="4514">
                  <c:v>150.4333</c:v>
                </c:pt>
                <c:pt idx="4515">
                  <c:v>150.4667</c:v>
                </c:pt>
                <c:pt idx="4516">
                  <c:v>150.5</c:v>
                </c:pt>
                <c:pt idx="4517">
                  <c:v>150.5333</c:v>
                </c:pt>
                <c:pt idx="4518">
                  <c:v>150.5667</c:v>
                </c:pt>
                <c:pt idx="4519">
                  <c:v>150.6</c:v>
                </c:pt>
                <c:pt idx="4520">
                  <c:v>150.6333</c:v>
                </c:pt>
                <c:pt idx="4521">
                  <c:v>150.6667</c:v>
                </c:pt>
                <c:pt idx="4522">
                  <c:v>150.7</c:v>
                </c:pt>
                <c:pt idx="4523">
                  <c:v>150.7333</c:v>
                </c:pt>
                <c:pt idx="4524">
                  <c:v>150.7667</c:v>
                </c:pt>
                <c:pt idx="4525">
                  <c:v>150.8</c:v>
                </c:pt>
                <c:pt idx="4526">
                  <c:v>150.8333</c:v>
                </c:pt>
                <c:pt idx="4527">
                  <c:v>150.8667</c:v>
                </c:pt>
                <c:pt idx="4528">
                  <c:v>150.9</c:v>
                </c:pt>
                <c:pt idx="4529">
                  <c:v>150.9333</c:v>
                </c:pt>
                <c:pt idx="4530">
                  <c:v>150.9667</c:v>
                </c:pt>
                <c:pt idx="4531">
                  <c:v>151</c:v>
                </c:pt>
                <c:pt idx="4532">
                  <c:v>151.0333</c:v>
                </c:pt>
                <c:pt idx="4533">
                  <c:v>151.0667</c:v>
                </c:pt>
                <c:pt idx="4534">
                  <c:v>151.1</c:v>
                </c:pt>
                <c:pt idx="4535">
                  <c:v>151.1333</c:v>
                </c:pt>
                <c:pt idx="4536">
                  <c:v>151.1667</c:v>
                </c:pt>
                <c:pt idx="4537">
                  <c:v>151.2</c:v>
                </c:pt>
                <c:pt idx="4538">
                  <c:v>151.2333</c:v>
                </c:pt>
                <c:pt idx="4539">
                  <c:v>151.2667</c:v>
                </c:pt>
                <c:pt idx="4540">
                  <c:v>151.3</c:v>
                </c:pt>
                <c:pt idx="4541">
                  <c:v>151.3333</c:v>
                </c:pt>
                <c:pt idx="4542">
                  <c:v>151.3667</c:v>
                </c:pt>
                <c:pt idx="4543">
                  <c:v>151.4</c:v>
                </c:pt>
                <c:pt idx="4544">
                  <c:v>151.4333</c:v>
                </c:pt>
                <c:pt idx="4545">
                  <c:v>151.4667</c:v>
                </c:pt>
                <c:pt idx="4546">
                  <c:v>151.5</c:v>
                </c:pt>
                <c:pt idx="4547">
                  <c:v>151.5333</c:v>
                </c:pt>
                <c:pt idx="4548">
                  <c:v>151.5667</c:v>
                </c:pt>
                <c:pt idx="4549">
                  <c:v>151.6</c:v>
                </c:pt>
                <c:pt idx="4550">
                  <c:v>151.6333</c:v>
                </c:pt>
                <c:pt idx="4551">
                  <c:v>151.6667</c:v>
                </c:pt>
                <c:pt idx="4552">
                  <c:v>151.7</c:v>
                </c:pt>
                <c:pt idx="4553">
                  <c:v>151.7333</c:v>
                </c:pt>
                <c:pt idx="4554">
                  <c:v>151.7667</c:v>
                </c:pt>
                <c:pt idx="4555">
                  <c:v>151.8</c:v>
                </c:pt>
                <c:pt idx="4556">
                  <c:v>151.8333</c:v>
                </c:pt>
                <c:pt idx="4557">
                  <c:v>151.8667</c:v>
                </c:pt>
                <c:pt idx="4558">
                  <c:v>151.9</c:v>
                </c:pt>
                <c:pt idx="4559">
                  <c:v>151.9333</c:v>
                </c:pt>
                <c:pt idx="4560">
                  <c:v>151.9667</c:v>
                </c:pt>
                <c:pt idx="4561">
                  <c:v>152</c:v>
                </c:pt>
                <c:pt idx="4562">
                  <c:v>152.0333</c:v>
                </c:pt>
                <c:pt idx="4563">
                  <c:v>152.0667</c:v>
                </c:pt>
                <c:pt idx="4564">
                  <c:v>152.1</c:v>
                </c:pt>
                <c:pt idx="4565">
                  <c:v>152.1333</c:v>
                </c:pt>
                <c:pt idx="4566">
                  <c:v>152.1667</c:v>
                </c:pt>
                <c:pt idx="4567">
                  <c:v>152.2</c:v>
                </c:pt>
                <c:pt idx="4568">
                  <c:v>152.2333</c:v>
                </c:pt>
                <c:pt idx="4569">
                  <c:v>152.2667</c:v>
                </c:pt>
                <c:pt idx="4570">
                  <c:v>152.3</c:v>
                </c:pt>
                <c:pt idx="4571">
                  <c:v>152.3333</c:v>
                </c:pt>
                <c:pt idx="4572">
                  <c:v>152.3667</c:v>
                </c:pt>
                <c:pt idx="4573">
                  <c:v>152.4</c:v>
                </c:pt>
                <c:pt idx="4574">
                  <c:v>152.4333</c:v>
                </c:pt>
                <c:pt idx="4575">
                  <c:v>152.4667</c:v>
                </c:pt>
                <c:pt idx="4576">
                  <c:v>152.5</c:v>
                </c:pt>
                <c:pt idx="4577">
                  <c:v>152.5333</c:v>
                </c:pt>
                <c:pt idx="4578">
                  <c:v>152.5667</c:v>
                </c:pt>
                <c:pt idx="4579">
                  <c:v>152.6</c:v>
                </c:pt>
                <c:pt idx="4580">
                  <c:v>152.6333</c:v>
                </c:pt>
                <c:pt idx="4581">
                  <c:v>152.6667</c:v>
                </c:pt>
                <c:pt idx="4582">
                  <c:v>152.7</c:v>
                </c:pt>
                <c:pt idx="4583">
                  <c:v>152.7333</c:v>
                </c:pt>
                <c:pt idx="4584">
                  <c:v>152.7667</c:v>
                </c:pt>
                <c:pt idx="4585">
                  <c:v>152.8</c:v>
                </c:pt>
                <c:pt idx="4586">
                  <c:v>152.8333</c:v>
                </c:pt>
                <c:pt idx="4587">
                  <c:v>152.8667</c:v>
                </c:pt>
                <c:pt idx="4588">
                  <c:v>152.9</c:v>
                </c:pt>
                <c:pt idx="4589">
                  <c:v>152.9333</c:v>
                </c:pt>
                <c:pt idx="4590">
                  <c:v>152.9667</c:v>
                </c:pt>
                <c:pt idx="4591">
                  <c:v>153</c:v>
                </c:pt>
                <c:pt idx="4592">
                  <c:v>153.0333</c:v>
                </c:pt>
                <c:pt idx="4593">
                  <c:v>153.0667</c:v>
                </c:pt>
                <c:pt idx="4594">
                  <c:v>153.1</c:v>
                </c:pt>
                <c:pt idx="4595">
                  <c:v>153.1333</c:v>
                </c:pt>
                <c:pt idx="4596">
                  <c:v>153.1667</c:v>
                </c:pt>
                <c:pt idx="4597">
                  <c:v>153.2</c:v>
                </c:pt>
                <c:pt idx="4598">
                  <c:v>153.2333</c:v>
                </c:pt>
                <c:pt idx="4599">
                  <c:v>153.2667</c:v>
                </c:pt>
                <c:pt idx="4600">
                  <c:v>153.3</c:v>
                </c:pt>
                <c:pt idx="4601">
                  <c:v>153.3333</c:v>
                </c:pt>
                <c:pt idx="4602">
                  <c:v>153.3667</c:v>
                </c:pt>
                <c:pt idx="4603">
                  <c:v>153.4</c:v>
                </c:pt>
                <c:pt idx="4604">
                  <c:v>153.4333</c:v>
                </c:pt>
                <c:pt idx="4605">
                  <c:v>153.4667</c:v>
                </c:pt>
                <c:pt idx="4606">
                  <c:v>153.5</c:v>
                </c:pt>
                <c:pt idx="4607">
                  <c:v>153.5333</c:v>
                </c:pt>
                <c:pt idx="4608">
                  <c:v>153.5667</c:v>
                </c:pt>
                <c:pt idx="4609">
                  <c:v>153.6</c:v>
                </c:pt>
                <c:pt idx="4610">
                  <c:v>153.6333</c:v>
                </c:pt>
                <c:pt idx="4611">
                  <c:v>153.6667</c:v>
                </c:pt>
                <c:pt idx="4612">
                  <c:v>153.7</c:v>
                </c:pt>
                <c:pt idx="4613">
                  <c:v>153.7333</c:v>
                </c:pt>
                <c:pt idx="4614">
                  <c:v>153.7667</c:v>
                </c:pt>
                <c:pt idx="4615">
                  <c:v>153.8</c:v>
                </c:pt>
                <c:pt idx="4616">
                  <c:v>153.8333</c:v>
                </c:pt>
                <c:pt idx="4617">
                  <c:v>153.8667</c:v>
                </c:pt>
                <c:pt idx="4618">
                  <c:v>153.9</c:v>
                </c:pt>
                <c:pt idx="4619">
                  <c:v>153.9333</c:v>
                </c:pt>
                <c:pt idx="4620">
                  <c:v>153.9667</c:v>
                </c:pt>
                <c:pt idx="4621">
                  <c:v>154</c:v>
                </c:pt>
                <c:pt idx="4622">
                  <c:v>154.0333</c:v>
                </c:pt>
                <c:pt idx="4623">
                  <c:v>154.0667</c:v>
                </c:pt>
                <c:pt idx="4624">
                  <c:v>154.1</c:v>
                </c:pt>
                <c:pt idx="4625">
                  <c:v>154.1333</c:v>
                </c:pt>
                <c:pt idx="4626">
                  <c:v>154.1667</c:v>
                </c:pt>
                <c:pt idx="4627">
                  <c:v>154.2</c:v>
                </c:pt>
                <c:pt idx="4628">
                  <c:v>154.2333</c:v>
                </c:pt>
                <c:pt idx="4629">
                  <c:v>154.2667</c:v>
                </c:pt>
                <c:pt idx="4630">
                  <c:v>154.3</c:v>
                </c:pt>
                <c:pt idx="4631">
                  <c:v>154.3333</c:v>
                </c:pt>
                <c:pt idx="4632">
                  <c:v>154.3667</c:v>
                </c:pt>
                <c:pt idx="4633">
                  <c:v>154.4</c:v>
                </c:pt>
                <c:pt idx="4634">
                  <c:v>154.4333</c:v>
                </c:pt>
                <c:pt idx="4635">
                  <c:v>154.4667</c:v>
                </c:pt>
                <c:pt idx="4636">
                  <c:v>154.5</c:v>
                </c:pt>
                <c:pt idx="4637">
                  <c:v>154.5333</c:v>
                </c:pt>
                <c:pt idx="4638">
                  <c:v>154.5667</c:v>
                </c:pt>
                <c:pt idx="4639">
                  <c:v>154.6</c:v>
                </c:pt>
                <c:pt idx="4640">
                  <c:v>154.6333</c:v>
                </c:pt>
                <c:pt idx="4641">
                  <c:v>154.6667</c:v>
                </c:pt>
                <c:pt idx="4642">
                  <c:v>154.7</c:v>
                </c:pt>
                <c:pt idx="4643">
                  <c:v>154.7333</c:v>
                </c:pt>
                <c:pt idx="4644">
                  <c:v>154.7667</c:v>
                </c:pt>
                <c:pt idx="4645">
                  <c:v>154.8</c:v>
                </c:pt>
                <c:pt idx="4646">
                  <c:v>154.8333</c:v>
                </c:pt>
                <c:pt idx="4647">
                  <c:v>154.8667</c:v>
                </c:pt>
                <c:pt idx="4648">
                  <c:v>154.9</c:v>
                </c:pt>
                <c:pt idx="4649">
                  <c:v>154.9333</c:v>
                </c:pt>
                <c:pt idx="4650">
                  <c:v>154.9667</c:v>
                </c:pt>
                <c:pt idx="4651">
                  <c:v>155</c:v>
                </c:pt>
                <c:pt idx="4652">
                  <c:v>155.0333</c:v>
                </c:pt>
                <c:pt idx="4653">
                  <c:v>155.0667</c:v>
                </c:pt>
                <c:pt idx="4654">
                  <c:v>155.1</c:v>
                </c:pt>
                <c:pt idx="4655">
                  <c:v>155.1333</c:v>
                </c:pt>
                <c:pt idx="4656">
                  <c:v>155.1667</c:v>
                </c:pt>
                <c:pt idx="4657">
                  <c:v>155.2</c:v>
                </c:pt>
                <c:pt idx="4658">
                  <c:v>155.2333</c:v>
                </c:pt>
                <c:pt idx="4659">
                  <c:v>155.2667</c:v>
                </c:pt>
                <c:pt idx="4660">
                  <c:v>155.3</c:v>
                </c:pt>
                <c:pt idx="4661">
                  <c:v>155.3333</c:v>
                </c:pt>
                <c:pt idx="4662">
                  <c:v>155.3667</c:v>
                </c:pt>
                <c:pt idx="4663">
                  <c:v>155.4</c:v>
                </c:pt>
                <c:pt idx="4664">
                  <c:v>155.4333</c:v>
                </c:pt>
                <c:pt idx="4665">
                  <c:v>155.4667</c:v>
                </c:pt>
                <c:pt idx="4666">
                  <c:v>155.5</c:v>
                </c:pt>
                <c:pt idx="4667">
                  <c:v>155.5333</c:v>
                </c:pt>
                <c:pt idx="4668">
                  <c:v>155.5667</c:v>
                </c:pt>
                <c:pt idx="4669">
                  <c:v>155.6</c:v>
                </c:pt>
                <c:pt idx="4670">
                  <c:v>155.6333</c:v>
                </c:pt>
                <c:pt idx="4671">
                  <c:v>155.6667</c:v>
                </c:pt>
                <c:pt idx="4672">
                  <c:v>155.7</c:v>
                </c:pt>
                <c:pt idx="4673">
                  <c:v>155.7333</c:v>
                </c:pt>
                <c:pt idx="4674">
                  <c:v>155.7667</c:v>
                </c:pt>
                <c:pt idx="4675">
                  <c:v>155.8</c:v>
                </c:pt>
                <c:pt idx="4676">
                  <c:v>155.8333</c:v>
                </c:pt>
                <c:pt idx="4677">
                  <c:v>155.8667</c:v>
                </c:pt>
                <c:pt idx="4678">
                  <c:v>155.9</c:v>
                </c:pt>
                <c:pt idx="4679">
                  <c:v>155.9333</c:v>
                </c:pt>
                <c:pt idx="4680">
                  <c:v>155.9667</c:v>
                </c:pt>
                <c:pt idx="4681">
                  <c:v>156</c:v>
                </c:pt>
                <c:pt idx="4682">
                  <c:v>156.0333</c:v>
                </c:pt>
                <c:pt idx="4683">
                  <c:v>156.0667</c:v>
                </c:pt>
                <c:pt idx="4684">
                  <c:v>156.1</c:v>
                </c:pt>
                <c:pt idx="4685">
                  <c:v>156.1333</c:v>
                </c:pt>
                <c:pt idx="4686">
                  <c:v>156.1667</c:v>
                </c:pt>
                <c:pt idx="4687">
                  <c:v>156.2</c:v>
                </c:pt>
                <c:pt idx="4688">
                  <c:v>156.2333</c:v>
                </c:pt>
                <c:pt idx="4689">
                  <c:v>156.2667</c:v>
                </c:pt>
                <c:pt idx="4690">
                  <c:v>156.3</c:v>
                </c:pt>
                <c:pt idx="4691">
                  <c:v>156.3333</c:v>
                </c:pt>
                <c:pt idx="4692">
                  <c:v>156.3667</c:v>
                </c:pt>
                <c:pt idx="4693">
                  <c:v>156.4</c:v>
                </c:pt>
                <c:pt idx="4694">
                  <c:v>156.4333</c:v>
                </c:pt>
                <c:pt idx="4695">
                  <c:v>156.4667</c:v>
                </c:pt>
                <c:pt idx="4696">
                  <c:v>156.5</c:v>
                </c:pt>
                <c:pt idx="4697">
                  <c:v>156.5333</c:v>
                </c:pt>
                <c:pt idx="4698">
                  <c:v>156.5667</c:v>
                </c:pt>
                <c:pt idx="4699">
                  <c:v>156.6</c:v>
                </c:pt>
                <c:pt idx="4700">
                  <c:v>156.6333</c:v>
                </c:pt>
                <c:pt idx="4701">
                  <c:v>156.6667</c:v>
                </c:pt>
                <c:pt idx="4702">
                  <c:v>156.7</c:v>
                </c:pt>
                <c:pt idx="4703">
                  <c:v>156.7333</c:v>
                </c:pt>
                <c:pt idx="4704">
                  <c:v>156.7667</c:v>
                </c:pt>
                <c:pt idx="4705">
                  <c:v>156.8</c:v>
                </c:pt>
                <c:pt idx="4706">
                  <c:v>156.8333</c:v>
                </c:pt>
                <c:pt idx="4707">
                  <c:v>156.8667</c:v>
                </c:pt>
                <c:pt idx="4708">
                  <c:v>156.9</c:v>
                </c:pt>
                <c:pt idx="4709">
                  <c:v>156.9333</c:v>
                </c:pt>
                <c:pt idx="4710">
                  <c:v>156.9667</c:v>
                </c:pt>
                <c:pt idx="4711">
                  <c:v>157</c:v>
                </c:pt>
                <c:pt idx="4712">
                  <c:v>157.0333</c:v>
                </c:pt>
                <c:pt idx="4713">
                  <c:v>157.0667</c:v>
                </c:pt>
                <c:pt idx="4714">
                  <c:v>157.1</c:v>
                </c:pt>
                <c:pt idx="4715">
                  <c:v>157.1333</c:v>
                </c:pt>
                <c:pt idx="4716">
                  <c:v>157.1667</c:v>
                </c:pt>
                <c:pt idx="4717">
                  <c:v>157.2</c:v>
                </c:pt>
                <c:pt idx="4718">
                  <c:v>157.2333</c:v>
                </c:pt>
                <c:pt idx="4719">
                  <c:v>157.2667</c:v>
                </c:pt>
                <c:pt idx="4720">
                  <c:v>157.3</c:v>
                </c:pt>
                <c:pt idx="4721">
                  <c:v>157.3333</c:v>
                </c:pt>
                <c:pt idx="4722">
                  <c:v>157.3667</c:v>
                </c:pt>
                <c:pt idx="4723">
                  <c:v>157.4</c:v>
                </c:pt>
                <c:pt idx="4724">
                  <c:v>157.4333</c:v>
                </c:pt>
                <c:pt idx="4725">
                  <c:v>157.4667</c:v>
                </c:pt>
                <c:pt idx="4726">
                  <c:v>157.5</c:v>
                </c:pt>
                <c:pt idx="4727">
                  <c:v>157.5333</c:v>
                </c:pt>
                <c:pt idx="4728">
                  <c:v>157.5667</c:v>
                </c:pt>
                <c:pt idx="4729">
                  <c:v>157.6</c:v>
                </c:pt>
                <c:pt idx="4730">
                  <c:v>157.6333</c:v>
                </c:pt>
                <c:pt idx="4731">
                  <c:v>157.6667</c:v>
                </c:pt>
                <c:pt idx="4732">
                  <c:v>157.7</c:v>
                </c:pt>
                <c:pt idx="4733">
                  <c:v>157.7333</c:v>
                </c:pt>
                <c:pt idx="4734">
                  <c:v>157.7667</c:v>
                </c:pt>
                <c:pt idx="4735">
                  <c:v>157.8</c:v>
                </c:pt>
                <c:pt idx="4736">
                  <c:v>157.8333</c:v>
                </c:pt>
                <c:pt idx="4737">
                  <c:v>157.8667</c:v>
                </c:pt>
                <c:pt idx="4738">
                  <c:v>157.9</c:v>
                </c:pt>
                <c:pt idx="4739">
                  <c:v>157.9333</c:v>
                </c:pt>
                <c:pt idx="4740">
                  <c:v>157.9667</c:v>
                </c:pt>
                <c:pt idx="4741">
                  <c:v>158</c:v>
                </c:pt>
                <c:pt idx="4742">
                  <c:v>158.0333</c:v>
                </c:pt>
                <c:pt idx="4743">
                  <c:v>158.0667</c:v>
                </c:pt>
                <c:pt idx="4744">
                  <c:v>158.1</c:v>
                </c:pt>
                <c:pt idx="4745">
                  <c:v>158.1333</c:v>
                </c:pt>
                <c:pt idx="4746">
                  <c:v>158.1667</c:v>
                </c:pt>
                <c:pt idx="4747">
                  <c:v>158.2</c:v>
                </c:pt>
                <c:pt idx="4748">
                  <c:v>158.2333</c:v>
                </c:pt>
                <c:pt idx="4749">
                  <c:v>158.2667</c:v>
                </c:pt>
                <c:pt idx="4750">
                  <c:v>158.3</c:v>
                </c:pt>
                <c:pt idx="4751">
                  <c:v>158.3333</c:v>
                </c:pt>
                <c:pt idx="4752">
                  <c:v>158.3667</c:v>
                </c:pt>
                <c:pt idx="4753">
                  <c:v>158.4</c:v>
                </c:pt>
                <c:pt idx="4754">
                  <c:v>158.4333</c:v>
                </c:pt>
                <c:pt idx="4755">
                  <c:v>158.4667</c:v>
                </c:pt>
                <c:pt idx="4756">
                  <c:v>158.5</c:v>
                </c:pt>
                <c:pt idx="4757">
                  <c:v>158.5333</c:v>
                </c:pt>
                <c:pt idx="4758">
                  <c:v>158.5667</c:v>
                </c:pt>
                <c:pt idx="4759">
                  <c:v>158.6</c:v>
                </c:pt>
                <c:pt idx="4760">
                  <c:v>158.6333</c:v>
                </c:pt>
                <c:pt idx="4761">
                  <c:v>158.6667</c:v>
                </c:pt>
                <c:pt idx="4762">
                  <c:v>158.7</c:v>
                </c:pt>
                <c:pt idx="4763">
                  <c:v>158.7333</c:v>
                </c:pt>
                <c:pt idx="4764">
                  <c:v>158.7667</c:v>
                </c:pt>
                <c:pt idx="4765">
                  <c:v>158.8</c:v>
                </c:pt>
                <c:pt idx="4766">
                  <c:v>158.8333</c:v>
                </c:pt>
                <c:pt idx="4767">
                  <c:v>158.8667</c:v>
                </c:pt>
                <c:pt idx="4768">
                  <c:v>158.9</c:v>
                </c:pt>
                <c:pt idx="4769">
                  <c:v>158.9333</c:v>
                </c:pt>
                <c:pt idx="4770">
                  <c:v>158.9667</c:v>
                </c:pt>
                <c:pt idx="4771">
                  <c:v>159</c:v>
                </c:pt>
                <c:pt idx="4772">
                  <c:v>159.0333</c:v>
                </c:pt>
                <c:pt idx="4773">
                  <c:v>159.0667</c:v>
                </c:pt>
                <c:pt idx="4774">
                  <c:v>159.1</c:v>
                </c:pt>
                <c:pt idx="4775">
                  <c:v>159.1333</c:v>
                </c:pt>
                <c:pt idx="4776">
                  <c:v>159.1667</c:v>
                </c:pt>
                <c:pt idx="4777">
                  <c:v>159.2</c:v>
                </c:pt>
                <c:pt idx="4778">
                  <c:v>159.2333</c:v>
                </c:pt>
                <c:pt idx="4779">
                  <c:v>159.2667</c:v>
                </c:pt>
                <c:pt idx="4780">
                  <c:v>159.3</c:v>
                </c:pt>
                <c:pt idx="4781">
                  <c:v>159.3333</c:v>
                </c:pt>
                <c:pt idx="4782">
                  <c:v>159.3667</c:v>
                </c:pt>
                <c:pt idx="4783">
                  <c:v>159.4</c:v>
                </c:pt>
                <c:pt idx="4784">
                  <c:v>159.4333</c:v>
                </c:pt>
                <c:pt idx="4785">
                  <c:v>159.4667</c:v>
                </c:pt>
                <c:pt idx="4786">
                  <c:v>159.5</c:v>
                </c:pt>
                <c:pt idx="4787">
                  <c:v>159.5333</c:v>
                </c:pt>
                <c:pt idx="4788">
                  <c:v>159.5667</c:v>
                </c:pt>
                <c:pt idx="4789">
                  <c:v>159.6</c:v>
                </c:pt>
                <c:pt idx="4790">
                  <c:v>159.6333</c:v>
                </c:pt>
                <c:pt idx="4791">
                  <c:v>159.6667</c:v>
                </c:pt>
                <c:pt idx="4792">
                  <c:v>159.7</c:v>
                </c:pt>
                <c:pt idx="4793">
                  <c:v>159.7333</c:v>
                </c:pt>
                <c:pt idx="4794">
                  <c:v>159.7667</c:v>
                </c:pt>
                <c:pt idx="4795">
                  <c:v>159.8</c:v>
                </c:pt>
                <c:pt idx="4796">
                  <c:v>159.8333</c:v>
                </c:pt>
                <c:pt idx="4797">
                  <c:v>159.8667</c:v>
                </c:pt>
                <c:pt idx="4798">
                  <c:v>159.9</c:v>
                </c:pt>
                <c:pt idx="4799">
                  <c:v>159.9333</c:v>
                </c:pt>
                <c:pt idx="4800">
                  <c:v>159.9667</c:v>
                </c:pt>
                <c:pt idx="4801">
                  <c:v>160</c:v>
                </c:pt>
                <c:pt idx="4802">
                  <c:v>160.0333</c:v>
                </c:pt>
                <c:pt idx="4803">
                  <c:v>160.0667</c:v>
                </c:pt>
                <c:pt idx="4804">
                  <c:v>160.1</c:v>
                </c:pt>
                <c:pt idx="4805">
                  <c:v>160.1333</c:v>
                </c:pt>
                <c:pt idx="4806">
                  <c:v>160.1667</c:v>
                </c:pt>
                <c:pt idx="4807">
                  <c:v>160.2</c:v>
                </c:pt>
                <c:pt idx="4808">
                  <c:v>160.2333</c:v>
                </c:pt>
                <c:pt idx="4809">
                  <c:v>160.2667</c:v>
                </c:pt>
                <c:pt idx="4810">
                  <c:v>160.3</c:v>
                </c:pt>
                <c:pt idx="4811">
                  <c:v>160.3333</c:v>
                </c:pt>
                <c:pt idx="4812">
                  <c:v>160.3667</c:v>
                </c:pt>
                <c:pt idx="4813">
                  <c:v>160.4</c:v>
                </c:pt>
                <c:pt idx="4814">
                  <c:v>160.4333</c:v>
                </c:pt>
                <c:pt idx="4815">
                  <c:v>160.4667</c:v>
                </c:pt>
                <c:pt idx="4816">
                  <c:v>160.5</c:v>
                </c:pt>
                <c:pt idx="4817">
                  <c:v>160.5333</c:v>
                </c:pt>
                <c:pt idx="4818">
                  <c:v>160.5667</c:v>
                </c:pt>
                <c:pt idx="4819">
                  <c:v>160.6</c:v>
                </c:pt>
                <c:pt idx="4820">
                  <c:v>160.6333</c:v>
                </c:pt>
                <c:pt idx="4821">
                  <c:v>160.6667</c:v>
                </c:pt>
                <c:pt idx="4822">
                  <c:v>160.7</c:v>
                </c:pt>
                <c:pt idx="4823">
                  <c:v>160.7333</c:v>
                </c:pt>
                <c:pt idx="4824">
                  <c:v>160.7667</c:v>
                </c:pt>
                <c:pt idx="4825">
                  <c:v>160.8</c:v>
                </c:pt>
                <c:pt idx="4826">
                  <c:v>160.8333</c:v>
                </c:pt>
                <c:pt idx="4827">
                  <c:v>160.8667</c:v>
                </c:pt>
                <c:pt idx="4828">
                  <c:v>160.9</c:v>
                </c:pt>
                <c:pt idx="4829">
                  <c:v>160.9333</c:v>
                </c:pt>
                <c:pt idx="4830">
                  <c:v>160.9667</c:v>
                </c:pt>
                <c:pt idx="4831">
                  <c:v>161</c:v>
                </c:pt>
                <c:pt idx="4832">
                  <c:v>161.0333</c:v>
                </c:pt>
                <c:pt idx="4833">
                  <c:v>161.0667</c:v>
                </c:pt>
                <c:pt idx="4834">
                  <c:v>161.1</c:v>
                </c:pt>
                <c:pt idx="4835">
                  <c:v>161.1333</c:v>
                </c:pt>
                <c:pt idx="4836">
                  <c:v>161.1667</c:v>
                </c:pt>
                <c:pt idx="4837">
                  <c:v>161.2</c:v>
                </c:pt>
                <c:pt idx="4838">
                  <c:v>161.2333</c:v>
                </c:pt>
                <c:pt idx="4839">
                  <c:v>161.2667</c:v>
                </c:pt>
                <c:pt idx="4840">
                  <c:v>161.3</c:v>
                </c:pt>
                <c:pt idx="4841">
                  <c:v>161.3333</c:v>
                </c:pt>
                <c:pt idx="4842">
                  <c:v>161.3667</c:v>
                </c:pt>
                <c:pt idx="4843">
                  <c:v>161.4</c:v>
                </c:pt>
                <c:pt idx="4844">
                  <c:v>161.4333</c:v>
                </c:pt>
                <c:pt idx="4845">
                  <c:v>161.4667</c:v>
                </c:pt>
                <c:pt idx="4846">
                  <c:v>161.5</c:v>
                </c:pt>
                <c:pt idx="4847">
                  <c:v>161.5333</c:v>
                </c:pt>
                <c:pt idx="4848">
                  <c:v>161.5667</c:v>
                </c:pt>
                <c:pt idx="4849">
                  <c:v>161.6</c:v>
                </c:pt>
                <c:pt idx="4850">
                  <c:v>161.6333</c:v>
                </c:pt>
                <c:pt idx="4851">
                  <c:v>161.6667</c:v>
                </c:pt>
                <c:pt idx="4852">
                  <c:v>161.7</c:v>
                </c:pt>
                <c:pt idx="4853">
                  <c:v>161.7333</c:v>
                </c:pt>
                <c:pt idx="4854">
                  <c:v>161.7667</c:v>
                </c:pt>
                <c:pt idx="4855">
                  <c:v>161.8</c:v>
                </c:pt>
                <c:pt idx="4856">
                  <c:v>161.8333</c:v>
                </c:pt>
                <c:pt idx="4857">
                  <c:v>161.8667</c:v>
                </c:pt>
                <c:pt idx="4858">
                  <c:v>161.9</c:v>
                </c:pt>
                <c:pt idx="4859">
                  <c:v>161.9333</c:v>
                </c:pt>
                <c:pt idx="4860">
                  <c:v>161.9667</c:v>
                </c:pt>
                <c:pt idx="4861">
                  <c:v>162</c:v>
                </c:pt>
                <c:pt idx="4862">
                  <c:v>162.0333</c:v>
                </c:pt>
                <c:pt idx="4863">
                  <c:v>162.0667</c:v>
                </c:pt>
                <c:pt idx="4864">
                  <c:v>162.1</c:v>
                </c:pt>
                <c:pt idx="4865">
                  <c:v>162.1333</c:v>
                </c:pt>
                <c:pt idx="4866">
                  <c:v>162.1667</c:v>
                </c:pt>
                <c:pt idx="4867">
                  <c:v>162.2</c:v>
                </c:pt>
                <c:pt idx="4868">
                  <c:v>162.2333</c:v>
                </c:pt>
                <c:pt idx="4869">
                  <c:v>162.2667</c:v>
                </c:pt>
                <c:pt idx="4870">
                  <c:v>162.3</c:v>
                </c:pt>
                <c:pt idx="4871">
                  <c:v>162.3333</c:v>
                </c:pt>
                <c:pt idx="4872">
                  <c:v>162.3667</c:v>
                </c:pt>
                <c:pt idx="4873">
                  <c:v>162.4</c:v>
                </c:pt>
                <c:pt idx="4874">
                  <c:v>162.4333</c:v>
                </c:pt>
                <c:pt idx="4875">
                  <c:v>162.4667</c:v>
                </c:pt>
                <c:pt idx="4876">
                  <c:v>162.5</c:v>
                </c:pt>
                <c:pt idx="4877">
                  <c:v>162.5333</c:v>
                </c:pt>
                <c:pt idx="4878">
                  <c:v>162.5667</c:v>
                </c:pt>
                <c:pt idx="4879">
                  <c:v>162.6</c:v>
                </c:pt>
                <c:pt idx="4880">
                  <c:v>162.6333</c:v>
                </c:pt>
                <c:pt idx="4881">
                  <c:v>162.6667</c:v>
                </c:pt>
                <c:pt idx="4882">
                  <c:v>162.7</c:v>
                </c:pt>
                <c:pt idx="4883">
                  <c:v>162.7333</c:v>
                </c:pt>
                <c:pt idx="4884">
                  <c:v>162.7667</c:v>
                </c:pt>
                <c:pt idx="4885">
                  <c:v>162.8</c:v>
                </c:pt>
                <c:pt idx="4886">
                  <c:v>162.8333</c:v>
                </c:pt>
                <c:pt idx="4887">
                  <c:v>162.8667</c:v>
                </c:pt>
                <c:pt idx="4888">
                  <c:v>162.9</c:v>
                </c:pt>
                <c:pt idx="4889">
                  <c:v>162.9333</c:v>
                </c:pt>
                <c:pt idx="4890">
                  <c:v>162.9667</c:v>
                </c:pt>
                <c:pt idx="4891">
                  <c:v>163</c:v>
                </c:pt>
                <c:pt idx="4892">
                  <c:v>163.0333</c:v>
                </c:pt>
                <c:pt idx="4893">
                  <c:v>163.0667</c:v>
                </c:pt>
                <c:pt idx="4894">
                  <c:v>163.1</c:v>
                </c:pt>
                <c:pt idx="4895">
                  <c:v>163.1333</c:v>
                </c:pt>
                <c:pt idx="4896">
                  <c:v>163.1667</c:v>
                </c:pt>
                <c:pt idx="4897">
                  <c:v>163.2</c:v>
                </c:pt>
                <c:pt idx="4898">
                  <c:v>163.2333</c:v>
                </c:pt>
                <c:pt idx="4899">
                  <c:v>163.2667</c:v>
                </c:pt>
                <c:pt idx="4900">
                  <c:v>163.3</c:v>
                </c:pt>
                <c:pt idx="4901">
                  <c:v>163.3333</c:v>
                </c:pt>
                <c:pt idx="4902">
                  <c:v>163.3667</c:v>
                </c:pt>
                <c:pt idx="4903">
                  <c:v>163.4</c:v>
                </c:pt>
                <c:pt idx="4904">
                  <c:v>163.4333</c:v>
                </c:pt>
                <c:pt idx="4905">
                  <c:v>163.4667</c:v>
                </c:pt>
                <c:pt idx="4906">
                  <c:v>163.5</c:v>
                </c:pt>
                <c:pt idx="4907">
                  <c:v>163.5333</c:v>
                </c:pt>
                <c:pt idx="4908">
                  <c:v>163.5667</c:v>
                </c:pt>
                <c:pt idx="4909">
                  <c:v>163.6</c:v>
                </c:pt>
                <c:pt idx="4910">
                  <c:v>163.6333</c:v>
                </c:pt>
                <c:pt idx="4911">
                  <c:v>163.6667</c:v>
                </c:pt>
                <c:pt idx="4912">
                  <c:v>163.7</c:v>
                </c:pt>
                <c:pt idx="4913">
                  <c:v>163.7333</c:v>
                </c:pt>
                <c:pt idx="4914">
                  <c:v>163.7667</c:v>
                </c:pt>
                <c:pt idx="4915">
                  <c:v>163.8</c:v>
                </c:pt>
                <c:pt idx="4916">
                  <c:v>163.8333</c:v>
                </c:pt>
                <c:pt idx="4917">
                  <c:v>163.8667</c:v>
                </c:pt>
                <c:pt idx="4918">
                  <c:v>163.9</c:v>
                </c:pt>
                <c:pt idx="4919">
                  <c:v>163.9333</c:v>
                </c:pt>
                <c:pt idx="4920">
                  <c:v>163.9667</c:v>
                </c:pt>
                <c:pt idx="4921">
                  <c:v>164</c:v>
                </c:pt>
                <c:pt idx="4922">
                  <c:v>164.0333</c:v>
                </c:pt>
                <c:pt idx="4923">
                  <c:v>164.0667</c:v>
                </c:pt>
                <c:pt idx="4924">
                  <c:v>164.1</c:v>
                </c:pt>
                <c:pt idx="4925">
                  <c:v>164.1333</c:v>
                </c:pt>
                <c:pt idx="4926">
                  <c:v>164.1667</c:v>
                </c:pt>
                <c:pt idx="4927">
                  <c:v>164.2</c:v>
                </c:pt>
                <c:pt idx="4928">
                  <c:v>164.2333</c:v>
                </c:pt>
                <c:pt idx="4929">
                  <c:v>164.2667</c:v>
                </c:pt>
                <c:pt idx="4930">
                  <c:v>164.3</c:v>
                </c:pt>
                <c:pt idx="4931">
                  <c:v>164.3333</c:v>
                </c:pt>
                <c:pt idx="4932">
                  <c:v>164.3667</c:v>
                </c:pt>
                <c:pt idx="4933">
                  <c:v>164.4</c:v>
                </c:pt>
                <c:pt idx="4934">
                  <c:v>164.4333</c:v>
                </c:pt>
                <c:pt idx="4935">
                  <c:v>164.4667</c:v>
                </c:pt>
                <c:pt idx="4936">
                  <c:v>164.5</c:v>
                </c:pt>
                <c:pt idx="4937">
                  <c:v>164.5333</c:v>
                </c:pt>
                <c:pt idx="4938">
                  <c:v>164.5667</c:v>
                </c:pt>
                <c:pt idx="4939">
                  <c:v>164.6</c:v>
                </c:pt>
                <c:pt idx="4940">
                  <c:v>164.6333</c:v>
                </c:pt>
                <c:pt idx="4941">
                  <c:v>164.6667</c:v>
                </c:pt>
                <c:pt idx="4942">
                  <c:v>164.7</c:v>
                </c:pt>
                <c:pt idx="4943">
                  <c:v>164.7333</c:v>
                </c:pt>
                <c:pt idx="4944">
                  <c:v>164.7667</c:v>
                </c:pt>
                <c:pt idx="4945">
                  <c:v>164.8</c:v>
                </c:pt>
                <c:pt idx="4946">
                  <c:v>164.8333</c:v>
                </c:pt>
                <c:pt idx="4947">
                  <c:v>164.8667</c:v>
                </c:pt>
                <c:pt idx="4948">
                  <c:v>164.9</c:v>
                </c:pt>
                <c:pt idx="4949">
                  <c:v>164.9333</c:v>
                </c:pt>
                <c:pt idx="4950">
                  <c:v>164.9667</c:v>
                </c:pt>
                <c:pt idx="4951">
                  <c:v>165</c:v>
                </c:pt>
                <c:pt idx="4952">
                  <c:v>165.0333</c:v>
                </c:pt>
                <c:pt idx="4953">
                  <c:v>165.0667</c:v>
                </c:pt>
                <c:pt idx="4954">
                  <c:v>165.1</c:v>
                </c:pt>
                <c:pt idx="4955">
                  <c:v>165.1333</c:v>
                </c:pt>
                <c:pt idx="4956">
                  <c:v>165.1667</c:v>
                </c:pt>
                <c:pt idx="4957">
                  <c:v>165.2</c:v>
                </c:pt>
                <c:pt idx="4958">
                  <c:v>165.2333</c:v>
                </c:pt>
                <c:pt idx="4959">
                  <c:v>165.2667</c:v>
                </c:pt>
                <c:pt idx="4960">
                  <c:v>165.3</c:v>
                </c:pt>
                <c:pt idx="4961">
                  <c:v>165.3333</c:v>
                </c:pt>
                <c:pt idx="4962">
                  <c:v>165.3667</c:v>
                </c:pt>
                <c:pt idx="4963">
                  <c:v>165.4</c:v>
                </c:pt>
                <c:pt idx="4964">
                  <c:v>165.4333</c:v>
                </c:pt>
                <c:pt idx="4965">
                  <c:v>165.4667</c:v>
                </c:pt>
                <c:pt idx="4966">
                  <c:v>165.5</c:v>
                </c:pt>
                <c:pt idx="4967">
                  <c:v>165.5333</c:v>
                </c:pt>
                <c:pt idx="4968">
                  <c:v>165.5667</c:v>
                </c:pt>
                <c:pt idx="4969">
                  <c:v>165.6</c:v>
                </c:pt>
                <c:pt idx="4970">
                  <c:v>165.6333</c:v>
                </c:pt>
                <c:pt idx="4971">
                  <c:v>165.6667</c:v>
                </c:pt>
                <c:pt idx="4972">
                  <c:v>165.7</c:v>
                </c:pt>
                <c:pt idx="4973">
                  <c:v>165.7333</c:v>
                </c:pt>
                <c:pt idx="4974">
                  <c:v>165.7667</c:v>
                </c:pt>
                <c:pt idx="4975">
                  <c:v>165.8</c:v>
                </c:pt>
                <c:pt idx="4976">
                  <c:v>165.8333</c:v>
                </c:pt>
                <c:pt idx="4977">
                  <c:v>165.8667</c:v>
                </c:pt>
                <c:pt idx="4978">
                  <c:v>165.9</c:v>
                </c:pt>
                <c:pt idx="4979">
                  <c:v>165.9333</c:v>
                </c:pt>
                <c:pt idx="4980">
                  <c:v>165.9667</c:v>
                </c:pt>
                <c:pt idx="4981">
                  <c:v>166</c:v>
                </c:pt>
                <c:pt idx="4982">
                  <c:v>166.0333</c:v>
                </c:pt>
                <c:pt idx="4983">
                  <c:v>166.0667</c:v>
                </c:pt>
                <c:pt idx="4984">
                  <c:v>166.1</c:v>
                </c:pt>
                <c:pt idx="4985">
                  <c:v>166.1333</c:v>
                </c:pt>
                <c:pt idx="4986">
                  <c:v>166.1667</c:v>
                </c:pt>
                <c:pt idx="4987">
                  <c:v>166.2</c:v>
                </c:pt>
                <c:pt idx="4988">
                  <c:v>166.2333</c:v>
                </c:pt>
                <c:pt idx="4989">
                  <c:v>166.2667</c:v>
                </c:pt>
                <c:pt idx="4990">
                  <c:v>166.3</c:v>
                </c:pt>
                <c:pt idx="4991">
                  <c:v>166.3333</c:v>
                </c:pt>
                <c:pt idx="4992">
                  <c:v>166.3667</c:v>
                </c:pt>
                <c:pt idx="4993">
                  <c:v>166.4</c:v>
                </c:pt>
                <c:pt idx="4994">
                  <c:v>166.4333</c:v>
                </c:pt>
                <c:pt idx="4995">
                  <c:v>166.4667</c:v>
                </c:pt>
                <c:pt idx="4996">
                  <c:v>166.5</c:v>
                </c:pt>
                <c:pt idx="4997">
                  <c:v>166.5333</c:v>
                </c:pt>
                <c:pt idx="4998">
                  <c:v>166.5667</c:v>
                </c:pt>
                <c:pt idx="4999">
                  <c:v>166.6</c:v>
                </c:pt>
                <c:pt idx="5000">
                  <c:v>166.6333</c:v>
                </c:pt>
                <c:pt idx="5001">
                  <c:v>166.6667</c:v>
                </c:pt>
                <c:pt idx="5002">
                  <c:v>166.7</c:v>
                </c:pt>
                <c:pt idx="5003">
                  <c:v>166.7333</c:v>
                </c:pt>
                <c:pt idx="5004">
                  <c:v>166.7667</c:v>
                </c:pt>
                <c:pt idx="5005">
                  <c:v>166.8</c:v>
                </c:pt>
                <c:pt idx="5006">
                  <c:v>166.8333</c:v>
                </c:pt>
                <c:pt idx="5007">
                  <c:v>166.8667</c:v>
                </c:pt>
                <c:pt idx="5008">
                  <c:v>166.9</c:v>
                </c:pt>
                <c:pt idx="5009">
                  <c:v>166.9333</c:v>
                </c:pt>
                <c:pt idx="5010">
                  <c:v>166.9667</c:v>
                </c:pt>
                <c:pt idx="5011">
                  <c:v>167</c:v>
                </c:pt>
                <c:pt idx="5012">
                  <c:v>167.0333</c:v>
                </c:pt>
                <c:pt idx="5013">
                  <c:v>167.0667</c:v>
                </c:pt>
                <c:pt idx="5014">
                  <c:v>167.1</c:v>
                </c:pt>
                <c:pt idx="5015">
                  <c:v>167.1333</c:v>
                </c:pt>
                <c:pt idx="5016">
                  <c:v>167.1667</c:v>
                </c:pt>
                <c:pt idx="5017">
                  <c:v>167.2</c:v>
                </c:pt>
                <c:pt idx="5018">
                  <c:v>167.2333</c:v>
                </c:pt>
                <c:pt idx="5019">
                  <c:v>167.2667</c:v>
                </c:pt>
                <c:pt idx="5020">
                  <c:v>167.3</c:v>
                </c:pt>
                <c:pt idx="5021">
                  <c:v>167.3333</c:v>
                </c:pt>
                <c:pt idx="5022">
                  <c:v>167.3667</c:v>
                </c:pt>
                <c:pt idx="5023">
                  <c:v>167.4</c:v>
                </c:pt>
                <c:pt idx="5024">
                  <c:v>167.4333</c:v>
                </c:pt>
                <c:pt idx="5025">
                  <c:v>167.4667</c:v>
                </c:pt>
                <c:pt idx="5026">
                  <c:v>167.5</c:v>
                </c:pt>
                <c:pt idx="5027">
                  <c:v>167.5333</c:v>
                </c:pt>
                <c:pt idx="5028">
                  <c:v>167.5667</c:v>
                </c:pt>
                <c:pt idx="5029">
                  <c:v>167.6</c:v>
                </c:pt>
                <c:pt idx="5030">
                  <c:v>167.6333</c:v>
                </c:pt>
                <c:pt idx="5031">
                  <c:v>167.6667</c:v>
                </c:pt>
                <c:pt idx="5032">
                  <c:v>167.7</c:v>
                </c:pt>
                <c:pt idx="5033">
                  <c:v>167.7333</c:v>
                </c:pt>
                <c:pt idx="5034">
                  <c:v>167.7667</c:v>
                </c:pt>
                <c:pt idx="5035">
                  <c:v>167.8</c:v>
                </c:pt>
                <c:pt idx="5036">
                  <c:v>167.8333</c:v>
                </c:pt>
                <c:pt idx="5037">
                  <c:v>167.8667</c:v>
                </c:pt>
                <c:pt idx="5038">
                  <c:v>167.9</c:v>
                </c:pt>
                <c:pt idx="5039">
                  <c:v>167.9333</c:v>
                </c:pt>
                <c:pt idx="5040">
                  <c:v>167.9667</c:v>
                </c:pt>
                <c:pt idx="5041">
                  <c:v>168</c:v>
                </c:pt>
                <c:pt idx="5042">
                  <c:v>168.0333</c:v>
                </c:pt>
                <c:pt idx="5043">
                  <c:v>168.0667</c:v>
                </c:pt>
                <c:pt idx="5044">
                  <c:v>168.1</c:v>
                </c:pt>
                <c:pt idx="5045">
                  <c:v>168.1333</c:v>
                </c:pt>
                <c:pt idx="5046">
                  <c:v>168.1667</c:v>
                </c:pt>
                <c:pt idx="5047">
                  <c:v>168.2</c:v>
                </c:pt>
                <c:pt idx="5048">
                  <c:v>168.2333</c:v>
                </c:pt>
                <c:pt idx="5049">
                  <c:v>168.2667</c:v>
                </c:pt>
                <c:pt idx="5050">
                  <c:v>168.3</c:v>
                </c:pt>
                <c:pt idx="5051">
                  <c:v>168.3333</c:v>
                </c:pt>
                <c:pt idx="5052">
                  <c:v>168.3667</c:v>
                </c:pt>
                <c:pt idx="5053">
                  <c:v>168.4</c:v>
                </c:pt>
                <c:pt idx="5054">
                  <c:v>168.4333</c:v>
                </c:pt>
                <c:pt idx="5055">
                  <c:v>168.4667</c:v>
                </c:pt>
                <c:pt idx="5056">
                  <c:v>168.5</c:v>
                </c:pt>
                <c:pt idx="5057">
                  <c:v>168.5333</c:v>
                </c:pt>
                <c:pt idx="5058">
                  <c:v>168.5667</c:v>
                </c:pt>
                <c:pt idx="5059">
                  <c:v>168.6</c:v>
                </c:pt>
                <c:pt idx="5060">
                  <c:v>168.6333</c:v>
                </c:pt>
                <c:pt idx="5061">
                  <c:v>168.6667</c:v>
                </c:pt>
                <c:pt idx="5062">
                  <c:v>168.7</c:v>
                </c:pt>
                <c:pt idx="5063">
                  <c:v>168.7333</c:v>
                </c:pt>
                <c:pt idx="5064">
                  <c:v>168.7667</c:v>
                </c:pt>
                <c:pt idx="5065">
                  <c:v>168.8</c:v>
                </c:pt>
                <c:pt idx="5066">
                  <c:v>168.8333</c:v>
                </c:pt>
                <c:pt idx="5067">
                  <c:v>168.8667</c:v>
                </c:pt>
                <c:pt idx="5068">
                  <c:v>168.9</c:v>
                </c:pt>
                <c:pt idx="5069">
                  <c:v>168.9333</c:v>
                </c:pt>
                <c:pt idx="5070">
                  <c:v>168.9667</c:v>
                </c:pt>
                <c:pt idx="5071">
                  <c:v>169</c:v>
                </c:pt>
                <c:pt idx="5072">
                  <c:v>169.0333</c:v>
                </c:pt>
                <c:pt idx="5073">
                  <c:v>169.0667</c:v>
                </c:pt>
                <c:pt idx="5074">
                  <c:v>169.1</c:v>
                </c:pt>
                <c:pt idx="5075">
                  <c:v>169.1333</c:v>
                </c:pt>
                <c:pt idx="5076">
                  <c:v>169.1667</c:v>
                </c:pt>
                <c:pt idx="5077">
                  <c:v>169.2</c:v>
                </c:pt>
                <c:pt idx="5078">
                  <c:v>169.2333</c:v>
                </c:pt>
                <c:pt idx="5079">
                  <c:v>169.2667</c:v>
                </c:pt>
                <c:pt idx="5080">
                  <c:v>169.3</c:v>
                </c:pt>
                <c:pt idx="5081">
                  <c:v>169.3333</c:v>
                </c:pt>
                <c:pt idx="5082">
                  <c:v>169.3667</c:v>
                </c:pt>
                <c:pt idx="5083">
                  <c:v>169.4</c:v>
                </c:pt>
                <c:pt idx="5084">
                  <c:v>169.4333</c:v>
                </c:pt>
                <c:pt idx="5085">
                  <c:v>169.4667</c:v>
                </c:pt>
                <c:pt idx="5086">
                  <c:v>169.5</c:v>
                </c:pt>
                <c:pt idx="5087">
                  <c:v>169.5333</c:v>
                </c:pt>
                <c:pt idx="5088">
                  <c:v>169.5667</c:v>
                </c:pt>
                <c:pt idx="5089">
                  <c:v>169.6</c:v>
                </c:pt>
                <c:pt idx="5090">
                  <c:v>169.6333</c:v>
                </c:pt>
                <c:pt idx="5091">
                  <c:v>169.6667</c:v>
                </c:pt>
                <c:pt idx="5092">
                  <c:v>169.7</c:v>
                </c:pt>
                <c:pt idx="5093">
                  <c:v>169.7333</c:v>
                </c:pt>
                <c:pt idx="5094">
                  <c:v>169.7667</c:v>
                </c:pt>
                <c:pt idx="5095">
                  <c:v>169.8</c:v>
                </c:pt>
                <c:pt idx="5096">
                  <c:v>169.8333</c:v>
                </c:pt>
                <c:pt idx="5097">
                  <c:v>169.8667</c:v>
                </c:pt>
                <c:pt idx="5098">
                  <c:v>169.9</c:v>
                </c:pt>
                <c:pt idx="5099">
                  <c:v>169.9333</c:v>
                </c:pt>
                <c:pt idx="5100">
                  <c:v>169.9667</c:v>
                </c:pt>
                <c:pt idx="5101">
                  <c:v>170</c:v>
                </c:pt>
                <c:pt idx="5102">
                  <c:v>170.0333</c:v>
                </c:pt>
                <c:pt idx="5103">
                  <c:v>170.0667</c:v>
                </c:pt>
                <c:pt idx="5104">
                  <c:v>170.1</c:v>
                </c:pt>
                <c:pt idx="5105">
                  <c:v>170.1333</c:v>
                </c:pt>
                <c:pt idx="5106">
                  <c:v>170.1667</c:v>
                </c:pt>
                <c:pt idx="5107">
                  <c:v>170.2</c:v>
                </c:pt>
                <c:pt idx="5108">
                  <c:v>170.2333</c:v>
                </c:pt>
                <c:pt idx="5109">
                  <c:v>170.2667</c:v>
                </c:pt>
                <c:pt idx="5110">
                  <c:v>170.3</c:v>
                </c:pt>
                <c:pt idx="5111">
                  <c:v>170.3333</c:v>
                </c:pt>
                <c:pt idx="5112">
                  <c:v>170.3667</c:v>
                </c:pt>
                <c:pt idx="5113">
                  <c:v>170.4</c:v>
                </c:pt>
                <c:pt idx="5114">
                  <c:v>170.4333</c:v>
                </c:pt>
                <c:pt idx="5115">
                  <c:v>170.4667</c:v>
                </c:pt>
                <c:pt idx="5116">
                  <c:v>170.5</c:v>
                </c:pt>
                <c:pt idx="5117">
                  <c:v>170.5333</c:v>
                </c:pt>
                <c:pt idx="5118">
                  <c:v>170.5667</c:v>
                </c:pt>
                <c:pt idx="5119">
                  <c:v>170.6</c:v>
                </c:pt>
                <c:pt idx="5120">
                  <c:v>170.6333</c:v>
                </c:pt>
                <c:pt idx="5121">
                  <c:v>170.6667</c:v>
                </c:pt>
                <c:pt idx="5122">
                  <c:v>170.7</c:v>
                </c:pt>
                <c:pt idx="5123">
                  <c:v>170.7333</c:v>
                </c:pt>
                <c:pt idx="5124">
                  <c:v>170.7667</c:v>
                </c:pt>
                <c:pt idx="5125">
                  <c:v>170.8</c:v>
                </c:pt>
                <c:pt idx="5126">
                  <c:v>170.8333</c:v>
                </c:pt>
                <c:pt idx="5127">
                  <c:v>170.8667</c:v>
                </c:pt>
                <c:pt idx="5128">
                  <c:v>170.9</c:v>
                </c:pt>
                <c:pt idx="5129">
                  <c:v>170.9333</c:v>
                </c:pt>
                <c:pt idx="5130">
                  <c:v>170.9667</c:v>
                </c:pt>
                <c:pt idx="5131">
                  <c:v>171</c:v>
                </c:pt>
                <c:pt idx="5132">
                  <c:v>171.0333</c:v>
                </c:pt>
                <c:pt idx="5133">
                  <c:v>171.0667</c:v>
                </c:pt>
                <c:pt idx="5134">
                  <c:v>171.1</c:v>
                </c:pt>
                <c:pt idx="5135">
                  <c:v>171.1333</c:v>
                </c:pt>
                <c:pt idx="5136">
                  <c:v>171.1667</c:v>
                </c:pt>
                <c:pt idx="5137">
                  <c:v>171.2</c:v>
                </c:pt>
                <c:pt idx="5138">
                  <c:v>171.2333</c:v>
                </c:pt>
                <c:pt idx="5139">
                  <c:v>171.2667</c:v>
                </c:pt>
                <c:pt idx="5140">
                  <c:v>171.3</c:v>
                </c:pt>
                <c:pt idx="5141">
                  <c:v>171.3333</c:v>
                </c:pt>
                <c:pt idx="5142">
                  <c:v>171.3667</c:v>
                </c:pt>
                <c:pt idx="5143">
                  <c:v>171.4</c:v>
                </c:pt>
                <c:pt idx="5144">
                  <c:v>171.4333</c:v>
                </c:pt>
                <c:pt idx="5145">
                  <c:v>171.4667</c:v>
                </c:pt>
                <c:pt idx="5146">
                  <c:v>171.5</c:v>
                </c:pt>
                <c:pt idx="5147">
                  <c:v>171.5333</c:v>
                </c:pt>
                <c:pt idx="5148">
                  <c:v>171.5667</c:v>
                </c:pt>
                <c:pt idx="5149">
                  <c:v>171.6</c:v>
                </c:pt>
                <c:pt idx="5150">
                  <c:v>171.6333</c:v>
                </c:pt>
                <c:pt idx="5151">
                  <c:v>171.6667</c:v>
                </c:pt>
                <c:pt idx="5152">
                  <c:v>171.7</c:v>
                </c:pt>
                <c:pt idx="5153">
                  <c:v>171.7333</c:v>
                </c:pt>
                <c:pt idx="5154">
                  <c:v>171.7667</c:v>
                </c:pt>
                <c:pt idx="5155">
                  <c:v>171.8</c:v>
                </c:pt>
                <c:pt idx="5156">
                  <c:v>171.8333</c:v>
                </c:pt>
                <c:pt idx="5157">
                  <c:v>171.8667</c:v>
                </c:pt>
                <c:pt idx="5158">
                  <c:v>171.9</c:v>
                </c:pt>
                <c:pt idx="5159">
                  <c:v>171.9333</c:v>
                </c:pt>
                <c:pt idx="5160">
                  <c:v>171.9667</c:v>
                </c:pt>
                <c:pt idx="5161">
                  <c:v>172</c:v>
                </c:pt>
                <c:pt idx="5162">
                  <c:v>172.0333</c:v>
                </c:pt>
                <c:pt idx="5163">
                  <c:v>172.0667</c:v>
                </c:pt>
                <c:pt idx="5164">
                  <c:v>172.1</c:v>
                </c:pt>
                <c:pt idx="5165">
                  <c:v>172.1333</c:v>
                </c:pt>
                <c:pt idx="5166">
                  <c:v>172.1667</c:v>
                </c:pt>
                <c:pt idx="5167">
                  <c:v>172.2</c:v>
                </c:pt>
                <c:pt idx="5168">
                  <c:v>172.2333</c:v>
                </c:pt>
                <c:pt idx="5169">
                  <c:v>172.2667</c:v>
                </c:pt>
                <c:pt idx="5170">
                  <c:v>172.3</c:v>
                </c:pt>
                <c:pt idx="5171">
                  <c:v>172.3333</c:v>
                </c:pt>
                <c:pt idx="5172">
                  <c:v>172.3667</c:v>
                </c:pt>
                <c:pt idx="5173">
                  <c:v>172.4</c:v>
                </c:pt>
                <c:pt idx="5174">
                  <c:v>172.4333</c:v>
                </c:pt>
                <c:pt idx="5175">
                  <c:v>172.4667</c:v>
                </c:pt>
                <c:pt idx="5176">
                  <c:v>172.5</c:v>
                </c:pt>
                <c:pt idx="5177">
                  <c:v>172.5333</c:v>
                </c:pt>
                <c:pt idx="5178">
                  <c:v>172.5667</c:v>
                </c:pt>
                <c:pt idx="5179">
                  <c:v>172.6</c:v>
                </c:pt>
                <c:pt idx="5180">
                  <c:v>172.6333</c:v>
                </c:pt>
                <c:pt idx="5181">
                  <c:v>172.6667</c:v>
                </c:pt>
                <c:pt idx="5182">
                  <c:v>172.7</c:v>
                </c:pt>
                <c:pt idx="5183">
                  <c:v>172.7333</c:v>
                </c:pt>
                <c:pt idx="5184">
                  <c:v>172.7667</c:v>
                </c:pt>
                <c:pt idx="5185">
                  <c:v>172.8</c:v>
                </c:pt>
                <c:pt idx="5186">
                  <c:v>172.8333</c:v>
                </c:pt>
                <c:pt idx="5187">
                  <c:v>172.8667</c:v>
                </c:pt>
                <c:pt idx="5188">
                  <c:v>172.9</c:v>
                </c:pt>
                <c:pt idx="5189">
                  <c:v>172.9333</c:v>
                </c:pt>
                <c:pt idx="5190">
                  <c:v>172.9667</c:v>
                </c:pt>
                <c:pt idx="5191">
                  <c:v>173</c:v>
                </c:pt>
                <c:pt idx="5192">
                  <c:v>173.0333</c:v>
                </c:pt>
                <c:pt idx="5193">
                  <c:v>173.0667</c:v>
                </c:pt>
                <c:pt idx="5194">
                  <c:v>173.1</c:v>
                </c:pt>
                <c:pt idx="5195">
                  <c:v>173.1333</c:v>
                </c:pt>
                <c:pt idx="5196">
                  <c:v>173.1667</c:v>
                </c:pt>
                <c:pt idx="5197">
                  <c:v>173.2</c:v>
                </c:pt>
                <c:pt idx="5198">
                  <c:v>173.2333</c:v>
                </c:pt>
                <c:pt idx="5199">
                  <c:v>173.2667</c:v>
                </c:pt>
                <c:pt idx="5200">
                  <c:v>173.3</c:v>
                </c:pt>
                <c:pt idx="5201">
                  <c:v>173.3333</c:v>
                </c:pt>
                <c:pt idx="5202">
                  <c:v>173.3667</c:v>
                </c:pt>
                <c:pt idx="5203">
                  <c:v>173.4</c:v>
                </c:pt>
                <c:pt idx="5204">
                  <c:v>173.4333</c:v>
                </c:pt>
                <c:pt idx="5205">
                  <c:v>173.4667</c:v>
                </c:pt>
                <c:pt idx="5206">
                  <c:v>173.5</c:v>
                </c:pt>
                <c:pt idx="5207">
                  <c:v>173.5333</c:v>
                </c:pt>
                <c:pt idx="5208">
                  <c:v>173.5667</c:v>
                </c:pt>
                <c:pt idx="5209">
                  <c:v>173.6</c:v>
                </c:pt>
                <c:pt idx="5210">
                  <c:v>173.6333</c:v>
                </c:pt>
                <c:pt idx="5211">
                  <c:v>173.6667</c:v>
                </c:pt>
                <c:pt idx="5212">
                  <c:v>173.7</c:v>
                </c:pt>
                <c:pt idx="5213">
                  <c:v>173.7333</c:v>
                </c:pt>
                <c:pt idx="5214">
                  <c:v>173.7667</c:v>
                </c:pt>
                <c:pt idx="5215">
                  <c:v>173.8</c:v>
                </c:pt>
                <c:pt idx="5216">
                  <c:v>173.8333</c:v>
                </c:pt>
                <c:pt idx="5217">
                  <c:v>173.8667</c:v>
                </c:pt>
                <c:pt idx="5218">
                  <c:v>173.9</c:v>
                </c:pt>
                <c:pt idx="5219">
                  <c:v>173.9333</c:v>
                </c:pt>
                <c:pt idx="5220">
                  <c:v>173.9667</c:v>
                </c:pt>
                <c:pt idx="5221">
                  <c:v>174</c:v>
                </c:pt>
                <c:pt idx="5222">
                  <c:v>174.0333</c:v>
                </c:pt>
                <c:pt idx="5223">
                  <c:v>174.0667</c:v>
                </c:pt>
                <c:pt idx="5224">
                  <c:v>174.1</c:v>
                </c:pt>
                <c:pt idx="5225">
                  <c:v>174.1333</c:v>
                </c:pt>
                <c:pt idx="5226">
                  <c:v>174.1667</c:v>
                </c:pt>
                <c:pt idx="5227">
                  <c:v>174.2</c:v>
                </c:pt>
                <c:pt idx="5228">
                  <c:v>174.2333</c:v>
                </c:pt>
                <c:pt idx="5229">
                  <c:v>174.2667</c:v>
                </c:pt>
                <c:pt idx="5230">
                  <c:v>174.3</c:v>
                </c:pt>
                <c:pt idx="5231">
                  <c:v>174.3333</c:v>
                </c:pt>
                <c:pt idx="5232">
                  <c:v>174.3667</c:v>
                </c:pt>
                <c:pt idx="5233">
                  <c:v>174.4</c:v>
                </c:pt>
                <c:pt idx="5234">
                  <c:v>174.4333</c:v>
                </c:pt>
                <c:pt idx="5235">
                  <c:v>174.4667</c:v>
                </c:pt>
                <c:pt idx="5236">
                  <c:v>174.5</c:v>
                </c:pt>
                <c:pt idx="5237">
                  <c:v>174.5333</c:v>
                </c:pt>
                <c:pt idx="5238">
                  <c:v>174.5667</c:v>
                </c:pt>
                <c:pt idx="5239">
                  <c:v>174.6</c:v>
                </c:pt>
                <c:pt idx="5240">
                  <c:v>174.6333</c:v>
                </c:pt>
                <c:pt idx="5241">
                  <c:v>174.6667</c:v>
                </c:pt>
                <c:pt idx="5242">
                  <c:v>174.7</c:v>
                </c:pt>
                <c:pt idx="5243">
                  <c:v>174.7333</c:v>
                </c:pt>
                <c:pt idx="5244">
                  <c:v>174.7667</c:v>
                </c:pt>
                <c:pt idx="5245">
                  <c:v>174.8</c:v>
                </c:pt>
                <c:pt idx="5246">
                  <c:v>174.8333</c:v>
                </c:pt>
                <c:pt idx="5247">
                  <c:v>174.8667</c:v>
                </c:pt>
                <c:pt idx="5248">
                  <c:v>174.9</c:v>
                </c:pt>
                <c:pt idx="5249">
                  <c:v>174.9333</c:v>
                </c:pt>
                <c:pt idx="5250">
                  <c:v>174.9667</c:v>
                </c:pt>
                <c:pt idx="5251">
                  <c:v>175</c:v>
                </c:pt>
                <c:pt idx="5252">
                  <c:v>175.0333</c:v>
                </c:pt>
                <c:pt idx="5253">
                  <c:v>175.0667</c:v>
                </c:pt>
                <c:pt idx="5254">
                  <c:v>175.1</c:v>
                </c:pt>
                <c:pt idx="5255">
                  <c:v>175.1333</c:v>
                </c:pt>
                <c:pt idx="5256">
                  <c:v>175.1667</c:v>
                </c:pt>
                <c:pt idx="5257">
                  <c:v>175.2</c:v>
                </c:pt>
                <c:pt idx="5258">
                  <c:v>175.2333</c:v>
                </c:pt>
                <c:pt idx="5259">
                  <c:v>175.2667</c:v>
                </c:pt>
                <c:pt idx="5260">
                  <c:v>175.3</c:v>
                </c:pt>
                <c:pt idx="5261">
                  <c:v>175.3333</c:v>
                </c:pt>
                <c:pt idx="5262">
                  <c:v>175.3667</c:v>
                </c:pt>
                <c:pt idx="5263">
                  <c:v>175.4</c:v>
                </c:pt>
                <c:pt idx="5264">
                  <c:v>175.4333</c:v>
                </c:pt>
                <c:pt idx="5265">
                  <c:v>175.4667</c:v>
                </c:pt>
                <c:pt idx="5266">
                  <c:v>175.5</c:v>
                </c:pt>
                <c:pt idx="5267">
                  <c:v>175.5333</c:v>
                </c:pt>
                <c:pt idx="5268">
                  <c:v>175.5667</c:v>
                </c:pt>
                <c:pt idx="5269">
                  <c:v>175.6</c:v>
                </c:pt>
                <c:pt idx="5270">
                  <c:v>175.6333</c:v>
                </c:pt>
                <c:pt idx="5271">
                  <c:v>175.6667</c:v>
                </c:pt>
                <c:pt idx="5272">
                  <c:v>175.7</c:v>
                </c:pt>
                <c:pt idx="5273">
                  <c:v>175.7333</c:v>
                </c:pt>
                <c:pt idx="5274">
                  <c:v>175.7667</c:v>
                </c:pt>
                <c:pt idx="5275">
                  <c:v>175.8</c:v>
                </c:pt>
                <c:pt idx="5276">
                  <c:v>175.8333</c:v>
                </c:pt>
                <c:pt idx="5277">
                  <c:v>175.8667</c:v>
                </c:pt>
                <c:pt idx="5278">
                  <c:v>175.9</c:v>
                </c:pt>
                <c:pt idx="5279">
                  <c:v>175.9333</c:v>
                </c:pt>
                <c:pt idx="5280">
                  <c:v>175.9667</c:v>
                </c:pt>
                <c:pt idx="5281">
                  <c:v>176</c:v>
                </c:pt>
                <c:pt idx="5282">
                  <c:v>176.0333</c:v>
                </c:pt>
                <c:pt idx="5283">
                  <c:v>176.0667</c:v>
                </c:pt>
                <c:pt idx="5284">
                  <c:v>176.1</c:v>
                </c:pt>
                <c:pt idx="5285">
                  <c:v>176.1333</c:v>
                </c:pt>
                <c:pt idx="5286">
                  <c:v>176.1667</c:v>
                </c:pt>
                <c:pt idx="5287">
                  <c:v>176.2</c:v>
                </c:pt>
                <c:pt idx="5288">
                  <c:v>176.2333</c:v>
                </c:pt>
                <c:pt idx="5289">
                  <c:v>176.2667</c:v>
                </c:pt>
                <c:pt idx="5290">
                  <c:v>176.3</c:v>
                </c:pt>
                <c:pt idx="5291">
                  <c:v>176.3333</c:v>
                </c:pt>
                <c:pt idx="5292">
                  <c:v>176.3667</c:v>
                </c:pt>
                <c:pt idx="5293">
                  <c:v>176.4</c:v>
                </c:pt>
                <c:pt idx="5294">
                  <c:v>176.4333</c:v>
                </c:pt>
                <c:pt idx="5295">
                  <c:v>176.4667</c:v>
                </c:pt>
                <c:pt idx="5296">
                  <c:v>176.5</c:v>
                </c:pt>
                <c:pt idx="5297">
                  <c:v>176.5333</c:v>
                </c:pt>
                <c:pt idx="5298">
                  <c:v>176.5667</c:v>
                </c:pt>
                <c:pt idx="5299">
                  <c:v>176.6</c:v>
                </c:pt>
                <c:pt idx="5300">
                  <c:v>176.6333</c:v>
                </c:pt>
                <c:pt idx="5301">
                  <c:v>176.6667</c:v>
                </c:pt>
                <c:pt idx="5302">
                  <c:v>176.7</c:v>
                </c:pt>
                <c:pt idx="5303">
                  <c:v>176.7333</c:v>
                </c:pt>
                <c:pt idx="5304">
                  <c:v>176.7667</c:v>
                </c:pt>
                <c:pt idx="5305">
                  <c:v>176.8</c:v>
                </c:pt>
                <c:pt idx="5306">
                  <c:v>176.8333</c:v>
                </c:pt>
                <c:pt idx="5307">
                  <c:v>176.8667</c:v>
                </c:pt>
                <c:pt idx="5308">
                  <c:v>176.9</c:v>
                </c:pt>
                <c:pt idx="5309">
                  <c:v>176.9333</c:v>
                </c:pt>
                <c:pt idx="5310">
                  <c:v>176.9667</c:v>
                </c:pt>
                <c:pt idx="5311">
                  <c:v>177</c:v>
                </c:pt>
                <c:pt idx="5312">
                  <c:v>177.0333</c:v>
                </c:pt>
                <c:pt idx="5313">
                  <c:v>177.0667</c:v>
                </c:pt>
                <c:pt idx="5314">
                  <c:v>177.1</c:v>
                </c:pt>
                <c:pt idx="5315">
                  <c:v>177.1333</c:v>
                </c:pt>
                <c:pt idx="5316">
                  <c:v>177.1667</c:v>
                </c:pt>
                <c:pt idx="5317">
                  <c:v>177.2</c:v>
                </c:pt>
                <c:pt idx="5318">
                  <c:v>177.2333</c:v>
                </c:pt>
                <c:pt idx="5319">
                  <c:v>177.2667</c:v>
                </c:pt>
                <c:pt idx="5320">
                  <c:v>177.3</c:v>
                </c:pt>
                <c:pt idx="5321">
                  <c:v>177.3333</c:v>
                </c:pt>
                <c:pt idx="5322">
                  <c:v>177.3667</c:v>
                </c:pt>
                <c:pt idx="5323">
                  <c:v>177.4</c:v>
                </c:pt>
                <c:pt idx="5324">
                  <c:v>177.4333</c:v>
                </c:pt>
                <c:pt idx="5325">
                  <c:v>177.4667</c:v>
                </c:pt>
                <c:pt idx="5326">
                  <c:v>177.5</c:v>
                </c:pt>
                <c:pt idx="5327">
                  <c:v>177.5333</c:v>
                </c:pt>
                <c:pt idx="5328">
                  <c:v>177.5667</c:v>
                </c:pt>
                <c:pt idx="5329">
                  <c:v>177.6</c:v>
                </c:pt>
                <c:pt idx="5330">
                  <c:v>177.6333</c:v>
                </c:pt>
                <c:pt idx="5331">
                  <c:v>177.6667</c:v>
                </c:pt>
                <c:pt idx="5332">
                  <c:v>177.7</c:v>
                </c:pt>
                <c:pt idx="5333">
                  <c:v>177.7333</c:v>
                </c:pt>
                <c:pt idx="5334">
                  <c:v>177.7667</c:v>
                </c:pt>
                <c:pt idx="5335">
                  <c:v>177.8</c:v>
                </c:pt>
                <c:pt idx="5336">
                  <c:v>177.8333</c:v>
                </c:pt>
                <c:pt idx="5337">
                  <c:v>177.8667</c:v>
                </c:pt>
                <c:pt idx="5338">
                  <c:v>177.9</c:v>
                </c:pt>
                <c:pt idx="5339">
                  <c:v>177.9333</c:v>
                </c:pt>
                <c:pt idx="5340">
                  <c:v>177.9667</c:v>
                </c:pt>
                <c:pt idx="5341">
                  <c:v>178</c:v>
                </c:pt>
                <c:pt idx="5342">
                  <c:v>178.0333</c:v>
                </c:pt>
                <c:pt idx="5343">
                  <c:v>178.0667</c:v>
                </c:pt>
                <c:pt idx="5344">
                  <c:v>178.1</c:v>
                </c:pt>
                <c:pt idx="5345">
                  <c:v>178.1333</c:v>
                </c:pt>
                <c:pt idx="5346">
                  <c:v>178.1667</c:v>
                </c:pt>
                <c:pt idx="5347">
                  <c:v>178.2</c:v>
                </c:pt>
                <c:pt idx="5348">
                  <c:v>178.2333</c:v>
                </c:pt>
                <c:pt idx="5349">
                  <c:v>178.2667</c:v>
                </c:pt>
                <c:pt idx="5350">
                  <c:v>178.3</c:v>
                </c:pt>
                <c:pt idx="5351">
                  <c:v>178.3333</c:v>
                </c:pt>
                <c:pt idx="5352">
                  <c:v>178.3667</c:v>
                </c:pt>
                <c:pt idx="5353">
                  <c:v>178.4</c:v>
                </c:pt>
                <c:pt idx="5354">
                  <c:v>178.4333</c:v>
                </c:pt>
                <c:pt idx="5355">
                  <c:v>178.4667</c:v>
                </c:pt>
                <c:pt idx="5356">
                  <c:v>178.5</c:v>
                </c:pt>
                <c:pt idx="5357">
                  <c:v>178.5333</c:v>
                </c:pt>
                <c:pt idx="5358">
                  <c:v>178.5667</c:v>
                </c:pt>
                <c:pt idx="5359">
                  <c:v>178.6</c:v>
                </c:pt>
                <c:pt idx="5360">
                  <c:v>178.6333</c:v>
                </c:pt>
                <c:pt idx="5361">
                  <c:v>178.6667</c:v>
                </c:pt>
                <c:pt idx="5362">
                  <c:v>178.7</c:v>
                </c:pt>
                <c:pt idx="5363">
                  <c:v>178.7333</c:v>
                </c:pt>
                <c:pt idx="5364">
                  <c:v>178.7667</c:v>
                </c:pt>
                <c:pt idx="5365">
                  <c:v>178.8</c:v>
                </c:pt>
                <c:pt idx="5366">
                  <c:v>178.8333</c:v>
                </c:pt>
                <c:pt idx="5367">
                  <c:v>178.8667</c:v>
                </c:pt>
                <c:pt idx="5368">
                  <c:v>178.9</c:v>
                </c:pt>
                <c:pt idx="5369">
                  <c:v>178.9333</c:v>
                </c:pt>
                <c:pt idx="5370">
                  <c:v>178.9667</c:v>
                </c:pt>
                <c:pt idx="5371">
                  <c:v>179</c:v>
                </c:pt>
                <c:pt idx="5372">
                  <c:v>179.0333</c:v>
                </c:pt>
                <c:pt idx="5373">
                  <c:v>179.0667</c:v>
                </c:pt>
                <c:pt idx="5374">
                  <c:v>179.1</c:v>
                </c:pt>
                <c:pt idx="5375">
                  <c:v>179.1333</c:v>
                </c:pt>
                <c:pt idx="5376">
                  <c:v>179.1667</c:v>
                </c:pt>
                <c:pt idx="5377">
                  <c:v>179.2</c:v>
                </c:pt>
                <c:pt idx="5378">
                  <c:v>179.2333</c:v>
                </c:pt>
                <c:pt idx="5379">
                  <c:v>179.2667</c:v>
                </c:pt>
                <c:pt idx="5380">
                  <c:v>179.3</c:v>
                </c:pt>
                <c:pt idx="5381">
                  <c:v>179.3333</c:v>
                </c:pt>
                <c:pt idx="5382">
                  <c:v>179.3667</c:v>
                </c:pt>
                <c:pt idx="5383">
                  <c:v>179.4</c:v>
                </c:pt>
                <c:pt idx="5384">
                  <c:v>179.4333</c:v>
                </c:pt>
                <c:pt idx="5385">
                  <c:v>179.4667</c:v>
                </c:pt>
                <c:pt idx="5386">
                  <c:v>179.5</c:v>
                </c:pt>
                <c:pt idx="5387">
                  <c:v>179.5333</c:v>
                </c:pt>
                <c:pt idx="5388">
                  <c:v>179.5667</c:v>
                </c:pt>
                <c:pt idx="5389">
                  <c:v>179.6</c:v>
                </c:pt>
                <c:pt idx="5390">
                  <c:v>179.6333</c:v>
                </c:pt>
                <c:pt idx="5391">
                  <c:v>179.6667</c:v>
                </c:pt>
                <c:pt idx="5392">
                  <c:v>179.7</c:v>
                </c:pt>
                <c:pt idx="5393">
                  <c:v>179.7333</c:v>
                </c:pt>
                <c:pt idx="5394">
                  <c:v>179.7667</c:v>
                </c:pt>
                <c:pt idx="5395">
                  <c:v>179.8</c:v>
                </c:pt>
                <c:pt idx="5396">
                  <c:v>179.8333</c:v>
                </c:pt>
                <c:pt idx="5397">
                  <c:v>179.8667</c:v>
                </c:pt>
                <c:pt idx="5398">
                  <c:v>179.9</c:v>
                </c:pt>
                <c:pt idx="5399">
                  <c:v>179.9333</c:v>
                </c:pt>
                <c:pt idx="5400">
                  <c:v>179.9667</c:v>
                </c:pt>
                <c:pt idx="5401">
                  <c:v>180</c:v>
                </c:pt>
                <c:pt idx="5402">
                  <c:v>180.0333</c:v>
                </c:pt>
                <c:pt idx="5403">
                  <c:v>180.0667</c:v>
                </c:pt>
                <c:pt idx="5404">
                  <c:v>180.1</c:v>
                </c:pt>
                <c:pt idx="5405">
                  <c:v>180.1333</c:v>
                </c:pt>
                <c:pt idx="5406">
                  <c:v>180.1667</c:v>
                </c:pt>
                <c:pt idx="5407">
                  <c:v>180.2</c:v>
                </c:pt>
                <c:pt idx="5408">
                  <c:v>180.2333</c:v>
                </c:pt>
                <c:pt idx="5409">
                  <c:v>180.2667</c:v>
                </c:pt>
                <c:pt idx="5410">
                  <c:v>180.3</c:v>
                </c:pt>
                <c:pt idx="5411">
                  <c:v>180.3333</c:v>
                </c:pt>
                <c:pt idx="5412">
                  <c:v>180.3667</c:v>
                </c:pt>
                <c:pt idx="5413">
                  <c:v>180.4</c:v>
                </c:pt>
                <c:pt idx="5414">
                  <c:v>180.4333</c:v>
                </c:pt>
                <c:pt idx="5415">
                  <c:v>180.4667</c:v>
                </c:pt>
                <c:pt idx="5416">
                  <c:v>180.5</c:v>
                </c:pt>
                <c:pt idx="5417">
                  <c:v>180.5333</c:v>
                </c:pt>
                <c:pt idx="5418">
                  <c:v>180.5667</c:v>
                </c:pt>
                <c:pt idx="5419">
                  <c:v>180.6</c:v>
                </c:pt>
                <c:pt idx="5420">
                  <c:v>180.6333</c:v>
                </c:pt>
                <c:pt idx="5421">
                  <c:v>180.6667</c:v>
                </c:pt>
                <c:pt idx="5422">
                  <c:v>180.7</c:v>
                </c:pt>
                <c:pt idx="5423">
                  <c:v>180.7333</c:v>
                </c:pt>
                <c:pt idx="5424">
                  <c:v>180.7667</c:v>
                </c:pt>
                <c:pt idx="5425">
                  <c:v>180.8</c:v>
                </c:pt>
                <c:pt idx="5426">
                  <c:v>180.8333</c:v>
                </c:pt>
                <c:pt idx="5427">
                  <c:v>180.8667</c:v>
                </c:pt>
                <c:pt idx="5428">
                  <c:v>180.9</c:v>
                </c:pt>
                <c:pt idx="5429">
                  <c:v>180.9333</c:v>
                </c:pt>
                <c:pt idx="5430">
                  <c:v>180.9667</c:v>
                </c:pt>
                <c:pt idx="5431">
                  <c:v>181</c:v>
                </c:pt>
                <c:pt idx="5432">
                  <c:v>181.0333</c:v>
                </c:pt>
                <c:pt idx="5433">
                  <c:v>181.0667</c:v>
                </c:pt>
                <c:pt idx="5434">
                  <c:v>181.1</c:v>
                </c:pt>
                <c:pt idx="5435">
                  <c:v>181.1333</c:v>
                </c:pt>
                <c:pt idx="5436">
                  <c:v>181.1667</c:v>
                </c:pt>
                <c:pt idx="5437">
                  <c:v>181.2</c:v>
                </c:pt>
                <c:pt idx="5438">
                  <c:v>181.2333</c:v>
                </c:pt>
                <c:pt idx="5439">
                  <c:v>181.2667</c:v>
                </c:pt>
                <c:pt idx="5440">
                  <c:v>181.3</c:v>
                </c:pt>
                <c:pt idx="5441">
                  <c:v>181.3333</c:v>
                </c:pt>
                <c:pt idx="5442">
                  <c:v>181.3667</c:v>
                </c:pt>
                <c:pt idx="5443">
                  <c:v>181.4</c:v>
                </c:pt>
                <c:pt idx="5444">
                  <c:v>181.4333</c:v>
                </c:pt>
                <c:pt idx="5445">
                  <c:v>181.4667</c:v>
                </c:pt>
                <c:pt idx="5446">
                  <c:v>181.5</c:v>
                </c:pt>
                <c:pt idx="5447">
                  <c:v>181.5333</c:v>
                </c:pt>
                <c:pt idx="5448">
                  <c:v>181.5667</c:v>
                </c:pt>
                <c:pt idx="5449">
                  <c:v>181.6</c:v>
                </c:pt>
                <c:pt idx="5450">
                  <c:v>181.6333</c:v>
                </c:pt>
                <c:pt idx="5451">
                  <c:v>181.6667</c:v>
                </c:pt>
                <c:pt idx="5452">
                  <c:v>181.7</c:v>
                </c:pt>
                <c:pt idx="5453">
                  <c:v>181.7333</c:v>
                </c:pt>
                <c:pt idx="5454">
                  <c:v>181.7667</c:v>
                </c:pt>
                <c:pt idx="5455">
                  <c:v>181.8</c:v>
                </c:pt>
                <c:pt idx="5456">
                  <c:v>181.8333</c:v>
                </c:pt>
                <c:pt idx="5457">
                  <c:v>181.8667</c:v>
                </c:pt>
                <c:pt idx="5458">
                  <c:v>181.9</c:v>
                </c:pt>
                <c:pt idx="5459">
                  <c:v>181.9333</c:v>
                </c:pt>
                <c:pt idx="5460">
                  <c:v>181.9667</c:v>
                </c:pt>
                <c:pt idx="5461">
                  <c:v>182</c:v>
                </c:pt>
                <c:pt idx="5462">
                  <c:v>182.0333</c:v>
                </c:pt>
                <c:pt idx="5463">
                  <c:v>182.0667</c:v>
                </c:pt>
                <c:pt idx="5464">
                  <c:v>182.1</c:v>
                </c:pt>
                <c:pt idx="5465">
                  <c:v>182.1333</c:v>
                </c:pt>
                <c:pt idx="5466">
                  <c:v>182.1667</c:v>
                </c:pt>
                <c:pt idx="5467">
                  <c:v>182.2</c:v>
                </c:pt>
                <c:pt idx="5468">
                  <c:v>182.2333</c:v>
                </c:pt>
                <c:pt idx="5469">
                  <c:v>182.2667</c:v>
                </c:pt>
                <c:pt idx="5470">
                  <c:v>182.3</c:v>
                </c:pt>
                <c:pt idx="5471">
                  <c:v>182.3333</c:v>
                </c:pt>
                <c:pt idx="5472">
                  <c:v>182.3667</c:v>
                </c:pt>
                <c:pt idx="5473">
                  <c:v>182.4</c:v>
                </c:pt>
                <c:pt idx="5474">
                  <c:v>182.4333</c:v>
                </c:pt>
                <c:pt idx="5475">
                  <c:v>182.4667</c:v>
                </c:pt>
                <c:pt idx="5476">
                  <c:v>182.5</c:v>
                </c:pt>
                <c:pt idx="5477">
                  <c:v>182.5333</c:v>
                </c:pt>
                <c:pt idx="5478">
                  <c:v>182.5667</c:v>
                </c:pt>
                <c:pt idx="5479">
                  <c:v>182.6</c:v>
                </c:pt>
                <c:pt idx="5480">
                  <c:v>182.6333</c:v>
                </c:pt>
                <c:pt idx="5481">
                  <c:v>182.6667</c:v>
                </c:pt>
                <c:pt idx="5482">
                  <c:v>182.7</c:v>
                </c:pt>
                <c:pt idx="5483">
                  <c:v>182.7333</c:v>
                </c:pt>
                <c:pt idx="5484">
                  <c:v>182.7667</c:v>
                </c:pt>
                <c:pt idx="5485">
                  <c:v>182.8</c:v>
                </c:pt>
                <c:pt idx="5486">
                  <c:v>182.8333</c:v>
                </c:pt>
                <c:pt idx="5487">
                  <c:v>182.8667</c:v>
                </c:pt>
                <c:pt idx="5488">
                  <c:v>182.9</c:v>
                </c:pt>
                <c:pt idx="5489">
                  <c:v>182.9333</c:v>
                </c:pt>
                <c:pt idx="5490">
                  <c:v>182.9667</c:v>
                </c:pt>
                <c:pt idx="5491">
                  <c:v>183</c:v>
                </c:pt>
                <c:pt idx="5492">
                  <c:v>183.0333</c:v>
                </c:pt>
                <c:pt idx="5493">
                  <c:v>183.0667</c:v>
                </c:pt>
                <c:pt idx="5494">
                  <c:v>183.1</c:v>
                </c:pt>
                <c:pt idx="5495">
                  <c:v>183.1333</c:v>
                </c:pt>
                <c:pt idx="5496">
                  <c:v>183.1667</c:v>
                </c:pt>
                <c:pt idx="5497">
                  <c:v>183.2</c:v>
                </c:pt>
                <c:pt idx="5498">
                  <c:v>183.2333</c:v>
                </c:pt>
                <c:pt idx="5499">
                  <c:v>183.2667</c:v>
                </c:pt>
                <c:pt idx="5500">
                  <c:v>183.3</c:v>
                </c:pt>
                <c:pt idx="5501">
                  <c:v>183.3333</c:v>
                </c:pt>
                <c:pt idx="5502">
                  <c:v>183.3667</c:v>
                </c:pt>
                <c:pt idx="5503">
                  <c:v>183.4</c:v>
                </c:pt>
                <c:pt idx="5504">
                  <c:v>183.4333</c:v>
                </c:pt>
                <c:pt idx="5505">
                  <c:v>183.4667</c:v>
                </c:pt>
                <c:pt idx="5506">
                  <c:v>183.5</c:v>
                </c:pt>
                <c:pt idx="5507">
                  <c:v>183.5333</c:v>
                </c:pt>
                <c:pt idx="5508">
                  <c:v>183.5667</c:v>
                </c:pt>
                <c:pt idx="5509">
                  <c:v>183.6</c:v>
                </c:pt>
                <c:pt idx="5510">
                  <c:v>183.6333</c:v>
                </c:pt>
                <c:pt idx="5511">
                  <c:v>183.6667</c:v>
                </c:pt>
                <c:pt idx="5512">
                  <c:v>183.7</c:v>
                </c:pt>
                <c:pt idx="5513">
                  <c:v>183.7333</c:v>
                </c:pt>
                <c:pt idx="5514">
                  <c:v>183.7667</c:v>
                </c:pt>
                <c:pt idx="5515">
                  <c:v>183.8</c:v>
                </c:pt>
                <c:pt idx="5516">
                  <c:v>183.8333</c:v>
                </c:pt>
                <c:pt idx="5517">
                  <c:v>183.8667</c:v>
                </c:pt>
                <c:pt idx="5518">
                  <c:v>183.9</c:v>
                </c:pt>
                <c:pt idx="5519">
                  <c:v>183.9333</c:v>
                </c:pt>
                <c:pt idx="5520">
                  <c:v>183.9667</c:v>
                </c:pt>
                <c:pt idx="5521">
                  <c:v>184</c:v>
                </c:pt>
                <c:pt idx="5522">
                  <c:v>184.0333</c:v>
                </c:pt>
                <c:pt idx="5523">
                  <c:v>184.0667</c:v>
                </c:pt>
                <c:pt idx="5524">
                  <c:v>184.1</c:v>
                </c:pt>
                <c:pt idx="5525">
                  <c:v>184.1333</c:v>
                </c:pt>
                <c:pt idx="5526">
                  <c:v>184.1667</c:v>
                </c:pt>
                <c:pt idx="5527">
                  <c:v>184.2</c:v>
                </c:pt>
                <c:pt idx="5528">
                  <c:v>184.2333</c:v>
                </c:pt>
                <c:pt idx="5529">
                  <c:v>184.2667</c:v>
                </c:pt>
                <c:pt idx="5530">
                  <c:v>184.3</c:v>
                </c:pt>
                <c:pt idx="5531">
                  <c:v>184.3333</c:v>
                </c:pt>
                <c:pt idx="5532">
                  <c:v>184.3667</c:v>
                </c:pt>
                <c:pt idx="5533">
                  <c:v>184.4</c:v>
                </c:pt>
                <c:pt idx="5534">
                  <c:v>184.4333</c:v>
                </c:pt>
                <c:pt idx="5535">
                  <c:v>184.4667</c:v>
                </c:pt>
                <c:pt idx="5536">
                  <c:v>184.5</c:v>
                </c:pt>
                <c:pt idx="5537">
                  <c:v>184.5333</c:v>
                </c:pt>
                <c:pt idx="5538">
                  <c:v>184.5667</c:v>
                </c:pt>
                <c:pt idx="5539">
                  <c:v>184.6</c:v>
                </c:pt>
                <c:pt idx="5540">
                  <c:v>184.6333</c:v>
                </c:pt>
                <c:pt idx="5541">
                  <c:v>184.6667</c:v>
                </c:pt>
                <c:pt idx="5542">
                  <c:v>184.7</c:v>
                </c:pt>
                <c:pt idx="5543">
                  <c:v>184.7333</c:v>
                </c:pt>
                <c:pt idx="5544">
                  <c:v>184.7667</c:v>
                </c:pt>
                <c:pt idx="5545">
                  <c:v>184.8</c:v>
                </c:pt>
                <c:pt idx="5546">
                  <c:v>184.8333</c:v>
                </c:pt>
                <c:pt idx="5547">
                  <c:v>184.8667</c:v>
                </c:pt>
                <c:pt idx="5548">
                  <c:v>184.9</c:v>
                </c:pt>
                <c:pt idx="5549">
                  <c:v>184.9333</c:v>
                </c:pt>
                <c:pt idx="5550">
                  <c:v>184.9667</c:v>
                </c:pt>
                <c:pt idx="5551">
                  <c:v>185</c:v>
                </c:pt>
                <c:pt idx="5552">
                  <c:v>185.0333</c:v>
                </c:pt>
                <c:pt idx="5553">
                  <c:v>185.0667</c:v>
                </c:pt>
                <c:pt idx="5554">
                  <c:v>185.1</c:v>
                </c:pt>
                <c:pt idx="5555">
                  <c:v>185.1333</c:v>
                </c:pt>
                <c:pt idx="5556">
                  <c:v>185.1667</c:v>
                </c:pt>
                <c:pt idx="5557">
                  <c:v>185.2</c:v>
                </c:pt>
                <c:pt idx="5558">
                  <c:v>185.2333</c:v>
                </c:pt>
                <c:pt idx="5559">
                  <c:v>185.2667</c:v>
                </c:pt>
                <c:pt idx="5560">
                  <c:v>185.3</c:v>
                </c:pt>
                <c:pt idx="5561">
                  <c:v>185.3333</c:v>
                </c:pt>
                <c:pt idx="5562">
                  <c:v>185.3667</c:v>
                </c:pt>
                <c:pt idx="5563">
                  <c:v>185.4</c:v>
                </c:pt>
                <c:pt idx="5564">
                  <c:v>185.4333</c:v>
                </c:pt>
                <c:pt idx="5565">
                  <c:v>185.4667</c:v>
                </c:pt>
                <c:pt idx="5566">
                  <c:v>185.5</c:v>
                </c:pt>
                <c:pt idx="5567">
                  <c:v>185.5333</c:v>
                </c:pt>
                <c:pt idx="5568">
                  <c:v>185.5667</c:v>
                </c:pt>
                <c:pt idx="5569">
                  <c:v>185.6</c:v>
                </c:pt>
                <c:pt idx="5570">
                  <c:v>185.6333</c:v>
                </c:pt>
                <c:pt idx="5571">
                  <c:v>185.6667</c:v>
                </c:pt>
                <c:pt idx="5572">
                  <c:v>185.7</c:v>
                </c:pt>
                <c:pt idx="5573">
                  <c:v>185.7333</c:v>
                </c:pt>
                <c:pt idx="5574">
                  <c:v>185.7667</c:v>
                </c:pt>
                <c:pt idx="5575">
                  <c:v>185.8</c:v>
                </c:pt>
                <c:pt idx="5576">
                  <c:v>185.8333</c:v>
                </c:pt>
                <c:pt idx="5577">
                  <c:v>185.8667</c:v>
                </c:pt>
                <c:pt idx="5578">
                  <c:v>185.9</c:v>
                </c:pt>
                <c:pt idx="5579">
                  <c:v>185.9333</c:v>
                </c:pt>
                <c:pt idx="5580">
                  <c:v>185.9667</c:v>
                </c:pt>
                <c:pt idx="5581">
                  <c:v>186</c:v>
                </c:pt>
                <c:pt idx="5582">
                  <c:v>186.0333</c:v>
                </c:pt>
                <c:pt idx="5583">
                  <c:v>186.0667</c:v>
                </c:pt>
                <c:pt idx="5584">
                  <c:v>186.1</c:v>
                </c:pt>
                <c:pt idx="5585">
                  <c:v>186.1333</c:v>
                </c:pt>
                <c:pt idx="5586">
                  <c:v>186.1667</c:v>
                </c:pt>
                <c:pt idx="5587">
                  <c:v>186.2</c:v>
                </c:pt>
                <c:pt idx="5588">
                  <c:v>186.2333</c:v>
                </c:pt>
                <c:pt idx="5589">
                  <c:v>186.2667</c:v>
                </c:pt>
                <c:pt idx="5590">
                  <c:v>186.3</c:v>
                </c:pt>
                <c:pt idx="5591">
                  <c:v>186.3333</c:v>
                </c:pt>
                <c:pt idx="5592">
                  <c:v>186.3667</c:v>
                </c:pt>
                <c:pt idx="5593">
                  <c:v>186.4</c:v>
                </c:pt>
                <c:pt idx="5594">
                  <c:v>186.4333</c:v>
                </c:pt>
                <c:pt idx="5595">
                  <c:v>186.4667</c:v>
                </c:pt>
                <c:pt idx="5596">
                  <c:v>186.5</c:v>
                </c:pt>
                <c:pt idx="5597">
                  <c:v>186.5333</c:v>
                </c:pt>
                <c:pt idx="5598">
                  <c:v>186.5667</c:v>
                </c:pt>
                <c:pt idx="5599">
                  <c:v>186.6</c:v>
                </c:pt>
                <c:pt idx="5600">
                  <c:v>186.6333</c:v>
                </c:pt>
                <c:pt idx="5601">
                  <c:v>186.6667</c:v>
                </c:pt>
                <c:pt idx="5602">
                  <c:v>186.7</c:v>
                </c:pt>
                <c:pt idx="5603">
                  <c:v>186.7333</c:v>
                </c:pt>
                <c:pt idx="5604">
                  <c:v>186.7667</c:v>
                </c:pt>
                <c:pt idx="5605">
                  <c:v>186.8</c:v>
                </c:pt>
                <c:pt idx="5606">
                  <c:v>186.8333</c:v>
                </c:pt>
                <c:pt idx="5607">
                  <c:v>186.8667</c:v>
                </c:pt>
                <c:pt idx="5608">
                  <c:v>186.9</c:v>
                </c:pt>
                <c:pt idx="5609">
                  <c:v>186.9333</c:v>
                </c:pt>
                <c:pt idx="5610">
                  <c:v>186.9667</c:v>
                </c:pt>
                <c:pt idx="5611">
                  <c:v>187</c:v>
                </c:pt>
                <c:pt idx="5612">
                  <c:v>187.0333</c:v>
                </c:pt>
                <c:pt idx="5613">
                  <c:v>187.0667</c:v>
                </c:pt>
                <c:pt idx="5614">
                  <c:v>187.1</c:v>
                </c:pt>
                <c:pt idx="5615">
                  <c:v>187.1333</c:v>
                </c:pt>
                <c:pt idx="5616">
                  <c:v>187.1667</c:v>
                </c:pt>
                <c:pt idx="5617">
                  <c:v>187.2</c:v>
                </c:pt>
                <c:pt idx="5618">
                  <c:v>187.2333</c:v>
                </c:pt>
                <c:pt idx="5619">
                  <c:v>187.2667</c:v>
                </c:pt>
                <c:pt idx="5620">
                  <c:v>187.3</c:v>
                </c:pt>
                <c:pt idx="5621">
                  <c:v>187.3333</c:v>
                </c:pt>
                <c:pt idx="5622">
                  <c:v>187.3667</c:v>
                </c:pt>
                <c:pt idx="5623">
                  <c:v>187.4</c:v>
                </c:pt>
                <c:pt idx="5624">
                  <c:v>187.4333</c:v>
                </c:pt>
                <c:pt idx="5625">
                  <c:v>187.4667</c:v>
                </c:pt>
                <c:pt idx="5626">
                  <c:v>187.5</c:v>
                </c:pt>
                <c:pt idx="5627">
                  <c:v>187.5333</c:v>
                </c:pt>
                <c:pt idx="5628">
                  <c:v>187.5667</c:v>
                </c:pt>
                <c:pt idx="5629">
                  <c:v>187.6</c:v>
                </c:pt>
                <c:pt idx="5630">
                  <c:v>187.6333</c:v>
                </c:pt>
                <c:pt idx="5631">
                  <c:v>187.6667</c:v>
                </c:pt>
                <c:pt idx="5632">
                  <c:v>187.7</c:v>
                </c:pt>
                <c:pt idx="5633">
                  <c:v>187.7333</c:v>
                </c:pt>
                <c:pt idx="5634">
                  <c:v>187.7667</c:v>
                </c:pt>
                <c:pt idx="5635">
                  <c:v>187.8</c:v>
                </c:pt>
                <c:pt idx="5636">
                  <c:v>187.8333</c:v>
                </c:pt>
                <c:pt idx="5637">
                  <c:v>187.8667</c:v>
                </c:pt>
                <c:pt idx="5638">
                  <c:v>187.9</c:v>
                </c:pt>
                <c:pt idx="5639">
                  <c:v>187.9333</c:v>
                </c:pt>
                <c:pt idx="5640">
                  <c:v>187.9667</c:v>
                </c:pt>
                <c:pt idx="5641">
                  <c:v>188</c:v>
                </c:pt>
                <c:pt idx="5642">
                  <c:v>188.0333</c:v>
                </c:pt>
                <c:pt idx="5643">
                  <c:v>188.0667</c:v>
                </c:pt>
                <c:pt idx="5644">
                  <c:v>188.1</c:v>
                </c:pt>
                <c:pt idx="5645">
                  <c:v>188.1333</c:v>
                </c:pt>
                <c:pt idx="5646">
                  <c:v>188.1667</c:v>
                </c:pt>
                <c:pt idx="5647">
                  <c:v>188.2</c:v>
                </c:pt>
                <c:pt idx="5648">
                  <c:v>188.2333</c:v>
                </c:pt>
                <c:pt idx="5649">
                  <c:v>188.2667</c:v>
                </c:pt>
                <c:pt idx="5650">
                  <c:v>188.3</c:v>
                </c:pt>
                <c:pt idx="5651">
                  <c:v>188.3333</c:v>
                </c:pt>
                <c:pt idx="5652">
                  <c:v>188.3667</c:v>
                </c:pt>
                <c:pt idx="5653">
                  <c:v>188.4</c:v>
                </c:pt>
                <c:pt idx="5654">
                  <c:v>188.4333</c:v>
                </c:pt>
                <c:pt idx="5655">
                  <c:v>188.4667</c:v>
                </c:pt>
                <c:pt idx="5656">
                  <c:v>188.5</c:v>
                </c:pt>
                <c:pt idx="5657">
                  <c:v>188.5333</c:v>
                </c:pt>
                <c:pt idx="5658">
                  <c:v>188.5667</c:v>
                </c:pt>
                <c:pt idx="5659">
                  <c:v>188.6</c:v>
                </c:pt>
                <c:pt idx="5660">
                  <c:v>188.6333</c:v>
                </c:pt>
                <c:pt idx="5661">
                  <c:v>188.6667</c:v>
                </c:pt>
                <c:pt idx="5662">
                  <c:v>188.7</c:v>
                </c:pt>
                <c:pt idx="5663">
                  <c:v>188.7333</c:v>
                </c:pt>
                <c:pt idx="5664">
                  <c:v>188.7667</c:v>
                </c:pt>
                <c:pt idx="5665">
                  <c:v>188.8</c:v>
                </c:pt>
                <c:pt idx="5666">
                  <c:v>188.8333</c:v>
                </c:pt>
                <c:pt idx="5667">
                  <c:v>188.8667</c:v>
                </c:pt>
                <c:pt idx="5668">
                  <c:v>188.9</c:v>
                </c:pt>
                <c:pt idx="5669">
                  <c:v>188.9333</c:v>
                </c:pt>
                <c:pt idx="5670">
                  <c:v>188.9667</c:v>
                </c:pt>
                <c:pt idx="5671">
                  <c:v>189</c:v>
                </c:pt>
                <c:pt idx="5672">
                  <c:v>189.0333</c:v>
                </c:pt>
                <c:pt idx="5673">
                  <c:v>189.0667</c:v>
                </c:pt>
                <c:pt idx="5674">
                  <c:v>189.1</c:v>
                </c:pt>
                <c:pt idx="5675">
                  <c:v>189.1333</c:v>
                </c:pt>
                <c:pt idx="5676">
                  <c:v>189.1667</c:v>
                </c:pt>
                <c:pt idx="5677">
                  <c:v>189.2</c:v>
                </c:pt>
                <c:pt idx="5678">
                  <c:v>189.2333</c:v>
                </c:pt>
                <c:pt idx="5679">
                  <c:v>189.2667</c:v>
                </c:pt>
                <c:pt idx="5680">
                  <c:v>189.3</c:v>
                </c:pt>
                <c:pt idx="5681">
                  <c:v>189.3333</c:v>
                </c:pt>
                <c:pt idx="5682">
                  <c:v>189.3667</c:v>
                </c:pt>
                <c:pt idx="5683">
                  <c:v>189.4</c:v>
                </c:pt>
                <c:pt idx="5684">
                  <c:v>189.4333</c:v>
                </c:pt>
                <c:pt idx="5685">
                  <c:v>189.4667</c:v>
                </c:pt>
                <c:pt idx="5686">
                  <c:v>189.5</c:v>
                </c:pt>
                <c:pt idx="5687">
                  <c:v>189.5333</c:v>
                </c:pt>
                <c:pt idx="5688">
                  <c:v>189.5667</c:v>
                </c:pt>
                <c:pt idx="5689">
                  <c:v>189.6</c:v>
                </c:pt>
                <c:pt idx="5690">
                  <c:v>189.6333</c:v>
                </c:pt>
                <c:pt idx="5691">
                  <c:v>189.6667</c:v>
                </c:pt>
                <c:pt idx="5692">
                  <c:v>189.7</c:v>
                </c:pt>
                <c:pt idx="5693">
                  <c:v>189.7333</c:v>
                </c:pt>
                <c:pt idx="5694">
                  <c:v>189.7667</c:v>
                </c:pt>
                <c:pt idx="5695">
                  <c:v>189.8</c:v>
                </c:pt>
                <c:pt idx="5696">
                  <c:v>189.8333</c:v>
                </c:pt>
                <c:pt idx="5697">
                  <c:v>189.8667</c:v>
                </c:pt>
                <c:pt idx="5698">
                  <c:v>189.9</c:v>
                </c:pt>
                <c:pt idx="5699">
                  <c:v>189.9333</c:v>
                </c:pt>
                <c:pt idx="5700">
                  <c:v>189.9667</c:v>
                </c:pt>
                <c:pt idx="5701">
                  <c:v>190</c:v>
                </c:pt>
                <c:pt idx="5702">
                  <c:v>190.0333</c:v>
                </c:pt>
                <c:pt idx="5703">
                  <c:v>190.0667</c:v>
                </c:pt>
                <c:pt idx="5704">
                  <c:v>190.1</c:v>
                </c:pt>
                <c:pt idx="5705">
                  <c:v>190.1333</c:v>
                </c:pt>
                <c:pt idx="5706">
                  <c:v>190.1667</c:v>
                </c:pt>
                <c:pt idx="5707">
                  <c:v>190.2</c:v>
                </c:pt>
                <c:pt idx="5708">
                  <c:v>190.2333</c:v>
                </c:pt>
                <c:pt idx="5709">
                  <c:v>190.2667</c:v>
                </c:pt>
                <c:pt idx="5710">
                  <c:v>190.3</c:v>
                </c:pt>
                <c:pt idx="5711">
                  <c:v>190.3333</c:v>
                </c:pt>
                <c:pt idx="5712">
                  <c:v>190.3667</c:v>
                </c:pt>
                <c:pt idx="5713">
                  <c:v>190.4</c:v>
                </c:pt>
                <c:pt idx="5714">
                  <c:v>190.4333</c:v>
                </c:pt>
                <c:pt idx="5715">
                  <c:v>190.4667</c:v>
                </c:pt>
                <c:pt idx="5716">
                  <c:v>190.5</c:v>
                </c:pt>
                <c:pt idx="5717">
                  <c:v>190.5333</c:v>
                </c:pt>
                <c:pt idx="5718">
                  <c:v>190.5667</c:v>
                </c:pt>
                <c:pt idx="5719">
                  <c:v>190.6</c:v>
                </c:pt>
                <c:pt idx="5720">
                  <c:v>190.6333</c:v>
                </c:pt>
                <c:pt idx="5721">
                  <c:v>190.6667</c:v>
                </c:pt>
                <c:pt idx="5722">
                  <c:v>190.7</c:v>
                </c:pt>
                <c:pt idx="5723">
                  <c:v>190.7333</c:v>
                </c:pt>
                <c:pt idx="5724">
                  <c:v>190.7667</c:v>
                </c:pt>
                <c:pt idx="5725">
                  <c:v>190.8</c:v>
                </c:pt>
                <c:pt idx="5726">
                  <c:v>190.8333</c:v>
                </c:pt>
                <c:pt idx="5727">
                  <c:v>190.8667</c:v>
                </c:pt>
                <c:pt idx="5728">
                  <c:v>190.9</c:v>
                </c:pt>
                <c:pt idx="5729">
                  <c:v>190.9333</c:v>
                </c:pt>
                <c:pt idx="5730">
                  <c:v>190.9667</c:v>
                </c:pt>
                <c:pt idx="5731">
                  <c:v>191</c:v>
                </c:pt>
                <c:pt idx="5732">
                  <c:v>191.0333</c:v>
                </c:pt>
                <c:pt idx="5733">
                  <c:v>191.0667</c:v>
                </c:pt>
                <c:pt idx="5734">
                  <c:v>191.1</c:v>
                </c:pt>
                <c:pt idx="5735">
                  <c:v>191.1333</c:v>
                </c:pt>
                <c:pt idx="5736">
                  <c:v>191.1667</c:v>
                </c:pt>
                <c:pt idx="5737">
                  <c:v>191.2</c:v>
                </c:pt>
                <c:pt idx="5738">
                  <c:v>191.2333</c:v>
                </c:pt>
                <c:pt idx="5739">
                  <c:v>191.2667</c:v>
                </c:pt>
                <c:pt idx="5740">
                  <c:v>191.3</c:v>
                </c:pt>
                <c:pt idx="5741">
                  <c:v>191.3333</c:v>
                </c:pt>
                <c:pt idx="5742">
                  <c:v>191.3667</c:v>
                </c:pt>
                <c:pt idx="5743">
                  <c:v>191.4</c:v>
                </c:pt>
                <c:pt idx="5744">
                  <c:v>191.4333</c:v>
                </c:pt>
                <c:pt idx="5745">
                  <c:v>191.4667</c:v>
                </c:pt>
                <c:pt idx="5746">
                  <c:v>191.5</c:v>
                </c:pt>
                <c:pt idx="5747">
                  <c:v>191.5333</c:v>
                </c:pt>
                <c:pt idx="5748">
                  <c:v>191.5667</c:v>
                </c:pt>
                <c:pt idx="5749">
                  <c:v>191.6</c:v>
                </c:pt>
                <c:pt idx="5750">
                  <c:v>191.6333</c:v>
                </c:pt>
                <c:pt idx="5751">
                  <c:v>191.6667</c:v>
                </c:pt>
                <c:pt idx="5752">
                  <c:v>191.7</c:v>
                </c:pt>
                <c:pt idx="5753">
                  <c:v>191.7333</c:v>
                </c:pt>
                <c:pt idx="5754">
                  <c:v>191.7667</c:v>
                </c:pt>
                <c:pt idx="5755">
                  <c:v>191.8</c:v>
                </c:pt>
                <c:pt idx="5756">
                  <c:v>191.8333</c:v>
                </c:pt>
                <c:pt idx="5757">
                  <c:v>191.8667</c:v>
                </c:pt>
                <c:pt idx="5758">
                  <c:v>191.9</c:v>
                </c:pt>
                <c:pt idx="5759">
                  <c:v>191.9333</c:v>
                </c:pt>
                <c:pt idx="5760">
                  <c:v>191.9667</c:v>
                </c:pt>
                <c:pt idx="5761">
                  <c:v>192</c:v>
                </c:pt>
                <c:pt idx="5762">
                  <c:v>192.0333</c:v>
                </c:pt>
                <c:pt idx="5763">
                  <c:v>192.0667</c:v>
                </c:pt>
                <c:pt idx="5764">
                  <c:v>192.1</c:v>
                </c:pt>
                <c:pt idx="5765">
                  <c:v>192.1333</c:v>
                </c:pt>
                <c:pt idx="5766">
                  <c:v>192.1667</c:v>
                </c:pt>
                <c:pt idx="5767">
                  <c:v>192.2</c:v>
                </c:pt>
                <c:pt idx="5768">
                  <c:v>192.2333</c:v>
                </c:pt>
                <c:pt idx="5769">
                  <c:v>192.2667</c:v>
                </c:pt>
                <c:pt idx="5770">
                  <c:v>192.3</c:v>
                </c:pt>
                <c:pt idx="5771">
                  <c:v>192.3333</c:v>
                </c:pt>
                <c:pt idx="5772">
                  <c:v>192.3667</c:v>
                </c:pt>
                <c:pt idx="5773">
                  <c:v>192.4</c:v>
                </c:pt>
                <c:pt idx="5774">
                  <c:v>192.4333</c:v>
                </c:pt>
                <c:pt idx="5775">
                  <c:v>192.4667</c:v>
                </c:pt>
                <c:pt idx="5776">
                  <c:v>192.5</c:v>
                </c:pt>
                <c:pt idx="5777">
                  <c:v>192.5333</c:v>
                </c:pt>
                <c:pt idx="5778">
                  <c:v>192.5667</c:v>
                </c:pt>
                <c:pt idx="5779">
                  <c:v>192.6</c:v>
                </c:pt>
                <c:pt idx="5780">
                  <c:v>192.6333</c:v>
                </c:pt>
                <c:pt idx="5781">
                  <c:v>192.6667</c:v>
                </c:pt>
                <c:pt idx="5782">
                  <c:v>192.7</c:v>
                </c:pt>
                <c:pt idx="5783">
                  <c:v>192.7333</c:v>
                </c:pt>
                <c:pt idx="5784">
                  <c:v>192.7667</c:v>
                </c:pt>
                <c:pt idx="5785">
                  <c:v>192.8</c:v>
                </c:pt>
                <c:pt idx="5786">
                  <c:v>192.8333</c:v>
                </c:pt>
                <c:pt idx="5787">
                  <c:v>192.8667</c:v>
                </c:pt>
                <c:pt idx="5788">
                  <c:v>192.9</c:v>
                </c:pt>
                <c:pt idx="5789">
                  <c:v>192.9333</c:v>
                </c:pt>
                <c:pt idx="5790">
                  <c:v>192.9667</c:v>
                </c:pt>
                <c:pt idx="5791">
                  <c:v>193</c:v>
                </c:pt>
                <c:pt idx="5792">
                  <c:v>193.0333</c:v>
                </c:pt>
                <c:pt idx="5793">
                  <c:v>193.0667</c:v>
                </c:pt>
                <c:pt idx="5794">
                  <c:v>193.1</c:v>
                </c:pt>
                <c:pt idx="5795">
                  <c:v>193.1333</c:v>
                </c:pt>
                <c:pt idx="5796">
                  <c:v>193.1667</c:v>
                </c:pt>
                <c:pt idx="5797">
                  <c:v>193.2</c:v>
                </c:pt>
                <c:pt idx="5798">
                  <c:v>193.2333</c:v>
                </c:pt>
                <c:pt idx="5799">
                  <c:v>193.2667</c:v>
                </c:pt>
                <c:pt idx="5800">
                  <c:v>193.3</c:v>
                </c:pt>
                <c:pt idx="5801">
                  <c:v>193.3333</c:v>
                </c:pt>
                <c:pt idx="5802">
                  <c:v>193.3667</c:v>
                </c:pt>
                <c:pt idx="5803">
                  <c:v>193.4</c:v>
                </c:pt>
                <c:pt idx="5804">
                  <c:v>193.4333</c:v>
                </c:pt>
                <c:pt idx="5805">
                  <c:v>193.4667</c:v>
                </c:pt>
                <c:pt idx="5806">
                  <c:v>193.5</c:v>
                </c:pt>
                <c:pt idx="5807">
                  <c:v>193.5333</c:v>
                </c:pt>
                <c:pt idx="5808">
                  <c:v>193.5667</c:v>
                </c:pt>
                <c:pt idx="5809">
                  <c:v>193.6</c:v>
                </c:pt>
                <c:pt idx="5810">
                  <c:v>193.6333</c:v>
                </c:pt>
                <c:pt idx="5811">
                  <c:v>193.6667</c:v>
                </c:pt>
                <c:pt idx="5812">
                  <c:v>193.7</c:v>
                </c:pt>
                <c:pt idx="5813">
                  <c:v>193.7333</c:v>
                </c:pt>
                <c:pt idx="5814">
                  <c:v>193.7667</c:v>
                </c:pt>
                <c:pt idx="5815">
                  <c:v>193.8</c:v>
                </c:pt>
                <c:pt idx="5816">
                  <c:v>193.8333</c:v>
                </c:pt>
                <c:pt idx="5817">
                  <c:v>193.8667</c:v>
                </c:pt>
                <c:pt idx="5818">
                  <c:v>193.9</c:v>
                </c:pt>
                <c:pt idx="5819">
                  <c:v>193.9333</c:v>
                </c:pt>
                <c:pt idx="5820">
                  <c:v>193.9667</c:v>
                </c:pt>
                <c:pt idx="5821">
                  <c:v>194</c:v>
                </c:pt>
                <c:pt idx="5822">
                  <c:v>194.0333</c:v>
                </c:pt>
                <c:pt idx="5823">
                  <c:v>194.0667</c:v>
                </c:pt>
                <c:pt idx="5824">
                  <c:v>194.1</c:v>
                </c:pt>
                <c:pt idx="5825">
                  <c:v>194.1333</c:v>
                </c:pt>
                <c:pt idx="5826">
                  <c:v>194.1667</c:v>
                </c:pt>
                <c:pt idx="5827">
                  <c:v>194.2</c:v>
                </c:pt>
                <c:pt idx="5828">
                  <c:v>194.2333</c:v>
                </c:pt>
                <c:pt idx="5829">
                  <c:v>194.2667</c:v>
                </c:pt>
                <c:pt idx="5830">
                  <c:v>194.3</c:v>
                </c:pt>
                <c:pt idx="5831">
                  <c:v>194.3333</c:v>
                </c:pt>
                <c:pt idx="5832">
                  <c:v>194.3667</c:v>
                </c:pt>
                <c:pt idx="5833">
                  <c:v>194.4</c:v>
                </c:pt>
                <c:pt idx="5834">
                  <c:v>194.4333</c:v>
                </c:pt>
                <c:pt idx="5835">
                  <c:v>194.4667</c:v>
                </c:pt>
                <c:pt idx="5836">
                  <c:v>194.5</c:v>
                </c:pt>
                <c:pt idx="5837">
                  <c:v>194.5333</c:v>
                </c:pt>
                <c:pt idx="5838">
                  <c:v>194.5667</c:v>
                </c:pt>
                <c:pt idx="5839">
                  <c:v>194.6</c:v>
                </c:pt>
                <c:pt idx="5840">
                  <c:v>194.6333</c:v>
                </c:pt>
                <c:pt idx="5841">
                  <c:v>194.6667</c:v>
                </c:pt>
                <c:pt idx="5842">
                  <c:v>194.7</c:v>
                </c:pt>
                <c:pt idx="5843">
                  <c:v>194.7333</c:v>
                </c:pt>
                <c:pt idx="5844">
                  <c:v>194.7667</c:v>
                </c:pt>
                <c:pt idx="5845">
                  <c:v>194.8</c:v>
                </c:pt>
                <c:pt idx="5846">
                  <c:v>194.8333</c:v>
                </c:pt>
                <c:pt idx="5847">
                  <c:v>194.8667</c:v>
                </c:pt>
                <c:pt idx="5848">
                  <c:v>194.9</c:v>
                </c:pt>
                <c:pt idx="5849">
                  <c:v>194.9333</c:v>
                </c:pt>
                <c:pt idx="5850">
                  <c:v>194.9667</c:v>
                </c:pt>
                <c:pt idx="5851">
                  <c:v>195</c:v>
                </c:pt>
                <c:pt idx="5852">
                  <c:v>195.0333</c:v>
                </c:pt>
                <c:pt idx="5853">
                  <c:v>195.0667</c:v>
                </c:pt>
                <c:pt idx="5854">
                  <c:v>195.1</c:v>
                </c:pt>
                <c:pt idx="5855">
                  <c:v>195.1333</c:v>
                </c:pt>
                <c:pt idx="5856">
                  <c:v>195.1667</c:v>
                </c:pt>
                <c:pt idx="5857">
                  <c:v>195.2</c:v>
                </c:pt>
                <c:pt idx="5858">
                  <c:v>195.2333</c:v>
                </c:pt>
                <c:pt idx="5859">
                  <c:v>195.2667</c:v>
                </c:pt>
                <c:pt idx="5860">
                  <c:v>195.3</c:v>
                </c:pt>
                <c:pt idx="5861">
                  <c:v>195.3333</c:v>
                </c:pt>
                <c:pt idx="5862">
                  <c:v>195.3667</c:v>
                </c:pt>
                <c:pt idx="5863">
                  <c:v>195.4</c:v>
                </c:pt>
                <c:pt idx="5864">
                  <c:v>195.4333</c:v>
                </c:pt>
                <c:pt idx="5865">
                  <c:v>195.4667</c:v>
                </c:pt>
                <c:pt idx="5866">
                  <c:v>195.5</c:v>
                </c:pt>
                <c:pt idx="5867">
                  <c:v>195.5333</c:v>
                </c:pt>
                <c:pt idx="5868">
                  <c:v>195.5667</c:v>
                </c:pt>
                <c:pt idx="5869">
                  <c:v>195.6</c:v>
                </c:pt>
                <c:pt idx="5870">
                  <c:v>195.6333</c:v>
                </c:pt>
                <c:pt idx="5871">
                  <c:v>195.6667</c:v>
                </c:pt>
                <c:pt idx="5872">
                  <c:v>195.7</c:v>
                </c:pt>
                <c:pt idx="5873">
                  <c:v>195.7333</c:v>
                </c:pt>
                <c:pt idx="5874">
                  <c:v>195.7667</c:v>
                </c:pt>
                <c:pt idx="5875">
                  <c:v>195.8</c:v>
                </c:pt>
                <c:pt idx="5876">
                  <c:v>195.8333</c:v>
                </c:pt>
                <c:pt idx="5877">
                  <c:v>195.8667</c:v>
                </c:pt>
                <c:pt idx="5878">
                  <c:v>195.9</c:v>
                </c:pt>
                <c:pt idx="5879">
                  <c:v>195.9333</c:v>
                </c:pt>
                <c:pt idx="5880">
                  <c:v>195.9667</c:v>
                </c:pt>
                <c:pt idx="5881">
                  <c:v>196</c:v>
                </c:pt>
                <c:pt idx="5882">
                  <c:v>196.0333</c:v>
                </c:pt>
                <c:pt idx="5883">
                  <c:v>196.0667</c:v>
                </c:pt>
                <c:pt idx="5884">
                  <c:v>196.1</c:v>
                </c:pt>
                <c:pt idx="5885">
                  <c:v>196.1333</c:v>
                </c:pt>
                <c:pt idx="5886">
                  <c:v>196.1667</c:v>
                </c:pt>
                <c:pt idx="5887">
                  <c:v>196.2</c:v>
                </c:pt>
                <c:pt idx="5888">
                  <c:v>196.2333</c:v>
                </c:pt>
                <c:pt idx="5889">
                  <c:v>196.2667</c:v>
                </c:pt>
                <c:pt idx="5890">
                  <c:v>196.3</c:v>
                </c:pt>
                <c:pt idx="5891">
                  <c:v>196.3333</c:v>
                </c:pt>
                <c:pt idx="5892">
                  <c:v>196.3667</c:v>
                </c:pt>
                <c:pt idx="5893">
                  <c:v>196.4</c:v>
                </c:pt>
                <c:pt idx="5894">
                  <c:v>196.4333</c:v>
                </c:pt>
                <c:pt idx="5895">
                  <c:v>196.4667</c:v>
                </c:pt>
                <c:pt idx="5896">
                  <c:v>196.5</c:v>
                </c:pt>
                <c:pt idx="5897">
                  <c:v>196.5333</c:v>
                </c:pt>
                <c:pt idx="5898">
                  <c:v>196.5667</c:v>
                </c:pt>
                <c:pt idx="5899">
                  <c:v>196.6</c:v>
                </c:pt>
                <c:pt idx="5900">
                  <c:v>196.6333</c:v>
                </c:pt>
                <c:pt idx="5901">
                  <c:v>196.6667</c:v>
                </c:pt>
                <c:pt idx="5902">
                  <c:v>196.7</c:v>
                </c:pt>
                <c:pt idx="5903">
                  <c:v>196.7333</c:v>
                </c:pt>
                <c:pt idx="5904">
                  <c:v>196.7667</c:v>
                </c:pt>
                <c:pt idx="5905">
                  <c:v>196.8</c:v>
                </c:pt>
                <c:pt idx="5906">
                  <c:v>196.8333</c:v>
                </c:pt>
                <c:pt idx="5907">
                  <c:v>196.8667</c:v>
                </c:pt>
                <c:pt idx="5908">
                  <c:v>196.9</c:v>
                </c:pt>
                <c:pt idx="5909">
                  <c:v>196.9333</c:v>
                </c:pt>
                <c:pt idx="5910">
                  <c:v>196.9667</c:v>
                </c:pt>
                <c:pt idx="5911">
                  <c:v>197</c:v>
                </c:pt>
                <c:pt idx="5912">
                  <c:v>197.0333</c:v>
                </c:pt>
                <c:pt idx="5913">
                  <c:v>197.0667</c:v>
                </c:pt>
                <c:pt idx="5914">
                  <c:v>197.1</c:v>
                </c:pt>
                <c:pt idx="5915">
                  <c:v>197.1333</c:v>
                </c:pt>
                <c:pt idx="5916">
                  <c:v>197.1667</c:v>
                </c:pt>
                <c:pt idx="5917">
                  <c:v>197.2</c:v>
                </c:pt>
                <c:pt idx="5918">
                  <c:v>197.2333</c:v>
                </c:pt>
                <c:pt idx="5919">
                  <c:v>197.2667</c:v>
                </c:pt>
                <c:pt idx="5920">
                  <c:v>197.3</c:v>
                </c:pt>
                <c:pt idx="5921">
                  <c:v>197.3333</c:v>
                </c:pt>
                <c:pt idx="5922">
                  <c:v>197.3667</c:v>
                </c:pt>
                <c:pt idx="5923">
                  <c:v>197.4</c:v>
                </c:pt>
                <c:pt idx="5924">
                  <c:v>197.4333</c:v>
                </c:pt>
                <c:pt idx="5925">
                  <c:v>197.4667</c:v>
                </c:pt>
                <c:pt idx="5926">
                  <c:v>197.5</c:v>
                </c:pt>
                <c:pt idx="5927">
                  <c:v>197.5333</c:v>
                </c:pt>
                <c:pt idx="5928">
                  <c:v>197.5667</c:v>
                </c:pt>
                <c:pt idx="5929">
                  <c:v>197.6</c:v>
                </c:pt>
                <c:pt idx="5930">
                  <c:v>197.6333</c:v>
                </c:pt>
                <c:pt idx="5931">
                  <c:v>197.6667</c:v>
                </c:pt>
                <c:pt idx="5932">
                  <c:v>197.7</c:v>
                </c:pt>
                <c:pt idx="5933">
                  <c:v>197.7333</c:v>
                </c:pt>
                <c:pt idx="5934">
                  <c:v>197.7667</c:v>
                </c:pt>
                <c:pt idx="5935">
                  <c:v>197.8</c:v>
                </c:pt>
                <c:pt idx="5936">
                  <c:v>197.8333</c:v>
                </c:pt>
                <c:pt idx="5937">
                  <c:v>197.8667</c:v>
                </c:pt>
                <c:pt idx="5938">
                  <c:v>197.9</c:v>
                </c:pt>
                <c:pt idx="5939">
                  <c:v>197.9333</c:v>
                </c:pt>
                <c:pt idx="5940">
                  <c:v>197.9667</c:v>
                </c:pt>
                <c:pt idx="5941">
                  <c:v>198</c:v>
                </c:pt>
                <c:pt idx="5942">
                  <c:v>198.0333</c:v>
                </c:pt>
                <c:pt idx="5943">
                  <c:v>198.0667</c:v>
                </c:pt>
                <c:pt idx="5944">
                  <c:v>198.1</c:v>
                </c:pt>
                <c:pt idx="5945">
                  <c:v>198.1333</c:v>
                </c:pt>
                <c:pt idx="5946">
                  <c:v>198.1667</c:v>
                </c:pt>
                <c:pt idx="5947">
                  <c:v>198.2</c:v>
                </c:pt>
                <c:pt idx="5948">
                  <c:v>198.2333</c:v>
                </c:pt>
                <c:pt idx="5949">
                  <c:v>198.2667</c:v>
                </c:pt>
                <c:pt idx="5950">
                  <c:v>198.3</c:v>
                </c:pt>
                <c:pt idx="5951">
                  <c:v>198.3333</c:v>
                </c:pt>
                <c:pt idx="5952">
                  <c:v>198.3667</c:v>
                </c:pt>
                <c:pt idx="5953">
                  <c:v>198.4</c:v>
                </c:pt>
                <c:pt idx="5954">
                  <c:v>198.4333</c:v>
                </c:pt>
                <c:pt idx="5955">
                  <c:v>198.4667</c:v>
                </c:pt>
                <c:pt idx="5956">
                  <c:v>198.5</c:v>
                </c:pt>
                <c:pt idx="5957">
                  <c:v>198.5333</c:v>
                </c:pt>
                <c:pt idx="5958">
                  <c:v>198.5667</c:v>
                </c:pt>
                <c:pt idx="5959">
                  <c:v>198.6</c:v>
                </c:pt>
                <c:pt idx="5960">
                  <c:v>198.6333</c:v>
                </c:pt>
                <c:pt idx="5961">
                  <c:v>198.6667</c:v>
                </c:pt>
                <c:pt idx="5962">
                  <c:v>198.7</c:v>
                </c:pt>
                <c:pt idx="5963">
                  <c:v>198.7333</c:v>
                </c:pt>
                <c:pt idx="5964">
                  <c:v>198.7667</c:v>
                </c:pt>
                <c:pt idx="5965">
                  <c:v>198.8</c:v>
                </c:pt>
                <c:pt idx="5966">
                  <c:v>198.8333</c:v>
                </c:pt>
                <c:pt idx="5967">
                  <c:v>198.8667</c:v>
                </c:pt>
                <c:pt idx="5968">
                  <c:v>198.9</c:v>
                </c:pt>
                <c:pt idx="5969">
                  <c:v>198.9333</c:v>
                </c:pt>
                <c:pt idx="5970">
                  <c:v>198.9667</c:v>
                </c:pt>
                <c:pt idx="5971">
                  <c:v>199</c:v>
                </c:pt>
                <c:pt idx="5972">
                  <c:v>199.0333</c:v>
                </c:pt>
                <c:pt idx="5973">
                  <c:v>199.0667</c:v>
                </c:pt>
                <c:pt idx="5974">
                  <c:v>199.1</c:v>
                </c:pt>
                <c:pt idx="5975">
                  <c:v>199.1333</c:v>
                </c:pt>
                <c:pt idx="5976">
                  <c:v>199.1667</c:v>
                </c:pt>
                <c:pt idx="5977">
                  <c:v>199.2</c:v>
                </c:pt>
                <c:pt idx="5978">
                  <c:v>199.2333</c:v>
                </c:pt>
                <c:pt idx="5979">
                  <c:v>199.2667</c:v>
                </c:pt>
                <c:pt idx="5980">
                  <c:v>199.3</c:v>
                </c:pt>
                <c:pt idx="5981">
                  <c:v>199.3333</c:v>
                </c:pt>
                <c:pt idx="5982">
                  <c:v>199.3667</c:v>
                </c:pt>
                <c:pt idx="5983">
                  <c:v>199.4</c:v>
                </c:pt>
                <c:pt idx="5984">
                  <c:v>199.4333</c:v>
                </c:pt>
                <c:pt idx="5985">
                  <c:v>199.4667</c:v>
                </c:pt>
                <c:pt idx="5986">
                  <c:v>199.5</c:v>
                </c:pt>
                <c:pt idx="5987">
                  <c:v>199.5333</c:v>
                </c:pt>
                <c:pt idx="5988">
                  <c:v>199.5667</c:v>
                </c:pt>
                <c:pt idx="5989">
                  <c:v>199.6</c:v>
                </c:pt>
                <c:pt idx="5990">
                  <c:v>199.6333</c:v>
                </c:pt>
                <c:pt idx="5991">
                  <c:v>199.6667</c:v>
                </c:pt>
                <c:pt idx="5992">
                  <c:v>199.7</c:v>
                </c:pt>
                <c:pt idx="5993">
                  <c:v>199.7333</c:v>
                </c:pt>
                <c:pt idx="5994">
                  <c:v>199.7667</c:v>
                </c:pt>
                <c:pt idx="5995">
                  <c:v>199.8</c:v>
                </c:pt>
                <c:pt idx="5996">
                  <c:v>199.8333</c:v>
                </c:pt>
                <c:pt idx="5997">
                  <c:v>199.8667</c:v>
                </c:pt>
                <c:pt idx="5998">
                  <c:v>199.9</c:v>
                </c:pt>
                <c:pt idx="5999">
                  <c:v>199.9333</c:v>
                </c:pt>
                <c:pt idx="6000">
                  <c:v>199.9667</c:v>
                </c:pt>
                <c:pt idx="6001">
                  <c:v>200</c:v>
                </c:pt>
                <c:pt idx="6002">
                  <c:v>200.0333</c:v>
                </c:pt>
                <c:pt idx="6003">
                  <c:v>200.0667</c:v>
                </c:pt>
                <c:pt idx="6004">
                  <c:v>200.1</c:v>
                </c:pt>
                <c:pt idx="6005">
                  <c:v>200.1333</c:v>
                </c:pt>
                <c:pt idx="6006">
                  <c:v>200.1667</c:v>
                </c:pt>
                <c:pt idx="6007">
                  <c:v>200.2</c:v>
                </c:pt>
                <c:pt idx="6008">
                  <c:v>200.2333</c:v>
                </c:pt>
                <c:pt idx="6009">
                  <c:v>200.2667</c:v>
                </c:pt>
                <c:pt idx="6010">
                  <c:v>200.3</c:v>
                </c:pt>
                <c:pt idx="6011">
                  <c:v>200.3333</c:v>
                </c:pt>
                <c:pt idx="6012">
                  <c:v>200.3667</c:v>
                </c:pt>
                <c:pt idx="6013">
                  <c:v>200.4</c:v>
                </c:pt>
                <c:pt idx="6014">
                  <c:v>200.4333</c:v>
                </c:pt>
                <c:pt idx="6015">
                  <c:v>200.4667</c:v>
                </c:pt>
                <c:pt idx="6016">
                  <c:v>200.5</c:v>
                </c:pt>
                <c:pt idx="6017">
                  <c:v>200.5333</c:v>
                </c:pt>
                <c:pt idx="6018">
                  <c:v>200.5667</c:v>
                </c:pt>
                <c:pt idx="6019">
                  <c:v>200.6</c:v>
                </c:pt>
                <c:pt idx="6020">
                  <c:v>200.6333</c:v>
                </c:pt>
                <c:pt idx="6021">
                  <c:v>200.6667</c:v>
                </c:pt>
                <c:pt idx="6022">
                  <c:v>200.7</c:v>
                </c:pt>
                <c:pt idx="6023">
                  <c:v>200.7333</c:v>
                </c:pt>
                <c:pt idx="6024">
                  <c:v>200.7667</c:v>
                </c:pt>
                <c:pt idx="6025">
                  <c:v>200.8</c:v>
                </c:pt>
                <c:pt idx="6026">
                  <c:v>200.8333</c:v>
                </c:pt>
                <c:pt idx="6027">
                  <c:v>200.8667</c:v>
                </c:pt>
                <c:pt idx="6028">
                  <c:v>200.9</c:v>
                </c:pt>
                <c:pt idx="6029">
                  <c:v>200.9333</c:v>
                </c:pt>
                <c:pt idx="6030">
                  <c:v>200.9667</c:v>
                </c:pt>
                <c:pt idx="6031">
                  <c:v>201</c:v>
                </c:pt>
                <c:pt idx="6032">
                  <c:v>201.0333</c:v>
                </c:pt>
                <c:pt idx="6033">
                  <c:v>201.0667</c:v>
                </c:pt>
                <c:pt idx="6034">
                  <c:v>201.1</c:v>
                </c:pt>
                <c:pt idx="6035">
                  <c:v>201.1333</c:v>
                </c:pt>
                <c:pt idx="6036">
                  <c:v>201.1667</c:v>
                </c:pt>
                <c:pt idx="6037">
                  <c:v>201.2</c:v>
                </c:pt>
                <c:pt idx="6038">
                  <c:v>201.2333</c:v>
                </c:pt>
                <c:pt idx="6039">
                  <c:v>201.2667</c:v>
                </c:pt>
                <c:pt idx="6040">
                  <c:v>201.3</c:v>
                </c:pt>
                <c:pt idx="6041">
                  <c:v>201.3333</c:v>
                </c:pt>
                <c:pt idx="6042">
                  <c:v>201.3667</c:v>
                </c:pt>
                <c:pt idx="6043">
                  <c:v>201.4</c:v>
                </c:pt>
                <c:pt idx="6044">
                  <c:v>201.4333</c:v>
                </c:pt>
                <c:pt idx="6045">
                  <c:v>201.4667</c:v>
                </c:pt>
                <c:pt idx="6046">
                  <c:v>201.5</c:v>
                </c:pt>
                <c:pt idx="6047">
                  <c:v>201.5333</c:v>
                </c:pt>
                <c:pt idx="6048">
                  <c:v>201.5667</c:v>
                </c:pt>
                <c:pt idx="6049">
                  <c:v>201.6</c:v>
                </c:pt>
                <c:pt idx="6050">
                  <c:v>201.6333</c:v>
                </c:pt>
                <c:pt idx="6051">
                  <c:v>201.6667</c:v>
                </c:pt>
                <c:pt idx="6052">
                  <c:v>201.7</c:v>
                </c:pt>
                <c:pt idx="6053">
                  <c:v>201.7333</c:v>
                </c:pt>
                <c:pt idx="6054">
                  <c:v>201.7667</c:v>
                </c:pt>
                <c:pt idx="6055">
                  <c:v>201.8</c:v>
                </c:pt>
                <c:pt idx="6056">
                  <c:v>201.8333</c:v>
                </c:pt>
                <c:pt idx="6057">
                  <c:v>201.8667</c:v>
                </c:pt>
                <c:pt idx="6058">
                  <c:v>201.9</c:v>
                </c:pt>
                <c:pt idx="6059">
                  <c:v>201.9333</c:v>
                </c:pt>
                <c:pt idx="6060">
                  <c:v>201.9667</c:v>
                </c:pt>
                <c:pt idx="6061">
                  <c:v>202</c:v>
                </c:pt>
                <c:pt idx="6062">
                  <c:v>202.0333</c:v>
                </c:pt>
                <c:pt idx="6063">
                  <c:v>202.0667</c:v>
                </c:pt>
                <c:pt idx="6064">
                  <c:v>202.1</c:v>
                </c:pt>
                <c:pt idx="6065">
                  <c:v>202.1333</c:v>
                </c:pt>
                <c:pt idx="6066">
                  <c:v>202.1667</c:v>
                </c:pt>
                <c:pt idx="6067">
                  <c:v>202.2</c:v>
                </c:pt>
                <c:pt idx="6068">
                  <c:v>202.2333</c:v>
                </c:pt>
                <c:pt idx="6069">
                  <c:v>202.2667</c:v>
                </c:pt>
                <c:pt idx="6070">
                  <c:v>202.3</c:v>
                </c:pt>
                <c:pt idx="6071">
                  <c:v>202.3333</c:v>
                </c:pt>
                <c:pt idx="6072">
                  <c:v>202.3667</c:v>
                </c:pt>
                <c:pt idx="6073">
                  <c:v>202.4</c:v>
                </c:pt>
                <c:pt idx="6074">
                  <c:v>202.4333</c:v>
                </c:pt>
                <c:pt idx="6075">
                  <c:v>202.4667</c:v>
                </c:pt>
                <c:pt idx="6076">
                  <c:v>202.5</c:v>
                </c:pt>
                <c:pt idx="6077">
                  <c:v>202.5333</c:v>
                </c:pt>
                <c:pt idx="6078">
                  <c:v>202.5667</c:v>
                </c:pt>
                <c:pt idx="6079">
                  <c:v>202.6</c:v>
                </c:pt>
                <c:pt idx="6080">
                  <c:v>202.6333</c:v>
                </c:pt>
                <c:pt idx="6081">
                  <c:v>202.6667</c:v>
                </c:pt>
                <c:pt idx="6082">
                  <c:v>202.7</c:v>
                </c:pt>
                <c:pt idx="6083">
                  <c:v>202.7333</c:v>
                </c:pt>
                <c:pt idx="6084">
                  <c:v>202.7667</c:v>
                </c:pt>
                <c:pt idx="6085">
                  <c:v>202.8</c:v>
                </c:pt>
                <c:pt idx="6086">
                  <c:v>202.8333</c:v>
                </c:pt>
                <c:pt idx="6087">
                  <c:v>202.8667</c:v>
                </c:pt>
                <c:pt idx="6088">
                  <c:v>202.9</c:v>
                </c:pt>
                <c:pt idx="6089">
                  <c:v>202.9333</c:v>
                </c:pt>
                <c:pt idx="6090">
                  <c:v>202.9667</c:v>
                </c:pt>
                <c:pt idx="6091">
                  <c:v>203</c:v>
                </c:pt>
                <c:pt idx="6092">
                  <c:v>203.0333</c:v>
                </c:pt>
                <c:pt idx="6093">
                  <c:v>203.0667</c:v>
                </c:pt>
                <c:pt idx="6094">
                  <c:v>203.1</c:v>
                </c:pt>
                <c:pt idx="6095">
                  <c:v>203.1333</c:v>
                </c:pt>
                <c:pt idx="6096">
                  <c:v>203.1667</c:v>
                </c:pt>
                <c:pt idx="6097">
                  <c:v>203.2</c:v>
                </c:pt>
                <c:pt idx="6098">
                  <c:v>203.2333</c:v>
                </c:pt>
                <c:pt idx="6099">
                  <c:v>203.2667</c:v>
                </c:pt>
                <c:pt idx="6100">
                  <c:v>203.3</c:v>
                </c:pt>
                <c:pt idx="6101">
                  <c:v>203.3333</c:v>
                </c:pt>
                <c:pt idx="6102">
                  <c:v>203.3667</c:v>
                </c:pt>
                <c:pt idx="6103">
                  <c:v>203.4</c:v>
                </c:pt>
                <c:pt idx="6104">
                  <c:v>203.4333</c:v>
                </c:pt>
                <c:pt idx="6105">
                  <c:v>203.4667</c:v>
                </c:pt>
                <c:pt idx="6106">
                  <c:v>203.5</c:v>
                </c:pt>
                <c:pt idx="6107">
                  <c:v>203.5333</c:v>
                </c:pt>
                <c:pt idx="6108">
                  <c:v>203.5667</c:v>
                </c:pt>
                <c:pt idx="6109">
                  <c:v>203.6</c:v>
                </c:pt>
                <c:pt idx="6110">
                  <c:v>203.6333</c:v>
                </c:pt>
                <c:pt idx="6111">
                  <c:v>203.6667</c:v>
                </c:pt>
                <c:pt idx="6112">
                  <c:v>203.7</c:v>
                </c:pt>
                <c:pt idx="6113">
                  <c:v>203.7333</c:v>
                </c:pt>
                <c:pt idx="6114">
                  <c:v>203.7667</c:v>
                </c:pt>
                <c:pt idx="6115">
                  <c:v>203.8</c:v>
                </c:pt>
                <c:pt idx="6116">
                  <c:v>203.8333</c:v>
                </c:pt>
                <c:pt idx="6117">
                  <c:v>203.8667</c:v>
                </c:pt>
                <c:pt idx="6118">
                  <c:v>203.9</c:v>
                </c:pt>
                <c:pt idx="6119">
                  <c:v>203.9333</c:v>
                </c:pt>
                <c:pt idx="6120">
                  <c:v>203.9667</c:v>
                </c:pt>
                <c:pt idx="6121">
                  <c:v>204</c:v>
                </c:pt>
                <c:pt idx="6122">
                  <c:v>204.0333</c:v>
                </c:pt>
                <c:pt idx="6123">
                  <c:v>204.0667</c:v>
                </c:pt>
                <c:pt idx="6124">
                  <c:v>204.1</c:v>
                </c:pt>
                <c:pt idx="6125">
                  <c:v>204.1333</c:v>
                </c:pt>
                <c:pt idx="6126">
                  <c:v>204.1667</c:v>
                </c:pt>
                <c:pt idx="6127">
                  <c:v>204.2</c:v>
                </c:pt>
                <c:pt idx="6128">
                  <c:v>204.2333</c:v>
                </c:pt>
                <c:pt idx="6129">
                  <c:v>204.2667</c:v>
                </c:pt>
                <c:pt idx="6130">
                  <c:v>204.3</c:v>
                </c:pt>
                <c:pt idx="6131">
                  <c:v>204.3333</c:v>
                </c:pt>
                <c:pt idx="6132">
                  <c:v>204.3667</c:v>
                </c:pt>
                <c:pt idx="6133">
                  <c:v>204.4</c:v>
                </c:pt>
                <c:pt idx="6134">
                  <c:v>204.4333</c:v>
                </c:pt>
                <c:pt idx="6135">
                  <c:v>204.4667</c:v>
                </c:pt>
                <c:pt idx="6136">
                  <c:v>204.5</c:v>
                </c:pt>
                <c:pt idx="6137">
                  <c:v>204.5333</c:v>
                </c:pt>
                <c:pt idx="6138">
                  <c:v>204.5667</c:v>
                </c:pt>
                <c:pt idx="6139">
                  <c:v>204.6</c:v>
                </c:pt>
                <c:pt idx="6140">
                  <c:v>204.6333</c:v>
                </c:pt>
                <c:pt idx="6141">
                  <c:v>204.6667</c:v>
                </c:pt>
                <c:pt idx="6142">
                  <c:v>204.7</c:v>
                </c:pt>
                <c:pt idx="6143">
                  <c:v>204.7333</c:v>
                </c:pt>
                <c:pt idx="6144">
                  <c:v>204.7667</c:v>
                </c:pt>
                <c:pt idx="6145">
                  <c:v>204.8</c:v>
                </c:pt>
                <c:pt idx="6146">
                  <c:v>204.8333</c:v>
                </c:pt>
                <c:pt idx="6147">
                  <c:v>204.8667</c:v>
                </c:pt>
                <c:pt idx="6148">
                  <c:v>204.9</c:v>
                </c:pt>
                <c:pt idx="6149">
                  <c:v>204.9333</c:v>
                </c:pt>
                <c:pt idx="6150">
                  <c:v>204.9667</c:v>
                </c:pt>
                <c:pt idx="6151">
                  <c:v>205</c:v>
                </c:pt>
                <c:pt idx="6152">
                  <c:v>205.0333</c:v>
                </c:pt>
                <c:pt idx="6153">
                  <c:v>205.0667</c:v>
                </c:pt>
                <c:pt idx="6154">
                  <c:v>205.1</c:v>
                </c:pt>
                <c:pt idx="6155">
                  <c:v>205.1333</c:v>
                </c:pt>
                <c:pt idx="6156">
                  <c:v>205.1667</c:v>
                </c:pt>
                <c:pt idx="6157">
                  <c:v>205.2</c:v>
                </c:pt>
                <c:pt idx="6158">
                  <c:v>205.2333</c:v>
                </c:pt>
                <c:pt idx="6159">
                  <c:v>205.2667</c:v>
                </c:pt>
                <c:pt idx="6160">
                  <c:v>205.3</c:v>
                </c:pt>
                <c:pt idx="6161">
                  <c:v>205.3333</c:v>
                </c:pt>
                <c:pt idx="6162">
                  <c:v>205.3667</c:v>
                </c:pt>
                <c:pt idx="6163">
                  <c:v>205.4</c:v>
                </c:pt>
                <c:pt idx="6164">
                  <c:v>205.4333</c:v>
                </c:pt>
                <c:pt idx="6165">
                  <c:v>205.4667</c:v>
                </c:pt>
                <c:pt idx="6166">
                  <c:v>205.5</c:v>
                </c:pt>
                <c:pt idx="6167">
                  <c:v>205.5333</c:v>
                </c:pt>
                <c:pt idx="6168">
                  <c:v>205.5667</c:v>
                </c:pt>
                <c:pt idx="6169">
                  <c:v>205.6</c:v>
                </c:pt>
                <c:pt idx="6170">
                  <c:v>205.6333</c:v>
                </c:pt>
                <c:pt idx="6171">
                  <c:v>205.6667</c:v>
                </c:pt>
                <c:pt idx="6172">
                  <c:v>205.7</c:v>
                </c:pt>
                <c:pt idx="6173">
                  <c:v>205.7333</c:v>
                </c:pt>
                <c:pt idx="6174">
                  <c:v>205.7667</c:v>
                </c:pt>
                <c:pt idx="6175">
                  <c:v>205.8</c:v>
                </c:pt>
                <c:pt idx="6176">
                  <c:v>205.8333</c:v>
                </c:pt>
                <c:pt idx="6177">
                  <c:v>205.8667</c:v>
                </c:pt>
                <c:pt idx="6178">
                  <c:v>205.9</c:v>
                </c:pt>
                <c:pt idx="6179">
                  <c:v>205.9333</c:v>
                </c:pt>
                <c:pt idx="6180">
                  <c:v>205.9667</c:v>
                </c:pt>
                <c:pt idx="6181">
                  <c:v>206</c:v>
                </c:pt>
                <c:pt idx="6182">
                  <c:v>206.0333</c:v>
                </c:pt>
                <c:pt idx="6183">
                  <c:v>206.0667</c:v>
                </c:pt>
                <c:pt idx="6184">
                  <c:v>206.1</c:v>
                </c:pt>
                <c:pt idx="6185">
                  <c:v>206.1333</c:v>
                </c:pt>
                <c:pt idx="6186">
                  <c:v>206.1667</c:v>
                </c:pt>
                <c:pt idx="6187">
                  <c:v>206.2</c:v>
                </c:pt>
                <c:pt idx="6188">
                  <c:v>206.2333</c:v>
                </c:pt>
                <c:pt idx="6189">
                  <c:v>206.2667</c:v>
                </c:pt>
                <c:pt idx="6190">
                  <c:v>206.3</c:v>
                </c:pt>
                <c:pt idx="6191">
                  <c:v>206.3333</c:v>
                </c:pt>
                <c:pt idx="6192">
                  <c:v>206.3667</c:v>
                </c:pt>
                <c:pt idx="6193">
                  <c:v>206.4</c:v>
                </c:pt>
                <c:pt idx="6194">
                  <c:v>206.4333</c:v>
                </c:pt>
                <c:pt idx="6195">
                  <c:v>206.4667</c:v>
                </c:pt>
                <c:pt idx="6196">
                  <c:v>206.5</c:v>
                </c:pt>
                <c:pt idx="6197">
                  <c:v>206.5333</c:v>
                </c:pt>
                <c:pt idx="6198">
                  <c:v>206.5667</c:v>
                </c:pt>
                <c:pt idx="6199">
                  <c:v>206.6</c:v>
                </c:pt>
                <c:pt idx="6200">
                  <c:v>206.6333</c:v>
                </c:pt>
                <c:pt idx="6201">
                  <c:v>206.6667</c:v>
                </c:pt>
                <c:pt idx="6202">
                  <c:v>206.7</c:v>
                </c:pt>
                <c:pt idx="6203">
                  <c:v>206.7333</c:v>
                </c:pt>
                <c:pt idx="6204">
                  <c:v>206.7667</c:v>
                </c:pt>
                <c:pt idx="6205">
                  <c:v>206.8</c:v>
                </c:pt>
                <c:pt idx="6206">
                  <c:v>206.8333</c:v>
                </c:pt>
                <c:pt idx="6207">
                  <c:v>206.8667</c:v>
                </c:pt>
                <c:pt idx="6208">
                  <c:v>206.9</c:v>
                </c:pt>
                <c:pt idx="6209">
                  <c:v>206.9333</c:v>
                </c:pt>
                <c:pt idx="6210">
                  <c:v>206.9667</c:v>
                </c:pt>
                <c:pt idx="6211">
                  <c:v>207</c:v>
                </c:pt>
                <c:pt idx="6212">
                  <c:v>207.0333</c:v>
                </c:pt>
                <c:pt idx="6213">
                  <c:v>207.0667</c:v>
                </c:pt>
                <c:pt idx="6214">
                  <c:v>207.1</c:v>
                </c:pt>
                <c:pt idx="6215">
                  <c:v>207.1333</c:v>
                </c:pt>
                <c:pt idx="6216">
                  <c:v>207.1667</c:v>
                </c:pt>
                <c:pt idx="6217">
                  <c:v>207.2</c:v>
                </c:pt>
                <c:pt idx="6218">
                  <c:v>207.2333</c:v>
                </c:pt>
                <c:pt idx="6219">
                  <c:v>207.2667</c:v>
                </c:pt>
                <c:pt idx="6220">
                  <c:v>207.3</c:v>
                </c:pt>
                <c:pt idx="6221">
                  <c:v>207.3333</c:v>
                </c:pt>
                <c:pt idx="6222">
                  <c:v>207.3667</c:v>
                </c:pt>
                <c:pt idx="6223">
                  <c:v>207.4</c:v>
                </c:pt>
                <c:pt idx="6224">
                  <c:v>207.4333</c:v>
                </c:pt>
                <c:pt idx="6225">
                  <c:v>207.4667</c:v>
                </c:pt>
                <c:pt idx="6226">
                  <c:v>207.5</c:v>
                </c:pt>
                <c:pt idx="6227">
                  <c:v>207.5333</c:v>
                </c:pt>
                <c:pt idx="6228">
                  <c:v>207.5667</c:v>
                </c:pt>
                <c:pt idx="6229">
                  <c:v>207.6</c:v>
                </c:pt>
                <c:pt idx="6230">
                  <c:v>207.6333</c:v>
                </c:pt>
                <c:pt idx="6231">
                  <c:v>207.6667</c:v>
                </c:pt>
                <c:pt idx="6232">
                  <c:v>207.7</c:v>
                </c:pt>
                <c:pt idx="6233">
                  <c:v>207.7333</c:v>
                </c:pt>
                <c:pt idx="6234">
                  <c:v>207.7667</c:v>
                </c:pt>
                <c:pt idx="6235">
                  <c:v>207.8</c:v>
                </c:pt>
                <c:pt idx="6236">
                  <c:v>207.8333</c:v>
                </c:pt>
                <c:pt idx="6237">
                  <c:v>207.8667</c:v>
                </c:pt>
                <c:pt idx="6238">
                  <c:v>207.9</c:v>
                </c:pt>
                <c:pt idx="6239">
                  <c:v>207.9333</c:v>
                </c:pt>
                <c:pt idx="6240">
                  <c:v>207.9667</c:v>
                </c:pt>
                <c:pt idx="6241">
                  <c:v>208</c:v>
                </c:pt>
                <c:pt idx="6242">
                  <c:v>208.0333</c:v>
                </c:pt>
                <c:pt idx="6243">
                  <c:v>208.0667</c:v>
                </c:pt>
                <c:pt idx="6244">
                  <c:v>208.1</c:v>
                </c:pt>
                <c:pt idx="6245">
                  <c:v>208.1333</c:v>
                </c:pt>
                <c:pt idx="6246">
                  <c:v>208.1667</c:v>
                </c:pt>
                <c:pt idx="6247">
                  <c:v>208.2</c:v>
                </c:pt>
                <c:pt idx="6248">
                  <c:v>208.2333</c:v>
                </c:pt>
                <c:pt idx="6249">
                  <c:v>208.2667</c:v>
                </c:pt>
                <c:pt idx="6250">
                  <c:v>208.3</c:v>
                </c:pt>
                <c:pt idx="6251">
                  <c:v>208.3333</c:v>
                </c:pt>
                <c:pt idx="6252">
                  <c:v>208.3667</c:v>
                </c:pt>
                <c:pt idx="6253">
                  <c:v>208.4</c:v>
                </c:pt>
                <c:pt idx="6254">
                  <c:v>208.4333</c:v>
                </c:pt>
                <c:pt idx="6255">
                  <c:v>208.4667</c:v>
                </c:pt>
                <c:pt idx="6256">
                  <c:v>208.5</c:v>
                </c:pt>
                <c:pt idx="6257">
                  <c:v>208.5333</c:v>
                </c:pt>
                <c:pt idx="6258">
                  <c:v>208.5667</c:v>
                </c:pt>
                <c:pt idx="6259">
                  <c:v>208.6</c:v>
                </c:pt>
                <c:pt idx="6260">
                  <c:v>208.6333</c:v>
                </c:pt>
                <c:pt idx="6261">
                  <c:v>208.6667</c:v>
                </c:pt>
                <c:pt idx="6262">
                  <c:v>208.7</c:v>
                </c:pt>
                <c:pt idx="6263">
                  <c:v>208.7333</c:v>
                </c:pt>
                <c:pt idx="6264">
                  <c:v>208.7667</c:v>
                </c:pt>
                <c:pt idx="6265">
                  <c:v>208.8</c:v>
                </c:pt>
                <c:pt idx="6266">
                  <c:v>208.8333</c:v>
                </c:pt>
                <c:pt idx="6267">
                  <c:v>208.8667</c:v>
                </c:pt>
                <c:pt idx="6268">
                  <c:v>208.9</c:v>
                </c:pt>
                <c:pt idx="6269">
                  <c:v>208.9333</c:v>
                </c:pt>
                <c:pt idx="6270">
                  <c:v>208.9667</c:v>
                </c:pt>
                <c:pt idx="6271">
                  <c:v>209</c:v>
                </c:pt>
                <c:pt idx="6272">
                  <c:v>209.0333</c:v>
                </c:pt>
                <c:pt idx="6273">
                  <c:v>209.0667</c:v>
                </c:pt>
                <c:pt idx="6274">
                  <c:v>209.1</c:v>
                </c:pt>
                <c:pt idx="6275">
                  <c:v>209.1333</c:v>
                </c:pt>
                <c:pt idx="6276">
                  <c:v>209.1667</c:v>
                </c:pt>
                <c:pt idx="6277">
                  <c:v>209.2</c:v>
                </c:pt>
                <c:pt idx="6278">
                  <c:v>209.2333</c:v>
                </c:pt>
                <c:pt idx="6279">
                  <c:v>209.2667</c:v>
                </c:pt>
                <c:pt idx="6280">
                  <c:v>209.3</c:v>
                </c:pt>
                <c:pt idx="6281">
                  <c:v>209.3333</c:v>
                </c:pt>
                <c:pt idx="6282">
                  <c:v>209.3667</c:v>
                </c:pt>
                <c:pt idx="6283">
                  <c:v>209.4</c:v>
                </c:pt>
                <c:pt idx="6284">
                  <c:v>209.4333</c:v>
                </c:pt>
                <c:pt idx="6285">
                  <c:v>209.4667</c:v>
                </c:pt>
                <c:pt idx="6286">
                  <c:v>209.5</c:v>
                </c:pt>
                <c:pt idx="6287">
                  <c:v>209.5333</c:v>
                </c:pt>
                <c:pt idx="6288">
                  <c:v>209.5667</c:v>
                </c:pt>
                <c:pt idx="6289">
                  <c:v>209.6</c:v>
                </c:pt>
                <c:pt idx="6290">
                  <c:v>209.6333</c:v>
                </c:pt>
                <c:pt idx="6291">
                  <c:v>209.6667</c:v>
                </c:pt>
                <c:pt idx="6292">
                  <c:v>209.7</c:v>
                </c:pt>
                <c:pt idx="6293">
                  <c:v>209.7333</c:v>
                </c:pt>
                <c:pt idx="6294">
                  <c:v>209.7667</c:v>
                </c:pt>
                <c:pt idx="6295">
                  <c:v>209.8</c:v>
                </c:pt>
                <c:pt idx="6296">
                  <c:v>209.8333</c:v>
                </c:pt>
                <c:pt idx="6297">
                  <c:v>209.8667</c:v>
                </c:pt>
                <c:pt idx="6298">
                  <c:v>209.9</c:v>
                </c:pt>
                <c:pt idx="6299">
                  <c:v>209.9333</c:v>
                </c:pt>
                <c:pt idx="6300">
                  <c:v>209.9667</c:v>
                </c:pt>
                <c:pt idx="6301">
                  <c:v>210</c:v>
                </c:pt>
                <c:pt idx="6302">
                  <c:v>210.0333</c:v>
                </c:pt>
                <c:pt idx="6303">
                  <c:v>210.0667</c:v>
                </c:pt>
                <c:pt idx="6304">
                  <c:v>210.1</c:v>
                </c:pt>
                <c:pt idx="6305">
                  <c:v>210.1333</c:v>
                </c:pt>
                <c:pt idx="6306">
                  <c:v>210.1667</c:v>
                </c:pt>
                <c:pt idx="6307">
                  <c:v>210.2</c:v>
                </c:pt>
                <c:pt idx="6308">
                  <c:v>210.2333</c:v>
                </c:pt>
                <c:pt idx="6309">
                  <c:v>210.2667</c:v>
                </c:pt>
                <c:pt idx="6310">
                  <c:v>210.3</c:v>
                </c:pt>
                <c:pt idx="6311">
                  <c:v>210.3333</c:v>
                </c:pt>
                <c:pt idx="6312">
                  <c:v>210.3667</c:v>
                </c:pt>
                <c:pt idx="6313">
                  <c:v>210.4</c:v>
                </c:pt>
                <c:pt idx="6314">
                  <c:v>210.4333</c:v>
                </c:pt>
                <c:pt idx="6315">
                  <c:v>210.4667</c:v>
                </c:pt>
                <c:pt idx="6316">
                  <c:v>210.5</c:v>
                </c:pt>
                <c:pt idx="6317">
                  <c:v>210.5333</c:v>
                </c:pt>
                <c:pt idx="6318">
                  <c:v>210.5667</c:v>
                </c:pt>
                <c:pt idx="6319">
                  <c:v>210.6</c:v>
                </c:pt>
                <c:pt idx="6320">
                  <c:v>210.6333</c:v>
                </c:pt>
                <c:pt idx="6321">
                  <c:v>210.6667</c:v>
                </c:pt>
                <c:pt idx="6322">
                  <c:v>210.7</c:v>
                </c:pt>
                <c:pt idx="6323">
                  <c:v>210.7333</c:v>
                </c:pt>
                <c:pt idx="6324">
                  <c:v>210.7667</c:v>
                </c:pt>
                <c:pt idx="6325">
                  <c:v>210.8</c:v>
                </c:pt>
                <c:pt idx="6326">
                  <c:v>210.8333</c:v>
                </c:pt>
                <c:pt idx="6327">
                  <c:v>210.8667</c:v>
                </c:pt>
                <c:pt idx="6328">
                  <c:v>210.9</c:v>
                </c:pt>
                <c:pt idx="6329">
                  <c:v>210.9333</c:v>
                </c:pt>
                <c:pt idx="6330">
                  <c:v>210.9667</c:v>
                </c:pt>
                <c:pt idx="6331">
                  <c:v>211</c:v>
                </c:pt>
                <c:pt idx="6332">
                  <c:v>211.0333</c:v>
                </c:pt>
                <c:pt idx="6333">
                  <c:v>211.0667</c:v>
                </c:pt>
                <c:pt idx="6334">
                  <c:v>211.1</c:v>
                </c:pt>
                <c:pt idx="6335">
                  <c:v>211.1333</c:v>
                </c:pt>
                <c:pt idx="6336">
                  <c:v>211.1667</c:v>
                </c:pt>
                <c:pt idx="6337">
                  <c:v>211.2</c:v>
                </c:pt>
                <c:pt idx="6338">
                  <c:v>211.2333</c:v>
                </c:pt>
                <c:pt idx="6339">
                  <c:v>211.2667</c:v>
                </c:pt>
                <c:pt idx="6340">
                  <c:v>211.3</c:v>
                </c:pt>
                <c:pt idx="6341">
                  <c:v>211.3333</c:v>
                </c:pt>
                <c:pt idx="6342">
                  <c:v>211.3667</c:v>
                </c:pt>
                <c:pt idx="6343">
                  <c:v>211.4</c:v>
                </c:pt>
                <c:pt idx="6344">
                  <c:v>211.4333</c:v>
                </c:pt>
                <c:pt idx="6345">
                  <c:v>211.4667</c:v>
                </c:pt>
                <c:pt idx="6346">
                  <c:v>211.5</c:v>
                </c:pt>
                <c:pt idx="6347">
                  <c:v>211.5333</c:v>
                </c:pt>
                <c:pt idx="6348">
                  <c:v>211.5667</c:v>
                </c:pt>
                <c:pt idx="6349">
                  <c:v>211.6</c:v>
                </c:pt>
                <c:pt idx="6350">
                  <c:v>211.6333</c:v>
                </c:pt>
                <c:pt idx="6351">
                  <c:v>211.6667</c:v>
                </c:pt>
                <c:pt idx="6352">
                  <c:v>211.7</c:v>
                </c:pt>
                <c:pt idx="6353">
                  <c:v>211.7333</c:v>
                </c:pt>
                <c:pt idx="6354">
                  <c:v>211.7667</c:v>
                </c:pt>
                <c:pt idx="6355">
                  <c:v>211.8</c:v>
                </c:pt>
                <c:pt idx="6356">
                  <c:v>211.8333</c:v>
                </c:pt>
                <c:pt idx="6357">
                  <c:v>211.8667</c:v>
                </c:pt>
                <c:pt idx="6358">
                  <c:v>211.9</c:v>
                </c:pt>
                <c:pt idx="6359">
                  <c:v>211.9333</c:v>
                </c:pt>
                <c:pt idx="6360">
                  <c:v>211.9667</c:v>
                </c:pt>
                <c:pt idx="6361">
                  <c:v>212</c:v>
                </c:pt>
                <c:pt idx="6362">
                  <c:v>212.0333</c:v>
                </c:pt>
                <c:pt idx="6363">
                  <c:v>212.0667</c:v>
                </c:pt>
                <c:pt idx="6364">
                  <c:v>212.1</c:v>
                </c:pt>
                <c:pt idx="6365">
                  <c:v>212.1333</c:v>
                </c:pt>
                <c:pt idx="6366">
                  <c:v>212.1667</c:v>
                </c:pt>
                <c:pt idx="6367">
                  <c:v>212.2</c:v>
                </c:pt>
                <c:pt idx="6368">
                  <c:v>212.2333</c:v>
                </c:pt>
                <c:pt idx="6369">
                  <c:v>212.2667</c:v>
                </c:pt>
                <c:pt idx="6370">
                  <c:v>212.3</c:v>
                </c:pt>
                <c:pt idx="6371">
                  <c:v>212.3333</c:v>
                </c:pt>
                <c:pt idx="6372">
                  <c:v>212.3667</c:v>
                </c:pt>
                <c:pt idx="6373">
                  <c:v>212.4</c:v>
                </c:pt>
                <c:pt idx="6374">
                  <c:v>212.4333</c:v>
                </c:pt>
                <c:pt idx="6375">
                  <c:v>212.4667</c:v>
                </c:pt>
                <c:pt idx="6376">
                  <c:v>212.5</c:v>
                </c:pt>
                <c:pt idx="6377">
                  <c:v>212.5333</c:v>
                </c:pt>
                <c:pt idx="6378">
                  <c:v>212.5667</c:v>
                </c:pt>
                <c:pt idx="6379">
                  <c:v>212.6</c:v>
                </c:pt>
                <c:pt idx="6380">
                  <c:v>212.6333</c:v>
                </c:pt>
                <c:pt idx="6381">
                  <c:v>212.6667</c:v>
                </c:pt>
                <c:pt idx="6382">
                  <c:v>212.7</c:v>
                </c:pt>
                <c:pt idx="6383">
                  <c:v>212.7333</c:v>
                </c:pt>
                <c:pt idx="6384">
                  <c:v>212.7667</c:v>
                </c:pt>
                <c:pt idx="6385">
                  <c:v>212.8</c:v>
                </c:pt>
                <c:pt idx="6386">
                  <c:v>212.8333</c:v>
                </c:pt>
                <c:pt idx="6387">
                  <c:v>212.8667</c:v>
                </c:pt>
                <c:pt idx="6388">
                  <c:v>212.9</c:v>
                </c:pt>
                <c:pt idx="6389">
                  <c:v>212.9333</c:v>
                </c:pt>
                <c:pt idx="6390">
                  <c:v>212.9667</c:v>
                </c:pt>
                <c:pt idx="6391">
                  <c:v>213</c:v>
                </c:pt>
                <c:pt idx="6392">
                  <c:v>213.0333</c:v>
                </c:pt>
                <c:pt idx="6393">
                  <c:v>213.0667</c:v>
                </c:pt>
                <c:pt idx="6394">
                  <c:v>213.1</c:v>
                </c:pt>
                <c:pt idx="6395">
                  <c:v>213.1333</c:v>
                </c:pt>
                <c:pt idx="6396">
                  <c:v>213.1667</c:v>
                </c:pt>
                <c:pt idx="6397">
                  <c:v>213.2</c:v>
                </c:pt>
                <c:pt idx="6398">
                  <c:v>213.2333</c:v>
                </c:pt>
                <c:pt idx="6399">
                  <c:v>213.2667</c:v>
                </c:pt>
                <c:pt idx="6400">
                  <c:v>213.3</c:v>
                </c:pt>
                <c:pt idx="6401">
                  <c:v>213.3333</c:v>
                </c:pt>
                <c:pt idx="6402">
                  <c:v>213.3667</c:v>
                </c:pt>
                <c:pt idx="6403">
                  <c:v>213.4</c:v>
                </c:pt>
                <c:pt idx="6404">
                  <c:v>213.4333</c:v>
                </c:pt>
                <c:pt idx="6405">
                  <c:v>213.4667</c:v>
                </c:pt>
                <c:pt idx="6406">
                  <c:v>213.5</c:v>
                </c:pt>
                <c:pt idx="6407">
                  <c:v>213.5333</c:v>
                </c:pt>
                <c:pt idx="6408">
                  <c:v>213.5667</c:v>
                </c:pt>
                <c:pt idx="6409">
                  <c:v>213.6</c:v>
                </c:pt>
                <c:pt idx="6410">
                  <c:v>213.6333</c:v>
                </c:pt>
                <c:pt idx="6411">
                  <c:v>213.6667</c:v>
                </c:pt>
                <c:pt idx="6412">
                  <c:v>213.7</c:v>
                </c:pt>
                <c:pt idx="6413">
                  <c:v>213.7333</c:v>
                </c:pt>
                <c:pt idx="6414">
                  <c:v>213.7667</c:v>
                </c:pt>
                <c:pt idx="6415">
                  <c:v>213.8</c:v>
                </c:pt>
                <c:pt idx="6416">
                  <c:v>213.8333</c:v>
                </c:pt>
                <c:pt idx="6417">
                  <c:v>213.8667</c:v>
                </c:pt>
                <c:pt idx="6418">
                  <c:v>213.9</c:v>
                </c:pt>
                <c:pt idx="6419">
                  <c:v>213.9333</c:v>
                </c:pt>
                <c:pt idx="6420">
                  <c:v>213.9667</c:v>
                </c:pt>
                <c:pt idx="6421">
                  <c:v>214</c:v>
                </c:pt>
                <c:pt idx="6422">
                  <c:v>214.0333</c:v>
                </c:pt>
                <c:pt idx="6423">
                  <c:v>214.0667</c:v>
                </c:pt>
                <c:pt idx="6424">
                  <c:v>214.1</c:v>
                </c:pt>
                <c:pt idx="6425">
                  <c:v>214.1333</c:v>
                </c:pt>
                <c:pt idx="6426">
                  <c:v>214.1667</c:v>
                </c:pt>
                <c:pt idx="6427">
                  <c:v>214.2</c:v>
                </c:pt>
                <c:pt idx="6428">
                  <c:v>214.2333</c:v>
                </c:pt>
                <c:pt idx="6429">
                  <c:v>214.2667</c:v>
                </c:pt>
                <c:pt idx="6430">
                  <c:v>214.3</c:v>
                </c:pt>
                <c:pt idx="6431">
                  <c:v>214.3333</c:v>
                </c:pt>
                <c:pt idx="6432">
                  <c:v>214.3667</c:v>
                </c:pt>
                <c:pt idx="6433">
                  <c:v>214.4</c:v>
                </c:pt>
                <c:pt idx="6434">
                  <c:v>214.4333</c:v>
                </c:pt>
                <c:pt idx="6435">
                  <c:v>214.4667</c:v>
                </c:pt>
                <c:pt idx="6436">
                  <c:v>214.5</c:v>
                </c:pt>
                <c:pt idx="6437">
                  <c:v>214.5333</c:v>
                </c:pt>
                <c:pt idx="6438">
                  <c:v>214.5667</c:v>
                </c:pt>
                <c:pt idx="6439">
                  <c:v>214.6</c:v>
                </c:pt>
                <c:pt idx="6440">
                  <c:v>214.6333</c:v>
                </c:pt>
                <c:pt idx="6441">
                  <c:v>214.6667</c:v>
                </c:pt>
                <c:pt idx="6442">
                  <c:v>214.7</c:v>
                </c:pt>
                <c:pt idx="6443">
                  <c:v>214.7333</c:v>
                </c:pt>
                <c:pt idx="6444">
                  <c:v>214.7667</c:v>
                </c:pt>
                <c:pt idx="6445">
                  <c:v>214.8</c:v>
                </c:pt>
                <c:pt idx="6446">
                  <c:v>214.8333</c:v>
                </c:pt>
                <c:pt idx="6447">
                  <c:v>214.8667</c:v>
                </c:pt>
                <c:pt idx="6448">
                  <c:v>214.9</c:v>
                </c:pt>
                <c:pt idx="6449">
                  <c:v>214.9333</c:v>
                </c:pt>
                <c:pt idx="6450">
                  <c:v>214.9667</c:v>
                </c:pt>
                <c:pt idx="6451">
                  <c:v>215</c:v>
                </c:pt>
                <c:pt idx="6452">
                  <c:v>215.0333</c:v>
                </c:pt>
                <c:pt idx="6453">
                  <c:v>215.0667</c:v>
                </c:pt>
                <c:pt idx="6454">
                  <c:v>215.1</c:v>
                </c:pt>
                <c:pt idx="6455">
                  <c:v>215.1333</c:v>
                </c:pt>
                <c:pt idx="6456">
                  <c:v>215.1667</c:v>
                </c:pt>
                <c:pt idx="6457">
                  <c:v>215.2</c:v>
                </c:pt>
                <c:pt idx="6458">
                  <c:v>215.2333</c:v>
                </c:pt>
                <c:pt idx="6459">
                  <c:v>215.2667</c:v>
                </c:pt>
                <c:pt idx="6460">
                  <c:v>215.3</c:v>
                </c:pt>
                <c:pt idx="6461">
                  <c:v>215.3333</c:v>
                </c:pt>
                <c:pt idx="6462">
                  <c:v>215.3667</c:v>
                </c:pt>
                <c:pt idx="6463">
                  <c:v>215.4</c:v>
                </c:pt>
                <c:pt idx="6464">
                  <c:v>215.4333</c:v>
                </c:pt>
                <c:pt idx="6465">
                  <c:v>215.4667</c:v>
                </c:pt>
                <c:pt idx="6466">
                  <c:v>215.5</c:v>
                </c:pt>
                <c:pt idx="6467">
                  <c:v>215.5333</c:v>
                </c:pt>
                <c:pt idx="6468">
                  <c:v>215.5667</c:v>
                </c:pt>
                <c:pt idx="6469">
                  <c:v>215.6</c:v>
                </c:pt>
                <c:pt idx="6470">
                  <c:v>215.6333</c:v>
                </c:pt>
                <c:pt idx="6471">
                  <c:v>215.6667</c:v>
                </c:pt>
                <c:pt idx="6472">
                  <c:v>215.7</c:v>
                </c:pt>
                <c:pt idx="6473">
                  <c:v>215.7333</c:v>
                </c:pt>
                <c:pt idx="6474">
                  <c:v>215.7667</c:v>
                </c:pt>
                <c:pt idx="6475">
                  <c:v>215.8</c:v>
                </c:pt>
                <c:pt idx="6476">
                  <c:v>215.8333</c:v>
                </c:pt>
                <c:pt idx="6477">
                  <c:v>215.8667</c:v>
                </c:pt>
                <c:pt idx="6478">
                  <c:v>215.9</c:v>
                </c:pt>
                <c:pt idx="6479">
                  <c:v>215.9333</c:v>
                </c:pt>
                <c:pt idx="6480">
                  <c:v>215.9667</c:v>
                </c:pt>
                <c:pt idx="6481">
                  <c:v>216</c:v>
                </c:pt>
                <c:pt idx="6482">
                  <c:v>216.0333</c:v>
                </c:pt>
                <c:pt idx="6483">
                  <c:v>216.0667</c:v>
                </c:pt>
                <c:pt idx="6484">
                  <c:v>216.1</c:v>
                </c:pt>
                <c:pt idx="6485">
                  <c:v>216.1333</c:v>
                </c:pt>
                <c:pt idx="6486">
                  <c:v>216.1667</c:v>
                </c:pt>
                <c:pt idx="6487">
                  <c:v>216.2</c:v>
                </c:pt>
                <c:pt idx="6488">
                  <c:v>216.2333</c:v>
                </c:pt>
                <c:pt idx="6489">
                  <c:v>216.2667</c:v>
                </c:pt>
                <c:pt idx="6490">
                  <c:v>216.3</c:v>
                </c:pt>
                <c:pt idx="6491">
                  <c:v>216.3333</c:v>
                </c:pt>
                <c:pt idx="6492">
                  <c:v>216.3667</c:v>
                </c:pt>
                <c:pt idx="6493">
                  <c:v>216.4</c:v>
                </c:pt>
                <c:pt idx="6494">
                  <c:v>216.4333</c:v>
                </c:pt>
                <c:pt idx="6495">
                  <c:v>216.4667</c:v>
                </c:pt>
                <c:pt idx="6496">
                  <c:v>216.5</c:v>
                </c:pt>
                <c:pt idx="6497">
                  <c:v>216.5333</c:v>
                </c:pt>
                <c:pt idx="6498">
                  <c:v>216.5667</c:v>
                </c:pt>
                <c:pt idx="6499">
                  <c:v>216.6</c:v>
                </c:pt>
                <c:pt idx="6500">
                  <c:v>216.6333</c:v>
                </c:pt>
                <c:pt idx="6501">
                  <c:v>216.6667</c:v>
                </c:pt>
                <c:pt idx="6502">
                  <c:v>216.7</c:v>
                </c:pt>
                <c:pt idx="6503">
                  <c:v>216.7333</c:v>
                </c:pt>
                <c:pt idx="6504">
                  <c:v>216.7667</c:v>
                </c:pt>
                <c:pt idx="6505">
                  <c:v>216.8</c:v>
                </c:pt>
                <c:pt idx="6506">
                  <c:v>216.8333</c:v>
                </c:pt>
                <c:pt idx="6507">
                  <c:v>216.8667</c:v>
                </c:pt>
                <c:pt idx="6508">
                  <c:v>216.9</c:v>
                </c:pt>
                <c:pt idx="6509">
                  <c:v>216.9333</c:v>
                </c:pt>
                <c:pt idx="6510">
                  <c:v>216.9667</c:v>
                </c:pt>
                <c:pt idx="6511">
                  <c:v>217</c:v>
                </c:pt>
                <c:pt idx="6512">
                  <c:v>217.0333</c:v>
                </c:pt>
                <c:pt idx="6513">
                  <c:v>217.0667</c:v>
                </c:pt>
                <c:pt idx="6514">
                  <c:v>217.1</c:v>
                </c:pt>
                <c:pt idx="6515">
                  <c:v>217.1333</c:v>
                </c:pt>
                <c:pt idx="6516">
                  <c:v>217.1667</c:v>
                </c:pt>
                <c:pt idx="6517">
                  <c:v>217.2</c:v>
                </c:pt>
                <c:pt idx="6518">
                  <c:v>217.2333</c:v>
                </c:pt>
                <c:pt idx="6519">
                  <c:v>217.2667</c:v>
                </c:pt>
                <c:pt idx="6520">
                  <c:v>217.3</c:v>
                </c:pt>
                <c:pt idx="6521">
                  <c:v>217.3333</c:v>
                </c:pt>
                <c:pt idx="6522">
                  <c:v>217.3667</c:v>
                </c:pt>
                <c:pt idx="6523">
                  <c:v>217.4</c:v>
                </c:pt>
                <c:pt idx="6524">
                  <c:v>217.4333</c:v>
                </c:pt>
                <c:pt idx="6525">
                  <c:v>217.4667</c:v>
                </c:pt>
                <c:pt idx="6526">
                  <c:v>217.5</c:v>
                </c:pt>
                <c:pt idx="6527">
                  <c:v>217.5333</c:v>
                </c:pt>
                <c:pt idx="6528">
                  <c:v>217.5667</c:v>
                </c:pt>
                <c:pt idx="6529">
                  <c:v>217.6</c:v>
                </c:pt>
                <c:pt idx="6530">
                  <c:v>217.6333</c:v>
                </c:pt>
                <c:pt idx="6531">
                  <c:v>217.6667</c:v>
                </c:pt>
                <c:pt idx="6532">
                  <c:v>217.7</c:v>
                </c:pt>
                <c:pt idx="6533">
                  <c:v>217.7333</c:v>
                </c:pt>
                <c:pt idx="6534">
                  <c:v>217.7667</c:v>
                </c:pt>
                <c:pt idx="6535">
                  <c:v>217.8</c:v>
                </c:pt>
                <c:pt idx="6536">
                  <c:v>217.8333</c:v>
                </c:pt>
                <c:pt idx="6537">
                  <c:v>217.8667</c:v>
                </c:pt>
                <c:pt idx="6538">
                  <c:v>217.9</c:v>
                </c:pt>
                <c:pt idx="6539">
                  <c:v>217.9333</c:v>
                </c:pt>
                <c:pt idx="6540">
                  <c:v>217.9667</c:v>
                </c:pt>
                <c:pt idx="6541">
                  <c:v>218</c:v>
                </c:pt>
                <c:pt idx="6542">
                  <c:v>218.0333</c:v>
                </c:pt>
                <c:pt idx="6543">
                  <c:v>218.0667</c:v>
                </c:pt>
                <c:pt idx="6544">
                  <c:v>218.1</c:v>
                </c:pt>
                <c:pt idx="6545">
                  <c:v>218.1333</c:v>
                </c:pt>
                <c:pt idx="6546">
                  <c:v>218.1667</c:v>
                </c:pt>
                <c:pt idx="6547">
                  <c:v>218.2</c:v>
                </c:pt>
                <c:pt idx="6548">
                  <c:v>218.2333</c:v>
                </c:pt>
                <c:pt idx="6549">
                  <c:v>218.2667</c:v>
                </c:pt>
                <c:pt idx="6550">
                  <c:v>218.3</c:v>
                </c:pt>
                <c:pt idx="6551">
                  <c:v>218.3333</c:v>
                </c:pt>
                <c:pt idx="6552">
                  <c:v>218.3667</c:v>
                </c:pt>
                <c:pt idx="6553">
                  <c:v>218.4</c:v>
                </c:pt>
                <c:pt idx="6554">
                  <c:v>218.4333</c:v>
                </c:pt>
                <c:pt idx="6555">
                  <c:v>218.4667</c:v>
                </c:pt>
                <c:pt idx="6556">
                  <c:v>218.5</c:v>
                </c:pt>
                <c:pt idx="6557">
                  <c:v>218.5333</c:v>
                </c:pt>
                <c:pt idx="6558">
                  <c:v>218.5667</c:v>
                </c:pt>
                <c:pt idx="6559">
                  <c:v>218.6</c:v>
                </c:pt>
                <c:pt idx="6560">
                  <c:v>218.6333</c:v>
                </c:pt>
                <c:pt idx="6561">
                  <c:v>218.6667</c:v>
                </c:pt>
                <c:pt idx="6562">
                  <c:v>218.7</c:v>
                </c:pt>
                <c:pt idx="6563">
                  <c:v>218.7333</c:v>
                </c:pt>
                <c:pt idx="6564">
                  <c:v>218.7667</c:v>
                </c:pt>
                <c:pt idx="6565">
                  <c:v>218.8</c:v>
                </c:pt>
                <c:pt idx="6566">
                  <c:v>218.8333</c:v>
                </c:pt>
                <c:pt idx="6567">
                  <c:v>218.8667</c:v>
                </c:pt>
                <c:pt idx="6568">
                  <c:v>218.9</c:v>
                </c:pt>
                <c:pt idx="6569">
                  <c:v>218.9333</c:v>
                </c:pt>
                <c:pt idx="6570">
                  <c:v>218.9667</c:v>
                </c:pt>
                <c:pt idx="6571">
                  <c:v>219</c:v>
                </c:pt>
                <c:pt idx="6572">
                  <c:v>219.0333</c:v>
                </c:pt>
                <c:pt idx="6573">
                  <c:v>219.0667</c:v>
                </c:pt>
                <c:pt idx="6574">
                  <c:v>219.1</c:v>
                </c:pt>
                <c:pt idx="6575">
                  <c:v>219.1333</c:v>
                </c:pt>
                <c:pt idx="6576">
                  <c:v>219.1667</c:v>
                </c:pt>
                <c:pt idx="6577">
                  <c:v>219.2</c:v>
                </c:pt>
                <c:pt idx="6578">
                  <c:v>219.2333</c:v>
                </c:pt>
                <c:pt idx="6579">
                  <c:v>219.2667</c:v>
                </c:pt>
                <c:pt idx="6580">
                  <c:v>219.3</c:v>
                </c:pt>
                <c:pt idx="6581">
                  <c:v>219.3333</c:v>
                </c:pt>
                <c:pt idx="6582">
                  <c:v>219.3667</c:v>
                </c:pt>
                <c:pt idx="6583">
                  <c:v>219.4</c:v>
                </c:pt>
                <c:pt idx="6584">
                  <c:v>219.4333</c:v>
                </c:pt>
                <c:pt idx="6585">
                  <c:v>219.4667</c:v>
                </c:pt>
                <c:pt idx="6586">
                  <c:v>219.5</c:v>
                </c:pt>
                <c:pt idx="6587">
                  <c:v>219.5333</c:v>
                </c:pt>
                <c:pt idx="6588">
                  <c:v>219.5667</c:v>
                </c:pt>
                <c:pt idx="6589">
                  <c:v>219.6</c:v>
                </c:pt>
                <c:pt idx="6590">
                  <c:v>219.6333</c:v>
                </c:pt>
                <c:pt idx="6591">
                  <c:v>219.6667</c:v>
                </c:pt>
                <c:pt idx="6592">
                  <c:v>219.7</c:v>
                </c:pt>
                <c:pt idx="6593">
                  <c:v>219.7333</c:v>
                </c:pt>
                <c:pt idx="6594">
                  <c:v>219.7667</c:v>
                </c:pt>
                <c:pt idx="6595">
                  <c:v>219.8</c:v>
                </c:pt>
                <c:pt idx="6596">
                  <c:v>219.8333</c:v>
                </c:pt>
                <c:pt idx="6597">
                  <c:v>219.8667</c:v>
                </c:pt>
                <c:pt idx="6598">
                  <c:v>219.9</c:v>
                </c:pt>
                <c:pt idx="6599">
                  <c:v>219.9333</c:v>
                </c:pt>
                <c:pt idx="6600">
                  <c:v>219.9667</c:v>
                </c:pt>
                <c:pt idx="6601">
                  <c:v>220</c:v>
                </c:pt>
                <c:pt idx="6602">
                  <c:v>220.0333</c:v>
                </c:pt>
                <c:pt idx="6603">
                  <c:v>220.0667</c:v>
                </c:pt>
                <c:pt idx="6604">
                  <c:v>220.1</c:v>
                </c:pt>
                <c:pt idx="6605">
                  <c:v>220.1333</c:v>
                </c:pt>
                <c:pt idx="6606">
                  <c:v>220.1667</c:v>
                </c:pt>
                <c:pt idx="6607">
                  <c:v>220.2</c:v>
                </c:pt>
                <c:pt idx="6608">
                  <c:v>220.2333</c:v>
                </c:pt>
                <c:pt idx="6609">
                  <c:v>220.2667</c:v>
                </c:pt>
                <c:pt idx="6610">
                  <c:v>220.3</c:v>
                </c:pt>
                <c:pt idx="6611">
                  <c:v>220.3333</c:v>
                </c:pt>
                <c:pt idx="6612">
                  <c:v>220.3667</c:v>
                </c:pt>
                <c:pt idx="6613">
                  <c:v>220.4</c:v>
                </c:pt>
                <c:pt idx="6614">
                  <c:v>220.4333</c:v>
                </c:pt>
                <c:pt idx="6615">
                  <c:v>220.4667</c:v>
                </c:pt>
                <c:pt idx="6616">
                  <c:v>220.5</c:v>
                </c:pt>
                <c:pt idx="6617">
                  <c:v>220.5333</c:v>
                </c:pt>
                <c:pt idx="6618">
                  <c:v>220.5667</c:v>
                </c:pt>
                <c:pt idx="6619">
                  <c:v>220.6</c:v>
                </c:pt>
                <c:pt idx="6620">
                  <c:v>220.6333</c:v>
                </c:pt>
                <c:pt idx="6621">
                  <c:v>220.6667</c:v>
                </c:pt>
                <c:pt idx="6622">
                  <c:v>220.7</c:v>
                </c:pt>
                <c:pt idx="6623">
                  <c:v>220.7333</c:v>
                </c:pt>
                <c:pt idx="6624">
                  <c:v>220.7667</c:v>
                </c:pt>
                <c:pt idx="6625">
                  <c:v>220.8</c:v>
                </c:pt>
                <c:pt idx="6626">
                  <c:v>220.8333</c:v>
                </c:pt>
                <c:pt idx="6627">
                  <c:v>220.8667</c:v>
                </c:pt>
                <c:pt idx="6628">
                  <c:v>220.9</c:v>
                </c:pt>
                <c:pt idx="6629">
                  <c:v>220.9333</c:v>
                </c:pt>
                <c:pt idx="6630">
                  <c:v>220.9667</c:v>
                </c:pt>
                <c:pt idx="6631">
                  <c:v>221</c:v>
                </c:pt>
                <c:pt idx="6632">
                  <c:v>221.0333</c:v>
                </c:pt>
                <c:pt idx="6633">
                  <c:v>221.0667</c:v>
                </c:pt>
                <c:pt idx="6634">
                  <c:v>221.1</c:v>
                </c:pt>
                <c:pt idx="6635">
                  <c:v>221.1333</c:v>
                </c:pt>
                <c:pt idx="6636">
                  <c:v>221.1667</c:v>
                </c:pt>
                <c:pt idx="6637">
                  <c:v>221.2</c:v>
                </c:pt>
                <c:pt idx="6638">
                  <c:v>221.2333</c:v>
                </c:pt>
                <c:pt idx="6639">
                  <c:v>221.2667</c:v>
                </c:pt>
                <c:pt idx="6640">
                  <c:v>221.3</c:v>
                </c:pt>
                <c:pt idx="6641">
                  <c:v>221.3333</c:v>
                </c:pt>
                <c:pt idx="6642">
                  <c:v>221.3667</c:v>
                </c:pt>
                <c:pt idx="6643">
                  <c:v>221.4</c:v>
                </c:pt>
                <c:pt idx="6644">
                  <c:v>221.4333</c:v>
                </c:pt>
                <c:pt idx="6645">
                  <c:v>221.4667</c:v>
                </c:pt>
                <c:pt idx="6646">
                  <c:v>221.5</c:v>
                </c:pt>
                <c:pt idx="6647">
                  <c:v>221.5333</c:v>
                </c:pt>
                <c:pt idx="6648">
                  <c:v>221.5667</c:v>
                </c:pt>
                <c:pt idx="6649">
                  <c:v>221.6</c:v>
                </c:pt>
                <c:pt idx="6650">
                  <c:v>221.6333</c:v>
                </c:pt>
                <c:pt idx="6651">
                  <c:v>221.6667</c:v>
                </c:pt>
                <c:pt idx="6652">
                  <c:v>221.7</c:v>
                </c:pt>
                <c:pt idx="6653">
                  <c:v>221.7333</c:v>
                </c:pt>
                <c:pt idx="6654">
                  <c:v>221.7667</c:v>
                </c:pt>
                <c:pt idx="6655">
                  <c:v>221.8</c:v>
                </c:pt>
                <c:pt idx="6656">
                  <c:v>221.8333</c:v>
                </c:pt>
                <c:pt idx="6657">
                  <c:v>221.8667</c:v>
                </c:pt>
                <c:pt idx="6658">
                  <c:v>221.9</c:v>
                </c:pt>
                <c:pt idx="6659">
                  <c:v>221.9333</c:v>
                </c:pt>
                <c:pt idx="6660">
                  <c:v>221.9667</c:v>
                </c:pt>
                <c:pt idx="6661">
                  <c:v>222</c:v>
                </c:pt>
                <c:pt idx="6662">
                  <c:v>222.0333</c:v>
                </c:pt>
                <c:pt idx="6663">
                  <c:v>222.0667</c:v>
                </c:pt>
                <c:pt idx="6664">
                  <c:v>222.1</c:v>
                </c:pt>
                <c:pt idx="6665">
                  <c:v>222.1333</c:v>
                </c:pt>
                <c:pt idx="6666">
                  <c:v>222.1667</c:v>
                </c:pt>
                <c:pt idx="6667">
                  <c:v>222.2</c:v>
                </c:pt>
                <c:pt idx="6668">
                  <c:v>222.2333</c:v>
                </c:pt>
                <c:pt idx="6669">
                  <c:v>222.2667</c:v>
                </c:pt>
                <c:pt idx="6670">
                  <c:v>222.3</c:v>
                </c:pt>
                <c:pt idx="6671">
                  <c:v>222.3333</c:v>
                </c:pt>
                <c:pt idx="6672">
                  <c:v>222.3667</c:v>
                </c:pt>
                <c:pt idx="6673">
                  <c:v>222.4</c:v>
                </c:pt>
                <c:pt idx="6674">
                  <c:v>222.4333</c:v>
                </c:pt>
                <c:pt idx="6675">
                  <c:v>222.4667</c:v>
                </c:pt>
                <c:pt idx="6676">
                  <c:v>222.5</c:v>
                </c:pt>
                <c:pt idx="6677">
                  <c:v>222.5333</c:v>
                </c:pt>
                <c:pt idx="6678">
                  <c:v>222.5667</c:v>
                </c:pt>
                <c:pt idx="6679">
                  <c:v>222.6</c:v>
                </c:pt>
                <c:pt idx="6680">
                  <c:v>222.6333</c:v>
                </c:pt>
                <c:pt idx="6681">
                  <c:v>222.6667</c:v>
                </c:pt>
                <c:pt idx="6682">
                  <c:v>222.7</c:v>
                </c:pt>
                <c:pt idx="6683">
                  <c:v>222.7333</c:v>
                </c:pt>
                <c:pt idx="6684">
                  <c:v>222.7667</c:v>
                </c:pt>
                <c:pt idx="6685">
                  <c:v>222.8</c:v>
                </c:pt>
                <c:pt idx="6686">
                  <c:v>222.8333</c:v>
                </c:pt>
                <c:pt idx="6687">
                  <c:v>222.8667</c:v>
                </c:pt>
                <c:pt idx="6688">
                  <c:v>222.9</c:v>
                </c:pt>
                <c:pt idx="6689">
                  <c:v>222.9333</c:v>
                </c:pt>
                <c:pt idx="6690">
                  <c:v>222.9667</c:v>
                </c:pt>
                <c:pt idx="6691">
                  <c:v>223</c:v>
                </c:pt>
                <c:pt idx="6692">
                  <c:v>223.0333</c:v>
                </c:pt>
                <c:pt idx="6693">
                  <c:v>223.0667</c:v>
                </c:pt>
                <c:pt idx="6694">
                  <c:v>223.1</c:v>
                </c:pt>
                <c:pt idx="6695">
                  <c:v>223.1333</c:v>
                </c:pt>
                <c:pt idx="6696">
                  <c:v>223.1667</c:v>
                </c:pt>
                <c:pt idx="6697">
                  <c:v>223.2</c:v>
                </c:pt>
                <c:pt idx="6698">
                  <c:v>223.2333</c:v>
                </c:pt>
                <c:pt idx="6699">
                  <c:v>223.2667</c:v>
                </c:pt>
                <c:pt idx="6700">
                  <c:v>223.3</c:v>
                </c:pt>
                <c:pt idx="6701">
                  <c:v>223.3333</c:v>
                </c:pt>
                <c:pt idx="6702">
                  <c:v>223.3667</c:v>
                </c:pt>
                <c:pt idx="6703">
                  <c:v>223.4</c:v>
                </c:pt>
                <c:pt idx="6704">
                  <c:v>223.4333</c:v>
                </c:pt>
                <c:pt idx="6705">
                  <c:v>223.4667</c:v>
                </c:pt>
                <c:pt idx="6706">
                  <c:v>223.5</c:v>
                </c:pt>
                <c:pt idx="6707">
                  <c:v>223.5333</c:v>
                </c:pt>
                <c:pt idx="6708">
                  <c:v>223.5667</c:v>
                </c:pt>
                <c:pt idx="6709">
                  <c:v>223.6</c:v>
                </c:pt>
                <c:pt idx="6710">
                  <c:v>223.6333</c:v>
                </c:pt>
                <c:pt idx="6711">
                  <c:v>223.6667</c:v>
                </c:pt>
                <c:pt idx="6712">
                  <c:v>223.7</c:v>
                </c:pt>
                <c:pt idx="6713">
                  <c:v>223.7333</c:v>
                </c:pt>
                <c:pt idx="6714">
                  <c:v>223.7667</c:v>
                </c:pt>
                <c:pt idx="6715">
                  <c:v>223.8</c:v>
                </c:pt>
                <c:pt idx="6716">
                  <c:v>223.8333</c:v>
                </c:pt>
                <c:pt idx="6717">
                  <c:v>223.8667</c:v>
                </c:pt>
                <c:pt idx="6718">
                  <c:v>223.9</c:v>
                </c:pt>
                <c:pt idx="6719">
                  <c:v>223.9333</c:v>
                </c:pt>
                <c:pt idx="6720">
                  <c:v>223.9667</c:v>
                </c:pt>
                <c:pt idx="6721">
                  <c:v>224</c:v>
                </c:pt>
                <c:pt idx="6722">
                  <c:v>224.0333</c:v>
                </c:pt>
                <c:pt idx="6723">
                  <c:v>224.0667</c:v>
                </c:pt>
                <c:pt idx="6724">
                  <c:v>224.1</c:v>
                </c:pt>
                <c:pt idx="6725">
                  <c:v>224.1333</c:v>
                </c:pt>
                <c:pt idx="6726">
                  <c:v>224.1667</c:v>
                </c:pt>
                <c:pt idx="6727">
                  <c:v>224.2</c:v>
                </c:pt>
                <c:pt idx="6728">
                  <c:v>224.2333</c:v>
                </c:pt>
                <c:pt idx="6729">
                  <c:v>224.2667</c:v>
                </c:pt>
                <c:pt idx="6730">
                  <c:v>224.3</c:v>
                </c:pt>
                <c:pt idx="6731">
                  <c:v>224.3333</c:v>
                </c:pt>
                <c:pt idx="6732">
                  <c:v>224.3667</c:v>
                </c:pt>
                <c:pt idx="6733">
                  <c:v>224.4</c:v>
                </c:pt>
                <c:pt idx="6734">
                  <c:v>224.4333</c:v>
                </c:pt>
                <c:pt idx="6735">
                  <c:v>224.4667</c:v>
                </c:pt>
                <c:pt idx="6736">
                  <c:v>224.5</c:v>
                </c:pt>
                <c:pt idx="6737">
                  <c:v>224.5333</c:v>
                </c:pt>
                <c:pt idx="6738">
                  <c:v>224.5667</c:v>
                </c:pt>
                <c:pt idx="6739">
                  <c:v>224.6</c:v>
                </c:pt>
                <c:pt idx="6740">
                  <c:v>224.6333</c:v>
                </c:pt>
                <c:pt idx="6741">
                  <c:v>224.6667</c:v>
                </c:pt>
                <c:pt idx="6742">
                  <c:v>224.7</c:v>
                </c:pt>
                <c:pt idx="6743">
                  <c:v>224.7333</c:v>
                </c:pt>
                <c:pt idx="6744">
                  <c:v>224.7667</c:v>
                </c:pt>
                <c:pt idx="6745">
                  <c:v>224.8</c:v>
                </c:pt>
                <c:pt idx="6746">
                  <c:v>224.8333</c:v>
                </c:pt>
                <c:pt idx="6747">
                  <c:v>224.8667</c:v>
                </c:pt>
                <c:pt idx="6748">
                  <c:v>224.9</c:v>
                </c:pt>
                <c:pt idx="6749">
                  <c:v>224.9333</c:v>
                </c:pt>
                <c:pt idx="6750">
                  <c:v>224.9667</c:v>
                </c:pt>
                <c:pt idx="6751">
                  <c:v>225</c:v>
                </c:pt>
                <c:pt idx="6752">
                  <c:v>225.0333</c:v>
                </c:pt>
                <c:pt idx="6753">
                  <c:v>225.0667</c:v>
                </c:pt>
                <c:pt idx="6754">
                  <c:v>225.1</c:v>
                </c:pt>
                <c:pt idx="6755">
                  <c:v>225.1333</c:v>
                </c:pt>
                <c:pt idx="6756">
                  <c:v>225.1667</c:v>
                </c:pt>
                <c:pt idx="6757">
                  <c:v>225.2</c:v>
                </c:pt>
                <c:pt idx="6758">
                  <c:v>225.2333</c:v>
                </c:pt>
                <c:pt idx="6759">
                  <c:v>225.2667</c:v>
                </c:pt>
                <c:pt idx="6760">
                  <c:v>225.3</c:v>
                </c:pt>
                <c:pt idx="6761">
                  <c:v>225.3333</c:v>
                </c:pt>
                <c:pt idx="6762">
                  <c:v>225.3667</c:v>
                </c:pt>
                <c:pt idx="6763">
                  <c:v>225.4</c:v>
                </c:pt>
                <c:pt idx="6764">
                  <c:v>225.4333</c:v>
                </c:pt>
                <c:pt idx="6765">
                  <c:v>225.4667</c:v>
                </c:pt>
                <c:pt idx="6766">
                  <c:v>225.5</c:v>
                </c:pt>
                <c:pt idx="6767">
                  <c:v>225.5333</c:v>
                </c:pt>
                <c:pt idx="6768">
                  <c:v>225.5667</c:v>
                </c:pt>
                <c:pt idx="6769">
                  <c:v>225.6</c:v>
                </c:pt>
                <c:pt idx="6770">
                  <c:v>225.6333</c:v>
                </c:pt>
                <c:pt idx="6771">
                  <c:v>225.6667</c:v>
                </c:pt>
                <c:pt idx="6772">
                  <c:v>225.7</c:v>
                </c:pt>
                <c:pt idx="6773">
                  <c:v>225.7333</c:v>
                </c:pt>
                <c:pt idx="6774">
                  <c:v>225.7667</c:v>
                </c:pt>
                <c:pt idx="6775">
                  <c:v>225.8</c:v>
                </c:pt>
                <c:pt idx="6776">
                  <c:v>225.8333</c:v>
                </c:pt>
                <c:pt idx="6777">
                  <c:v>225.8667</c:v>
                </c:pt>
                <c:pt idx="6778">
                  <c:v>225.9</c:v>
                </c:pt>
                <c:pt idx="6779">
                  <c:v>225.9333</c:v>
                </c:pt>
                <c:pt idx="6780">
                  <c:v>225.9667</c:v>
                </c:pt>
                <c:pt idx="6781">
                  <c:v>226</c:v>
                </c:pt>
                <c:pt idx="6782">
                  <c:v>226.0333</c:v>
                </c:pt>
                <c:pt idx="6783">
                  <c:v>226.0667</c:v>
                </c:pt>
                <c:pt idx="6784">
                  <c:v>226.1</c:v>
                </c:pt>
                <c:pt idx="6785">
                  <c:v>226.1333</c:v>
                </c:pt>
                <c:pt idx="6786">
                  <c:v>226.1667</c:v>
                </c:pt>
                <c:pt idx="6787">
                  <c:v>226.2</c:v>
                </c:pt>
                <c:pt idx="6788">
                  <c:v>226.2333</c:v>
                </c:pt>
                <c:pt idx="6789">
                  <c:v>226.2667</c:v>
                </c:pt>
                <c:pt idx="6790">
                  <c:v>226.3</c:v>
                </c:pt>
                <c:pt idx="6791">
                  <c:v>226.3333</c:v>
                </c:pt>
                <c:pt idx="6792">
                  <c:v>226.3667</c:v>
                </c:pt>
                <c:pt idx="6793">
                  <c:v>226.4</c:v>
                </c:pt>
                <c:pt idx="6794">
                  <c:v>226.4333</c:v>
                </c:pt>
                <c:pt idx="6795">
                  <c:v>226.4667</c:v>
                </c:pt>
                <c:pt idx="6796">
                  <c:v>226.5</c:v>
                </c:pt>
                <c:pt idx="6797">
                  <c:v>226.5333</c:v>
                </c:pt>
                <c:pt idx="6798">
                  <c:v>226.5667</c:v>
                </c:pt>
                <c:pt idx="6799">
                  <c:v>226.6</c:v>
                </c:pt>
                <c:pt idx="6800">
                  <c:v>226.6333</c:v>
                </c:pt>
                <c:pt idx="6801">
                  <c:v>226.6667</c:v>
                </c:pt>
                <c:pt idx="6802">
                  <c:v>226.7</c:v>
                </c:pt>
                <c:pt idx="6803">
                  <c:v>226.7333</c:v>
                </c:pt>
                <c:pt idx="6804">
                  <c:v>226.7667</c:v>
                </c:pt>
                <c:pt idx="6805">
                  <c:v>226.8</c:v>
                </c:pt>
                <c:pt idx="6806">
                  <c:v>226.8333</c:v>
                </c:pt>
                <c:pt idx="6807">
                  <c:v>226.8667</c:v>
                </c:pt>
                <c:pt idx="6808">
                  <c:v>226.9</c:v>
                </c:pt>
                <c:pt idx="6809">
                  <c:v>226.9333</c:v>
                </c:pt>
                <c:pt idx="6810">
                  <c:v>226.9667</c:v>
                </c:pt>
                <c:pt idx="6811">
                  <c:v>227</c:v>
                </c:pt>
                <c:pt idx="6812">
                  <c:v>227.0333</c:v>
                </c:pt>
                <c:pt idx="6813">
                  <c:v>227.0667</c:v>
                </c:pt>
                <c:pt idx="6814">
                  <c:v>227.1</c:v>
                </c:pt>
                <c:pt idx="6815">
                  <c:v>227.1333</c:v>
                </c:pt>
                <c:pt idx="6816">
                  <c:v>227.1667</c:v>
                </c:pt>
                <c:pt idx="6817">
                  <c:v>227.2</c:v>
                </c:pt>
                <c:pt idx="6818">
                  <c:v>227.2333</c:v>
                </c:pt>
                <c:pt idx="6819">
                  <c:v>227.2667</c:v>
                </c:pt>
                <c:pt idx="6820">
                  <c:v>227.3</c:v>
                </c:pt>
                <c:pt idx="6821">
                  <c:v>227.3333</c:v>
                </c:pt>
                <c:pt idx="6822">
                  <c:v>227.3667</c:v>
                </c:pt>
                <c:pt idx="6823">
                  <c:v>227.4</c:v>
                </c:pt>
                <c:pt idx="6824">
                  <c:v>227.4333</c:v>
                </c:pt>
                <c:pt idx="6825">
                  <c:v>227.4667</c:v>
                </c:pt>
                <c:pt idx="6826">
                  <c:v>227.5</c:v>
                </c:pt>
                <c:pt idx="6827">
                  <c:v>227.5333</c:v>
                </c:pt>
                <c:pt idx="6828">
                  <c:v>227.5667</c:v>
                </c:pt>
                <c:pt idx="6829">
                  <c:v>227.6</c:v>
                </c:pt>
                <c:pt idx="6830">
                  <c:v>227.6333</c:v>
                </c:pt>
                <c:pt idx="6831">
                  <c:v>227.6667</c:v>
                </c:pt>
                <c:pt idx="6832">
                  <c:v>227.7</c:v>
                </c:pt>
                <c:pt idx="6833">
                  <c:v>227.7333</c:v>
                </c:pt>
                <c:pt idx="6834">
                  <c:v>227.7667</c:v>
                </c:pt>
                <c:pt idx="6835">
                  <c:v>227.8</c:v>
                </c:pt>
                <c:pt idx="6836">
                  <c:v>227.8333</c:v>
                </c:pt>
                <c:pt idx="6837">
                  <c:v>227.8667</c:v>
                </c:pt>
                <c:pt idx="6838">
                  <c:v>227.9</c:v>
                </c:pt>
                <c:pt idx="6839">
                  <c:v>227.9333</c:v>
                </c:pt>
                <c:pt idx="6840">
                  <c:v>227.9667</c:v>
                </c:pt>
                <c:pt idx="6841">
                  <c:v>228</c:v>
                </c:pt>
                <c:pt idx="6842">
                  <c:v>228.0333</c:v>
                </c:pt>
                <c:pt idx="6843">
                  <c:v>228.0667</c:v>
                </c:pt>
                <c:pt idx="6844">
                  <c:v>228.1</c:v>
                </c:pt>
                <c:pt idx="6845">
                  <c:v>228.1333</c:v>
                </c:pt>
                <c:pt idx="6846">
                  <c:v>228.1667</c:v>
                </c:pt>
                <c:pt idx="6847">
                  <c:v>228.2</c:v>
                </c:pt>
                <c:pt idx="6848">
                  <c:v>228.2333</c:v>
                </c:pt>
                <c:pt idx="6849">
                  <c:v>228.2667</c:v>
                </c:pt>
                <c:pt idx="6850">
                  <c:v>228.3</c:v>
                </c:pt>
                <c:pt idx="6851">
                  <c:v>228.3333</c:v>
                </c:pt>
                <c:pt idx="6852">
                  <c:v>228.3667</c:v>
                </c:pt>
                <c:pt idx="6853">
                  <c:v>228.4</c:v>
                </c:pt>
                <c:pt idx="6854">
                  <c:v>228.4333</c:v>
                </c:pt>
                <c:pt idx="6855">
                  <c:v>228.4667</c:v>
                </c:pt>
                <c:pt idx="6856">
                  <c:v>228.5</c:v>
                </c:pt>
                <c:pt idx="6857">
                  <c:v>228.5333</c:v>
                </c:pt>
                <c:pt idx="6858">
                  <c:v>228.5667</c:v>
                </c:pt>
                <c:pt idx="6859">
                  <c:v>228.6</c:v>
                </c:pt>
                <c:pt idx="6860">
                  <c:v>228.6333</c:v>
                </c:pt>
                <c:pt idx="6861">
                  <c:v>228.6667</c:v>
                </c:pt>
                <c:pt idx="6862">
                  <c:v>228.7</c:v>
                </c:pt>
                <c:pt idx="6863">
                  <c:v>228.7333</c:v>
                </c:pt>
                <c:pt idx="6864">
                  <c:v>228.7667</c:v>
                </c:pt>
                <c:pt idx="6865">
                  <c:v>228.8</c:v>
                </c:pt>
                <c:pt idx="6866">
                  <c:v>228.8333</c:v>
                </c:pt>
                <c:pt idx="6867">
                  <c:v>228.8667</c:v>
                </c:pt>
                <c:pt idx="6868">
                  <c:v>228.9</c:v>
                </c:pt>
                <c:pt idx="6869">
                  <c:v>228.9333</c:v>
                </c:pt>
                <c:pt idx="6870">
                  <c:v>228.9667</c:v>
                </c:pt>
                <c:pt idx="6871">
                  <c:v>229</c:v>
                </c:pt>
                <c:pt idx="6872">
                  <c:v>229.0333</c:v>
                </c:pt>
                <c:pt idx="6873">
                  <c:v>229.0667</c:v>
                </c:pt>
                <c:pt idx="6874">
                  <c:v>229.1</c:v>
                </c:pt>
                <c:pt idx="6875">
                  <c:v>229.1333</c:v>
                </c:pt>
                <c:pt idx="6876">
                  <c:v>229.1667</c:v>
                </c:pt>
                <c:pt idx="6877">
                  <c:v>229.2</c:v>
                </c:pt>
                <c:pt idx="6878">
                  <c:v>229.2333</c:v>
                </c:pt>
                <c:pt idx="6879">
                  <c:v>229.2667</c:v>
                </c:pt>
                <c:pt idx="6880">
                  <c:v>229.3</c:v>
                </c:pt>
                <c:pt idx="6881">
                  <c:v>229.3333</c:v>
                </c:pt>
                <c:pt idx="6882">
                  <c:v>229.3667</c:v>
                </c:pt>
                <c:pt idx="6883">
                  <c:v>229.4</c:v>
                </c:pt>
                <c:pt idx="6884">
                  <c:v>229.4333</c:v>
                </c:pt>
                <c:pt idx="6885">
                  <c:v>229.4667</c:v>
                </c:pt>
                <c:pt idx="6886">
                  <c:v>229.5</c:v>
                </c:pt>
                <c:pt idx="6887">
                  <c:v>229.5333</c:v>
                </c:pt>
                <c:pt idx="6888">
                  <c:v>229.5667</c:v>
                </c:pt>
                <c:pt idx="6889">
                  <c:v>229.6</c:v>
                </c:pt>
                <c:pt idx="6890">
                  <c:v>229.6333</c:v>
                </c:pt>
                <c:pt idx="6891">
                  <c:v>229.6667</c:v>
                </c:pt>
                <c:pt idx="6892">
                  <c:v>229.7</c:v>
                </c:pt>
                <c:pt idx="6893">
                  <c:v>229.7333</c:v>
                </c:pt>
                <c:pt idx="6894">
                  <c:v>229.7667</c:v>
                </c:pt>
                <c:pt idx="6895">
                  <c:v>229.8</c:v>
                </c:pt>
                <c:pt idx="6896">
                  <c:v>229.8333</c:v>
                </c:pt>
                <c:pt idx="6897">
                  <c:v>229.8667</c:v>
                </c:pt>
                <c:pt idx="6898">
                  <c:v>229.9</c:v>
                </c:pt>
                <c:pt idx="6899">
                  <c:v>229.9333</c:v>
                </c:pt>
                <c:pt idx="6900">
                  <c:v>229.9667</c:v>
                </c:pt>
                <c:pt idx="6901">
                  <c:v>230</c:v>
                </c:pt>
                <c:pt idx="6902">
                  <c:v>230.0333</c:v>
                </c:pt>
                <c:pt idx="6903">
                  <c:v>230.0667</c:v>
                </c:pt>
                <c:pt idx="6904">
                  <c:v>230.1</c:v>
                </c:pt>
                <c:pt idx="6905">
                  <c:v>230.1333</c:v>
                </c:pt>
                <c:pt idx="6906">
                  <c:v>230.1667</c:v>
                </c:pt>
                <c:pt idx="6907">
                  <c:v>230.2</c:v>
                </c:pt>
                <c:pt idx="6908">
                  <c:v>230.2333</c:v>
                </c:pt>
                <c:pt idx="6909">
                  <c:v>230.2667</c:v>
                </c:pt>
                <c:pt idx="6910">
                  <c:v>230.3</c:v>
                </c:pt>
                <c:pt idx="6911">
                  <c:v>230.3333</c:v>
                </c:pt>
                <c:pt idx="6912">
                  <c:v>230.3667</c:v>
                </c:pt>
                <c:pt idx="6913">
                  <c:v>230.4</c:v>
                </c:pt>
                <c:pt idx="6914">
                  <c:v>230.4333</c:v>
                </c:pt>
                <c:pt idx="6915">
                  <c:v>230.4667</c:v>
                </c:pt>
                <c:pt idx="6916">
                  <c:v>230.5</c:v>
                </c:pt>
                <c:pt idx="6917">
                  <c:v>230.5333</c:v>
                </c:pt>
                <c:pt idx="6918">
                  <c:v>230.5667</c:v>
                </c:pt>
                <c:pt idx="6919">
                  <c:v>230.6</c:v>
                </c:pt>
                <c:pt idx="6920">
                  <c:v>230.6333</c:v>
                </c:pt>
                <c:pt idx="6921">
                  <c:v>230.6667</c:v>
                </c:pt>
                <c:pt idx="6922">
                  <c:v>230.7</c:v>
                </c:pt>
                <c:pt idx="6923">
                  <c:v>230.7333</c:v>
                </c:pt>
                <c:pt idx="6924">
                  <c:v>230.7667</c:v>
                </c:pt>
                <c:pt idx="6925">
                  <c:v>230.8</c:v>
                </c:pt>
                <c:pt idx="6926">
                  <c:v>230.8333</c:v>
                </c:pt>
                <c:pt idx="6927">
                  <c:v>230.8667</c:v>
                </c:pt>
                <c:pt idx="6928">
                  <c:v>230.9</c:v>
                </c:pt>
                <c:pt idx="6929">
                  <c:v>230.9333</c:v>
                </c:pt>
                <c:pt idx="6930">
                  <c:v>230.9667</c:v>
                </c:pt>
                <c:pt idx="6931">
                  <c:v>231</c:v>
                </c:pt>
                <c:pt idx="6932">
                  <c:v>231.0333</c:v>
                </c:pt>
                <c:pt idx="6933">
                  <c:v>231.0667</c:v>
                </c:pt>
                <c:pt idx="6934">
                  <c:v>231.1</c:v>
                </c:pt>
                <c:pt idx="6935">
                  <c:v>231.1333</c:v>
                </c:pt>
                <c:pt idx="6936">
                  <c:v>231.1667</c:v>
                </c:pt>
                <c:pt idx="6937">
                  <c:v>231.2</c:v>
                </c:pt>
                <c:pt idx="6938">
                  <c:v>231.2333</c:v>
                </c:pt>
                <c:pt idx="6939">
                  <c:v>231.2667</c:v>
                </c:pt>
                <c:pt idx="6940">
                  <c:v>231.3</c:v>
                </c:pt>
                <c:pt idx="6941">
                  <c:v>231.3333</c:v>
                </c:pt>
                <c:pt idx="6942">
                  <c:v>231.3667</c:v>
                </c:pt>
                <c:pt idx="6943">
                  <c:v>231.4</c:v>
                </c:pt>
                <c:pt idx="6944">
                  <c:v>231.4333</c:v>
                </c:pt>
                <c:pt idx="6945">
                  <c:v>231.4667</c:v>
                </c:pt>
                <c:pt idx="6946">
                  <c:v>231.5</c:v>
                </c:pt>
                <c:pt idx="6947">
                  <c:v>231.5333</c:v>
                </c:pt>
                <c:pt idx="6948">
                  <c:v>231.5667</c:v>
                </c:pt>
                <c:pt idx="6949">
                  <c:v>231.6</c:v>
                </c:pt>
                <c:pt idx="6950">
                  <c:v>231.6333</c:v>
                </c:pt>
                <c:pt idx="6951">
                  <c:v>231.6667</c:v>
                </c:pt>
                <c:pt idx="6952">
                  <c:v>231.7</c:v>
                </c:pt>
                <c:pt idx="6953">
                  <c:v>231.7333</c:v>
                </c:pt>
                <c:pt idx="6954">
                  <c:v>231.7667</c:v>
                </c:pt>
                <c:pt idx="6955">
                  <c:v>231.8</c:v>
                </c:pt>
                <c:pt idx="6956">
                  <c:v>231.8333</c:v>
                </c:pt>
                <c:pt idx="6957">
                  <c:v>231.8667</c:v>
                </c:pt>
                <c:pt idx="6958">
                  <c:v>231.9</c:v>
                </c:pt>
                <c:pt idx="6959">
                  <c:v>231.9333</c:v>
                </c:pt>
                <c:pt idx="6960">
                  <c:v>231.9667</c:v>
                </c:pt>
                <c:pt idx="6961">
                  <c:v>232</c:v>
                </c:pt>
                <c:pt idx="6962">
                  <c:v>232.0333</c:v>
                </c:pt>
                <c:pt idx="6963">
                  <c:v>232.0667</c:v>
                </c:pt>
                <c:pt idx="6964">
                  <c:v>232.1</c:v>
                </c:pt>
                <c:pt idx="6965">
                  <c:v>232.1333</c:v>
                </c:pt>
                <c:pt idx="6966">
                  <c:v>232.1667</c:v>
                </c:pt>
                <c:pt idx="6967">
                  <c:v>232.2</c:v>
                </c:pt>
                <c:pt idx="6968">
                  <c:v>232.2333</c:v>
                </c:pt>
                <c:pt idx="6969">
                  <c:v>232.2667</c:v>
                </c:pt>
                <c:pt idx="6970">
                  <c:v>232.3</c:v>
                </c:pt>
                <c:pt idx="6971">
                  <c:v>232.3333</c:v>
                </c:pt>
                <c:pt idx="6972">
                  <c:v>232.3667</c:v>
                </c:pt>
                <c:pt idx="6973">
                  <c:v>232.4</c:v>
                </c:pt>
                <c:pt idx="6974">
                  <c:v>232.4333</c:v>
                </c:pt>
                <c:pt idx="6975">
                  <c:v>232.4667</c:v>
                </c:pt>
                <c:pt idx="6976">
                  <c:v>232.5</c:v>
                </c:pt>
                <c:pt idx="6977">
                  <c:v>232.5333</c:v>
                </c:pt>
                <c:pt idx="6978">
                  <c:v>232.5667</c:v>
                </c:pt>
                <c:pt idx="6979">
                  <c:v>232.6</c:v>
                </c:pt>
                <c:pt idx="6980">
                  <c:v>232.6333</c:v>
                </c:pt>
                <c:pt idx="6981">
                  <c:v>232.6667</c:v>
                </c:pt>
                <c:pt idx="6982">
                  <c:v>232.7</c:v>
                </c:pt>
                <c:pt idx="6983">
                  <c:v>232.7333</c:v>
                </c:pt>
                <c:pt idx="6984">
                  <c:v>232.7667</c:v>
                </c:pt>
                <c:pt idx="6985">
                  <c:v>232.8</c:v>
                </c:pt>
                <c:pt idx="6986">
                  <c:v>232.8333</c:v>
                </c:pt>
                <c:pt idx="6987">
                  <c:v>232.8667</c:v>
                </c:pt>
                <c:pt idx="6988">
                  <c:v>232.9</c:v>
                </c:pt>
                <c:pt idx="6989">
                  <c:v>232.9333</c:v>
                </c:pt>
                <c:pt idx="6990">
                  <c:v>232.9667</c:v>
                </c:pt>
                <c:pt idx="6991">
                  <c:v>233</c:v>
                </c:pt>
                <c:pt idx="6992">
                  <c:v>233.0333</c:v>
                </c:pt>
                <c:pt idx="6993">
                  <c:v>233.0667</c:v>
                </c:pt>
                <c:pt idx="6994">
                  <c:v>233.1</c:v>
                </c:pt>
                <c:pt idx="6995">
                  <c:v>233.1333</c:v>
                </c:pt>
                <c:pt idx="6996">
                  <c:v>233.1667</c:v>
                </c:pt>
                <c:pt idx="6997">
                  <c:v>233.2</c:v>
                </c:pt>
                <c:pt idx="6998">
                  <c:v>233.2333</c:v>
                </c:pt>
                <c:pt idx="6999">
                  <c:v>233.2667</c:v>
                </c:pt>
                <c:pt idx="7000">
                  <c:v>233.3</c:v>
                </c:pt>
                <c:pt idx="7001">
                  <c:v>233.3333</c:v>
                </c:pt>
                <c:pt idx="7002">
                  <c:v>233.3667</c:v>
                </c:pt>
                <c:pt idx="7003">
                  <c:v>233.4</c:v>
                </c:pt>
                <c:pt idx="7004">
                  <c:v>233.4333</c:v>
                </c:pt>
                <c:pt idx="7005">
                  <c:v>233.4667</c:v>
                </c:pt>
                <c:pt idx="7006">
                  <c:v>233.5</c:v>
                </c:pt>
                <c:pt idx="7007">
                  <c:v>233.5333</c:v>
                </c:pt>
                <c:pt idx="7008">
                  <c:v>233.5667</c:v>
                </c:pt>
                <c:pt idx="7009">
                  <c:v>233.6</c:v>
                </c:pt>
                <c:pt idx="7010">
                  <c:v>233.6333</c:v>
                </c:pt>
                <c:pt idx="7011">
                  <c:v>233.6667</c:v>
                </c:pt>
                <c:pt idx="7012">
                  <c:v>233.7</c:v>
                </c:pt>
                <c:pt idx="7013">
                  <c:v>233.7333</c:v>
                </c:pt>
                <c:pt idx="7014">
                  <c:v>233.7667</c:v>
                </c:pt>
                <c:pt idx="7015">
                  <c:v>233.8</c:v>
                </c:pt>
                <c:pt idx="7016">
                  <c:v>233.8333</c:v>
                </c:pt>
                <c:pt idx="7017">
                  <c:v>233.8667</c:v>
                </c:pt>
                <c:pt idx="7018">
                  <c:v>233.9</c:v>
                </c:pt>
                <c:pt idx="7019">
                  <c:v>233.9333</c:v>
                </c:pt>
                <c:pt idx="7020">
                  <c:v>233.9667</c:v>
                </c:pt>
                <c:pt idx="7021">
                  <c:v>234</c:v>
                </c:pt>
                <c:pt idx="7022">
                  <c:v>234.0333</c:v>
                </c:pt>
                <c:pt idx="7023">
                  <c:v>234.0667</c:v>
                </c:pt>
                <c:pt idx="7024">
                  <c:v>234.1</c:v>
                </c:pt>
                <c:pt idx="7025">
                  <c:v>234.1333</c:v>
                </c:pt>
                <c:pt idx="7026">
                  <c:v>234.1667</c:v>
                </c:pt>
                <c:pt idx="7027">
                  <c:v>234.2</c:v>
                </c:pt>
                <c:pt idx="7028">
                  <c:v>234.2333</c:v>
                </c:pt>
                <c:pt idx="7029">
                  <c:v>234.2667</c:v>
                </c:pt>
                <c:pt idx="7030">
                  <c:v>234.3</c:v>
                </c:pt>
                <c:pt idx="7031">
                  <c:v>234.3333</c:v>
                </c:pt>
                <c:pt idx="7032">
                  <c:v>234.3667</c:v>
                </c:pt>
                <c:pt idx="7033">
                  <c:v>234.4</c:v>
                </c:pt>
                <c:pt idx="7034">
                  <c:v>234.4333</c:v>
                </c:pt>
                <c:pt idx="7035">
                  <c:v>234.4667</c:v>
                </c:pt>
                <c:pt idx="7036">
                  <c:v>234.5</c:v>
                </c:pt>
                <c:pt idx="7037">
                  <c:v>234.5333</c:v>
                </c:pt>
                <c:pt idx="7038">
                  <c:v>234.5667</c:v>
                </c:pt>
                <c:pt idx="7039">
                  <c:v>234.6</c:v>
                </c:pt>
                <c:pt idx="7040">
                  <c:v>234.6333</c:v>
                </c:pt>
                <c:pt idx="7041">
                  <c:v>234.6667</c:v>
                </c:pt>
                <c:pt idx="7042">
                  <c:v>234.7</c:v>
                </c:pt>
                <c:pt idx="7043">
                  <c:v>234.7333</c:v>
                </c:pt>
                <c:pt idx="7044">
                  <c:v>234.7667</c:v>
                </c:pt>
                <c:pt idx="7045">
                  <c:v>234.8</c:v>
                </c:pt>
                <c:pt idx="7046">
                  <c:v>234.8333</c:v>
                </c:pt>
                <c:pt idx="7047">
                  <c:v>234.8667</c:v>
                </c:pt>
                <c:pt idx="7048">
                  <c:v>234.9</c:v>
                </c:pt>
                <c:pt idx="7049">
                  <c:v>234.9333</c:v>
                </c:pt>
                <c:pt idx="7050">
                  <c:v>234.9667</c:v>
                </c:pt>
                <c:pt idx="7051">
                  <c:v>235</c:v>
                </c:pt>
                <c:pt idx="7052">
                  <c:v>235.0333</c:v>
                </c:pt>
                <c:pt idx="7053">
                  <c:v>235.0667</c:v>
                </c:pt>
                <c:pt idx="7054">
                  <c:v>235.1</c:v>
                </c:pt>
                <c:pt idx="7055">
                  <c:v>235.1333</c:v>
                </c:pt>
                <c:pt idx="7056">
                  <c:v>235.1667</c:v>
                </c:pt>
                <c:pt idx="7057">
                  <c:v>235.2</c:v>
                </c:pt>
                <c:pt idx="7058">
                  <c:v>235.2333</c:v>
                </c:pt>
                <c:pt idx="7059">
                  <c:v>235.2667</c:v>
                </c:pt>
                <c:pt idx="7060">
                  <c:v>235.3</c:v>
                </c:pt>
                <c:pt idx="7061">
                  <c:v>235.3333</c:v>
                </c:pt>
                <c:pt idx="7062">
                  <c:v>235.3667</c:v>
                </c:pt>
                <c:pt idx="7063">
                  <c:v>235.4</c:v>
                </c:pt>
                <c:pt idx="7064">
                  <c:v>235.4333</c:v>
                </c:pt>
                <c:pt idx="7065">
                  <c:v>235.4667</c:v>
                </c:pt>
                <c:pt idx="7066">
                  <c:v>235.5</c:v>
                </c:pt>
                <c:pt idx="7067">
                  <c:v>235.5333</c:v>
                </c:pt>
                <c:pt idx="7068">
                  <c:v>235.5667</c:v>
                </c:pt>
                <c:pt idx="7069">
                  <c:v>235.6</c:v>
                </c:pt>
                <c:pt idx="7070">
                  <c:v>235.6333</c:v>
                </c:pt>
                <c:pt idx="7071">
                  <c:v>235.6667</c:v>
                </c:pt>
                <c:pt idx="7072">
                  <c:v>235.7</c:v>
                </c:pt>
                <c:pt idx="7073">
                  <c:v>235.7333</c:v>
                </c:pt>
                <c:pt idx="7074">
                  <c:v>235.7667</c:v>
                </c:pt>
                <c:pt idx="7075">
                  <c:v>235.8</c:v>
                </c:pt>
                <c:pt idx="7076">
                  <c:v>235.8333</c:v>
                </c:pt>
                <c:pt idx="7077">
                  <c:v>235.8667</c:v>
                </c:pt>
                <c:pt idx="7078">
                  <c:v>235.9</c:v>
                </c:pt>
                <c:pt idx="7079">
                  <c:v>235.9333</c:v>
                </c:pt>
                <c:pt idx="7080">
                  <c:v>235.9667</c:v>
                </c:pt>
                <c:pt idx="7081">
                  <c:v>236</c:v>
                </c:pt>
                <c:pt idx="7082">
                  <c:v>236.0333</c:v>
                </c:pt>
                <c:pt idx="7083">
                  <c:v>236.0667</c:v>
                </c:pt>
                <c:pt idx="7084">
                  <c:v>236.1</c:v>
                </c:pt>
                <c:pt idx="7085">
                  <c:v>236.1333</c:v>
                </c:pt>
                <c:pt idx="7086">
                  <c:v>236.1667</c:v>
                </c:pt>
                <c:pt idx="7087">
                  <c:v>236.2</c:v>
                </c:pt>
                <c:pt idx="7088">
                  <c:v>236.2333</c:v>
                </c:pt>
                <c:pt idx="7089">
                  <c:v>236.2667</c:v>
                </c:pt>
                <c:pt idx="7090">
                  <c:v>236.3</c:v>
                </c:pt>
                <c:pt idx="7091">
                  <c:v>236.3333</c:v>
                </c:pt>
                <c:pt idx="7092">
                  <c:v>236.3667</c:v>
                </c:pt>
                <c:pt idx="7093">
                  <c:v>236.4</c:v>
                </c:pt>
                <c:pt idx="7094">
                  <c:v>236.4333</c:v>
                </c:pt>
                <c:pt idx="7095">
                  <c:v>236.4667</c:v>
                </c:pt>
                <c:pt idx="7096">
                  <c:v>236.5</c:v>
                </c:pt>
                <c:pt idx="7097">
                  <c:v>236.5333</c:v>
                </c:pt>
                <c:pt idx="7098">
                  <c:v>236.5667</c:v>
                </c:pt>
                <c:pt idx="7099">
                  <c:v>236.6</c:v>
                </c:pt>
                <c:pt idx="7100">
                  <c:v>236.6333</c:v>
                </c:pt>
                <c:pt idx="7101">
                  <c:v>236.6667</c:v>
                </c:pt>
                <c:pt idx="7102">
                  <c:v>236.7</c:v>
                </c:pt>
                <c:pt idx="7103">
                  <c:v>236.7333</c:v>
                </c:pt>
                <c:pt idx="7104">
                  <c:v>236.7667</c:v>
                </c:pt>
                <c:pt idx="7105">
                  <c:v>236.8</c:v>
                </c:pt>
                <c:pt idx="7106">
                  <c:v>236.8333</c:v>
                </c:pt>
                <c:pt idx="7107">
                  <c:v>236.8667</c:v>
                </c:pt>
                <c:pt idx="7108">
                  <c:v>236.9</c:v>
                </c:pt>
                <c:pt idx="7109">
                  <c:v>236.9333</c:v>
                </c:pt>
                <c:pt idx="7110">
                  <c:v>236.9667</c:v>
                </c:pt>
                <c:pt idx="7111">
                  <c:v>237</c:v>
                </c:pt>
                <c:pt idx="7112">
                  <c:v>237.0333</c:v>
                </c:pt>
                <c:pt idx="7113">
                  <c:v>237.0667</c:v>
                </c:pt>
                <c:pt idx="7114">
                  <c:v>237.1</c:v>
                </c:pt>
                <c:pt idx="7115">
                  <c:v>237.1333</c:v>
                </c:pt>
                <c:pt idx="7116">
                  <c:v>237.1667</c:v>
                </c:pt>
                <c:pt idx="7117">
                  <c:v>237.2</c:v>
                </c:pt>
                <c:pt idx="7118">
                  <c:v>237.2333</c:v>
                </c:pt>
                <c:pt idx="7119">
                  <c:v>237.2667</c:v>
                </c:pt>
                <c:pt idx="7120">
                  <c:v>237.3</c:v>
                </c:pt>
                <c:pt idx="7121">
                  <c:v>237.3333</c:v>
                </c:pt>
                <c:pt idx="7122">
                  <c:v>237.3667</c:v>
                </c:pt>
                <c:pt idx="7123">
                  <c:v>237.4</c:v>
                </c:pt>
                <c:pt idx="7124">
                  <c:v>237.4333</c:v>
                </c:pt>
                <c:pt idx="7125">
                  <c:v>237.4667</c:v>
                </c:pt>
                <c:pt idx="7126">
                  <c:v>237.5</c:v>
                </c:pt>
                <c:pt idx="7127">
                  <c:v>237.5333</c:v>
                </c:pt>
                <c:pt idx="7128">
                  <c:v>237.5667</c:v>
                </c:pt>
                <c:pt idx="7129">
                  <c:v>237.6</c:v>
                </c:pt>
                <c:pt idx="7130">
                  <c:v>237.6333</c:v>
                </c:pt>
                <c:pt idx="7131">
                  <c:v>237.6667</c:v>
                </c:pt>
                <c:pt idx="7132">
                  <c:v>237.7</c:v>
                </c:pt>
                <c:pt idx="7133">
                  <c:v>237.7333</c:v>
                </c:pt>
                <c:pt idx="7134">
                  <c:v>237.7667</c:v>
                </c:pt>
                <c:pt idx="7135">
                  <c:v>237.8</c:v>
                </c:pt>
                <c:pt idx="7136">
                  <c:v>237.8333</c:v>
                </c:pt>
                <c:pt idx="7137">
                  <c:v>237.8667</c:v>
                </c:pt>
                <c:pt idx="7138">
                  <c:v>237.9</c:v>
                </c:pt>
                <c:pt idx="7139">
                  <c:v>237.9333</c:v>
                </c:pt>
                <c:pt idx="7140">
                  <c:v>237.9667</c:v>
                </c:pt>
                <c:pt idx="7141">
                  <c:v>238</c:v>
                </c:pt>
                <c:pt idx="7142">
                  <c:v>238.0333</c:v>
                </c:pt>
                <c:pt idx="7143">
                  <c:v>238.0667</c:v>
                </c:pt>
                <c:pt idx="7144">
                  <c:v>238.1</c:v>
                </c:pt>
                <c:pt idx="7145">
                  <c:v>238.1333</c:v>
                </c:pt>
                <c:pt idx="7146">
                  <c:v>238.1667</c:v>
                </c:pt>
                <c:pt idx="7147">
                  <c:v>238.2</c:v>
                </c:pt>
                <c:pt idx="7148">
                  <c:v>238.2333</c:v>
                </c:pt>
                <c:pt idx="7149">
                  <c:v>238.2667</c:v>
                </c:pt>
                <c:pt idx="7150">
                  <c:v>238.3</c:v>
                </c:pt>
                <c:pt idx="7151">
                  <c:v>238.3333</c:v>
                </c:pt>
                <c:pt idx="7152">
                  <c:v>238.3667</c:v>
                </c:pt>
                <c:pt idx="7153">
                  <c:v>238.4</c:v>
                </c:pt>
                <c:pt idx="7154">
                  <c:v>238.4333</c:v>
                </c:pt>
                <c:pt idx="7155">
                  <c:v>238.4667</c:v>
                </c:pt>
                <c:pt idx="7156">
                  <c:v>238.5</c:v>
                </c:pt>
                <c:pt idx="7157">
                  <c:v>238.5333</c:v>
                </c:pt>
                <c:pt idx="7158">
                  <c:v>238.5667</c:v>
                </c:pt>
                <c:pt idx="7159">
                  <c:v>238.6</c:v>
                </c:pt>
                <c:pt idx="7160">
                  <c:v>238.6333</c:v>
                </c:pt>
                <c:pt idx="7161">
                  <c:v>238.6667</c:v>
                </c:pt>
                <c:pt idx="7162">
                  <c:v>238.7</c:v>
                </c:pt>
                <c:pt idx="7163">
                  <c:v>238.7333</c:v>
                </c:pt>
                <c:pt idx="7164">
                  <c:v>238.7667</c:v>
                </c:pt>
                <c:pt idx="7165">
                  <c:v>238.8</c:v>
                </c:pt>
                <c:pt idx="7166">
                  <c:v>238.8333</c:v>
                </c:pt>
                <c:pt idx="7167">
                  <c:v>238.8667</c:v>
                </c:pt>
                <c:pt idx="7168">
                  <c:v>238.9</c:v>
                </c:pt>
                <c:pt idx="7169">
                  <c:v>238.9333</c:v>
                </c:pt>
                <c:pt idx="7170">
                  <c:v>238.9667</c:v>
                </c:pt>
                <c:pt idx="7171">
                  <c:v>239</c:v>
                </c:pt>
                <c:pt idx="7172">
                  <c:v>239.0333</c:v>
                </c:pt>
                <c:pt idx="7173">
                  <c:v>239.0667</c:v>
                </c:pt>
                <c:pt idx="7174">
                  <c:v>239.1</c:v>
                </c:pt>
                <c:pt idx="7175">
                  <c:v>239.1333</c:v>
                </c:pt>
                <c:pt idx="7176">
                  <c:v>239.1667</c:v>
                </c:pt>
                <c:pt idx="7177">
                  <c:v>239.2</c:v>
                </c:pt>
                <c:pt idx="7178">
                  <c:v>239.2333</c:v>
                </c:pt>
                <c:pt idx="7179">
                  <c:v>239.2667</c:v>
                </c:pt>
                <c:pt idx="7180">
                  <c:v>239.3</c:v>
                </c:pt>
                <c:pt idx="7181">
                  <c:v>239.3333</c:v>
                </c:pt>
                <c:pt idx="7182">
                  <c:v>239.3667</c:v>
                </c:pt>
                <c:pt idx="7183">
                  <c:v>239.4</c:v>
                </c:pt>
                <c:pt idx="7184">
                  <c:v>239.4333</c:v>
                </c:pt>
                <c:pt idx="7185">
                  <c:v>239.4667</c:v>
                </c:pt>
                <c:pt idx="7186">
                  <c:v>239.5</c:v>
                </c:pt>
                <c:pt idx="7187">
                  <c:v>239.5333</c:v>
                </c:pt>
                <c:pt idx="7188">
                  <c:v>239.5667</c:v>
                </c:pt>
                <c:pt idx="7189">
                  <c:v>239.6</c:v>
                </c:pt>
                <c:pt idx="7190">
                  <c:v>239.6333</c:v>
                </c:pt>
                <c:pt idx="7191">
                  <c:v>239.6667</c:v>
                </c:pt>
                <c:pt idx="7192">
                  <c:v>239.7</c:v>
                </c:pt>
                <c:pt idx="7193">
                  <c:v>239.7333</c:v>
                </c:pt>
                <c:pt idx="7194">
                  <c:v>239.7667</c:v>
                </c:pt>
                <c:pt idx="7195">
                  <c:v>239.8</c:v>
                </c:pt>
                <c:pt idx="7196">
                  <c:v>239.8333</c:v>
                </c:pt>
                <c:pt idx="7197">
                  <c:v>239.8667</c:v>
                </c:pt>
                <c:pt idx="7198">
                  <c:v>239.9</c:v>
                </c:pt>
                <c:pt idx="7199">
                  <c:v>239.9333</c:v>
                </c:pt>
                <c:pt idx="7200">
                  <c:v>239.9667</c:v>
                </c:pt>
                <c:pt idx="7201">
                  <c:v>240</c:v>
                </c:pt>
                <c:pt idx="7202">
                  <c:v>240.0333</c:v>
                </c:pt>
                <c:pt idx="7203">
                  <c:v>240.0667</c:v>
                </c:pt>
                <c:pt idx="7204">
                  <c:v>240.1</c:v>
                </c:pt>
                <c:pt idx="7205">
                  <c:v>240.1333</c:v>
                </c:pt>
                <c:pt idx="7206">
                  <c:v>240.1667</c:v>
                </c:pt>
                <c:pt idx="7207">
                  <c:v>240.2</c:v>
                </c:pt>
                <c:pt idx="7208">
                  <c:v>240.2333</c:v>
                </c:pt>
                <c:pt idx="7209">
                  <c:v>240.2667</c:v>
                </c:pt>
                <c:pt idx="7210">
                  <c:v>240.3</c:v>
                </c:pt>
                <c:pt idx="7211">
                  <c:v>240.3333</c:v>
                </c:pt>
                <c:pt idx="7212">
                  <c:v>240.3667</c:v>
                </c:pt>
                <c:pt idx="7213">
                  <c:v>240.4</c:v>
                </c:pt>
                <c:pt idx="7214">
                  <c:v>240.4333</c:v>
                </c:pt>
                <c:pt idx="7215">
                  <c:v>240.4667</c:v>
                </c:pt>
                <c:pt idx="7216">
                  <c:v>240.5</c:v>
                </c:pt>
                <c:pt idx="7217">
                  <c:v>240.5333</c:v>
                </c:pt>
                <c:pt idx="7218">
                  <c:v>240.5667</c:v>
                </c:pt>
                <c:pt idx="7219">
                  <c:v>240.6</c:v>
                </c:pt>
                <c:pt idx="7220">
                  <c:v>240.6333</c:v>
                </c:pt>
                <c:pt idx="7221">
                  <c:v>240.6667</c:v>
                </c:pt>
                <c:pt idx="7222">
                  <c:v>240.7</c:v>
                </c:pt>
                <c:pt idx="7223">
                  <c:v>240.7333</c:v>
                </c:pt>
                <c:pt idx="7224">
                  <c:v>240.7667</c:v>
                </c:pt>
                <c:pt idx="7225">
                  <c:v>240.8</c:v>
                </c:pt>
                <c:pt idx="7226">
                  <c:v>240.8333</c:v>
                </c:pt>
                <c:pt idx="7227">
                  <c:v>240.8667</c:v>
                </c:pt>
                <c:pt idx="7228">
                  <c:v>240.9</c:v>
                </c:pt>
                <c:pt idx="7229">
                  <c:v>240.9333</c:v>
                </c:pt>
                <c:pt idx="7230">
                  <c:v>240.9667</c:v>
                </c:pt>
                <c:pt idx="7231">
                  <c:v>241</c:v>
                </c:pt>
                <c:pt idx="7232">
                  <c:v>241.0333</c:v>
                </c:pt>
                <c:pt idx="7233">
                  <c:v>241.0667</c:v>
                </c:pt>
                <c:pt idx="7234">
                  <c:v>241.1</c:v>
                </c:pt>
                <c:pt idx="7235">
                  <c:v>241.1333</c:v>
                </c:pt>
                <c:pt idx="7236">
                  <c:v>241.1667</c:v>
                </c:pt>
                <c:pt idx="7237">
                  <c:v>241.2</c:v>
                </c:pt>
                <c:pt idx="7238">
                  <c:v>241.2333</c:v>
                </c:pt>
                <c:pt idx="7239">
                  <c:v>241.2667</c:v>
                </c:pt>
                <c:pt idx="7240">
                  <c:v>241.3</c:v>
                </c:pt>
                <c:pt idx="7241">
                  <c:v>241.3333</c:v>
                </c:pt>
                <c:pt idx="7242">
                  <c:v>241.3667</c:v>
                </c:pt>
                <c:pt idx="7243">
                  <c:v>241.4</c:v>
                </c:pt>
                <c:pt idx="7244">
                  <c:v>241.4333</c:v>
                </c:pt>
                <c:pt idx="7245">
                  <c:v>241.4667</c:v>
                </c:pt>
                <c:pt idx="7246">
                  <c:v>241.5</c:v>
                </c:pt>
                <c:pt idx="7247">
                  <c:v>241.5333</c:v>
                </c:pt>
                <c:pt idx="7248">
                  <c:v>241.5667</c:v>
                </c:pt>
                <c:pt idx="7249">
                  <c:v>241.6</c:v>
                </c:pt>
                <c:pt idx="7250">
                  <c:v>241.6333</c:v>
                </c:pt>
                <c:pt idx="7251">
                  <c:v>241.6667</c:v>
                </c:pt>
                <c:pt idx="7252">
                  <c:v>241.7</c:v>
                </c:pt>
                <c:pt idx="7253">
                  <c:v>241.7333</c:v>
                </c:pt>
                <c:pt idx="7254">
                  <c:v>241.7667</c:v>
                </c:pt>
                <c:pt idx="7255">
                  <c:v>241.8</c:v>
                </c:pt>
                <c:pt idx="7256">
                  <c:v>241.8333</c:v>
                </c:pt>
                <c:pt idx="7257">
                  <c:v>241.8667</c:v>
                </c:pt>
                <c:pt idx="7258">
                  <c:v>241.9</c:v>
                </c:pt>
                <c:pt idx="7259">
                  <c:v>241.9333</c:v>
                </c:pt>
                <c:pt idx="7260">
                  <c:v>241.9667</c:v>
                </c:pt>
                <c:pt idx="7261">
                  <c:v>242</c:v>
                </c:pt>
                <c:pt idx="7262">
                  <c:v>242.0333</c:v>
                </c:pt>
                <c:pt idx="7263">
                  <c:v>242.0667</c:v>
                </c:pt>
                <c:pt idx="7264">
                  <c:v>242.1</c:v>
                </c:pt>
                <c:pt idx="7265">
                  <c:v>242.1333</c:v>
                </c:pt>
                <c:pt idx="7266">
                  <c:v>242.1667</c:v>
                </c:pt>
                <c:pt idx="7267">
                  <c:v>242.2</c:v>
                </c:pt>
                <c:pt idx="7268">
                  <c:v>242.2333</c:v>
                </c:pt>
                <c:pt idx="7269">
                  <c:v>242.2667</c:v>
                </c:pt>
                <c:pt idx="7270">
                  <c:v>242.3</c:v>
                </c:pt>
                <c:pt idx="7271">
                  <c:v>242.3333</c:v>
                </c:pt>
                <c:pt idx="7272">
                  <c:v>242.3667</c:v>
                </c:pt>
                <c:pt idx="7273">
                  <c:v>242.4</c:v>
                </c:pt>
                <c:pt idx="7274">
                  <c:v>242.4333</c:v>
                </c:pt>
                <c:pt idx="7275">
                  <c:v>242.4667</c:v>
                </c:pt>
                <c:pt idx="7276">
                  <c:v>242.5</c:v>
                </c:pt>
                <c:pt idx="7277">
                  <c:v>242.5333</c:v>
                </c:pt>
                <c:pt idx="7278">
                  <c:v>242.5667</c:v>
                </c:pt>
                <c:pt idx="7279">
                  <c:v>242.6</c:v>
                </c:pt>
                <c:pt idx="7280">
                  <c:v>242.6333</c:v>
                </c:pt>
                <c:pt idx="7281">
                  <c:v>242.6667</c:v>
                </c:pt>
                <c:pt idx="7282">
                  <c:v>242.7</c:v>
                </c:pt>
                <c:pt idx="7283">
                  <c:v>242.7333</c:v>
                </c:pt>
                <c:pt idx="7284">
                  <c:v>242.7667</c:v>
                </c:pt>
                <c:pt idx="7285">
                  <c:v>242.8</c:v>
                </c:pt>
                <c:pt idx="7286">
                  <c:v>242.8333</c:v>
                </c:pt>
                <c:pt idx="7287">
                  <c:v>242.8667</c:v>
                </c:pt>
                <c:pt idx="7288">
                  <c:v>242.9</c:v>
                </c:pt>
                <c:pt idx="7289">
                  <c:v>242.9333</c:v>
                </c:pt>
                <c:pt idx="7290">
                  <c:v>242.9667</c:v>
                </c:pt>
                <c:pt idx="7291">
                  <c:v>243</c:v>
                </c:pt>
                <c:pt idx="7292">
                  <c:v>243.0333</c:v>
                </c:pt>
                <c:pt idx="7293">
                  <c:v>243.0667</c:v>
                </c:pt>
                <c:pt idx="7294">
                  <c:v>243.1</c:v>
                </c:pt>
                <c:pt idx="7295">
                  <c:v>243.1333</c:v>
                </c:pt>
                <c:pt idx="7296">
                  <c:v>243.1667</c:v>
                </c:pt>
                <c:pt idx="7297">
                  <c:v>243.2</c:v>
                </c:pt>
                <c:pt idx="7298">
                  <c:v>243.2333</c:v>
                </c:pt>
                <c:pt idx="7299">
                  <c:v>243.2667</c:v>
                </c:pt>
                <c:pt idx="7300">
                  <c:v>243.3</c:v>
                </c:pt>
                <c:pt idx="7301">
                  <c:v>243.3333</c:v>
                </c:pt>
                <c:pt idx="7302">
                  <c:v>243.3667</c:v>
                </c:pt>
                <c:pt idx="7303">
                  <c:v>243.4</c:v>
                </c:pt>
                <c:pt idx="7304">
                  <c:v>243.4333</c:v>
                </c:pt>
                <c:pt idx="7305">
                  <c:v>243.4667</c:v>
                </c:pt>
                <c:pt idx="7306">
                  <c:v>243.5</c:v>
                </c:pt>
                <c:pt idx="7307">
                  <c:v>243.5333</c:v>
                </c:pt>
                <c:pt idx="7308">
                  <c:v>243.5667</c:v>
                </c:pt>
                <c:pt idx="7309">
                  <c:v>243.6</c:v>
                </c:pt>
                <c:pt idx="7310">
                  <c:v>243.6333</c:v>
                </c:pt>
                <c:pt idx="7311">
                  <c:v>243.6667</c:v>
                </c:pt>
                <c:pt idx="7312">
                  <c:v>243.7</c:v>
                </c:pt>
                <c:pt idx="7313">
                  <c:v>243.7333</c:v>
                </c:pt>
                <c:pt idx="7314">
                  <c:v>243.7667</c:v>
                </c:pt>
                <c:pt idx="7315">
                  <c:v>243.8</c:v>
                </c:pt>
                <c:pt idx="7316">
                  <c:v>243.8333</c:v>
                </c:pt>
                <c:pt idx="7317">
                  <c:v>243.8667</c:v>
                </c:pt>
                <c:pt idx="7318">
                  <c:v>243.9</c:v>
                </c:pt>
                <c:pt idx="7319">
                  <c:v>243.9333</c:v>
                </c:pt>
                <c:pt idx="7320">
                  <c:v>243.9667</c:v>
                </c:pt>
                <c:pt idx="7321">
                  <c:v>244</c:v>
                </c:pt>
                <c:pt idx="7322">
                  <c:v>244.0333</c:v>
                </c:pt>
                <c:pt idx="7323">
                  <c:v>244.0667</c:v>
                </c:pt>
                <c:pt idx="7324">
                  <c:v>244.1</c:v>
                </c:pt>
                <c:pt idx="7325">
                  <c:v>244.1333</c:v>
                </c:pt>
                <c:pt idx="7326">
                  <c:v>244.1667</c:v>
                </c:pt>
                <c:pt idx="7327">
                  <c:v>244.2</c:v>
                </c:pt>
                <c:pt idx="7328">
                  <c:v>244.2333</c:v>
                </c:pt>
                <c:pt idx="7329">
                  <c:v>244.2667</c:v>
                </c:pt>
                <c:pt idx="7330">
                  <c:v>244.3</c:v>
                </c:pt>
                <c:pt idx="7331">
                  <c:v>244.3333</c:v>
                </c:pt>
                <c:pt idx="7332">
                  <c:v>244.3667</c:v>
                </c:pt>
                <c:pt idx="7333">
                  <c:v>244.4</c:v>
                </c:pt>
                <c:pt idx="7334">
                  <c:v>244.4333</c:v>
                </c:pt>
                <c:pt idx="7335">
                  <c:v>244.4667</c:v>
                </c:pt>
                <c:pt idx="7336">
                  <c:v>244.5</c:v>
                </c:pt>
                <c:pt idx="7337">
                  <c:v>244.5333</c:v>
                </c:pt>
                <c:pt idx="7338">
                  <c:v>244.5667</c:v>
                </c:pt>
                <c:pt idx="7339">
                  <c:v>244.6</c:v>
                </c:pt>
                <c:pt idx="7340">
                  <c:v>244.6333</c:v>
                </c:pt>
                <c:pt idx="7341">
                  <c:v>244.6667</c:v>
                </c:pt>
                <c:pt idx="7342">
                  <c:v>244.7</c:v>
                </c:pt>
                <c:pt idx="7343">
                  <c:v>244.7333</c:v>
                </c:pt>
                <c:pt idx="7344">
                  <c:v>244.7667</c:v>
                </c:pt>
                <c:pt idx="7345">
                  <c:v>244.8</c:v>
                </c:pt>
                <c:pt idx="7346">
                  <c:v>244.8333</c:v>
                </c:pt>
                <c:pt idx="7347">
                  <c:v>244.8667</c:v>
                </c:pt>
                <c:pt idx="7348">
                  <c:v>244.9</c:v>
                </c:pt>
                <c:pt idx="7349">
                  <c:v>244.9333</c:v>
                </c:pt>
                <c:pt idx="7350">
                  <c:v>244.9667</c:v>
                </c:pt>
                <c:pt idx="7351">
                  <c:v>245</c:v>
                </c:pt>
                <c:pt idx="7352">
                  <c:v>245.0333</c:v>
                </c:pt>
                <c:pt idx="7353">
                  <c:v>245.0667</c:v>
                </c:pt>
                <c:pt idx="7354">
                  <c:v>245.1</c:v>
                </c:pt>
                <c:pt idx="7355">
                  <c:v>245.1333</c:v>
                </c:pt>
                <c:pt idx="7356">
                  <c:v>245.1667</c:v>
                </c:pt>
                <c:pt idx="7357">
                  <c:v>245.2</c:v>
                </c:pt>
                <c:pt idx="7358">
                  <c:v>245.2333</c:v>
                </c:pt>
                <c:pt idx="7359">
                  <c:v>245.2667</c:v>
                </c:pt>
                <c:pt idx="7360">
                  <c:v>245.3</c:v>
                </c:pt>
                <c:pt idx="7361">
                  <c:v>245.3333</c:v>
                </c:pt>
                <c:pt idx="7362">
                  <c:v>245.3667</c:v>
                </c:pt>
                <c:pt idx="7363">
                  <c:v>245.4</c:v>
                </c:pt>
                <c:pt idx="7364">
                  <c:v>245.4333</c:v>
                </c:pt>
                <c:pt idx="7365">
                  <c:v>245.4667</c:v>
                </c:pt>
                <c:pt idx="7366">
                  <c:v>245.5</c:v>
                </c:pt>
                <c:pt idx="7367">
                  <c:v>245.5333</c:v>
                </c:pt>
                <c:pt idx="7368">
                  <c:v>245.5667</c:v>
                </c:pt>
                <c:pt idx="7369">
                  <c:v>245.6</c:v>
                </c:pt>
                <c:pt idx="7370">
                  <c:v>245.6333</c:v>
                </c:pt>
                <c:pt idx="7371">
                  <c:v>245.6667</c:v>
                </c:pt>
                <c:pt idx="7372">
                  <c:v>245.7</c:v>
                </c:pt>
                <c:pt idx="7373">
                  <c:v>245.7333</c:v>
                </c:pt>
                <c:pt idx="7374">
                  <c:v>245.7667</c:v>
                </c:pt>
                <c:pt idx="7375">
                  <c:v>245.8</c:v>
                </c:pt>
                <c:pt idx="7376">
                  <c:v>245.8333</c:v>
                </c:pt>
                <c:pt idx="7377">
                  <c:v>245.8667</c:v>
                </c:pt>
                <c:pt idx="7378">
                  <c:v>245.9</c:v>
                </c:pt>
                <c:pt idx="7379">
                  <c:v>245.9333</c:v>
                </c:pt>
                <c:pt idx="7380">
                  <c:v>245.9667</c:v>
                </c:pt>
                <c:pt idx="7381">
                  <c:v>246</c:v>
                </c:pt>
                <c:pt idx="7382">
                  <c:v>246.0333</c:v>
                </c:pt>
                <c:pt idx="7383">
                  <c:v>246.0667</c:v>
                </c:pt>
                <c:pt idx="7384">
                  <c:v>246.1</c:v>
                </c:pt>
                <c:pt idx="7385">
                  <c:v>246.1333</c:v>
                </c:pt>
                <c:pt idx="7386">
                  <c:v>246.1667</c:v>
                </c:pt>
                <c:pt idx="7387">
                  <c:v>246.2</c:v>
                </c:pt>
                <c:pt idx="7388">
                  <c:v>246.2333</c:v>
                </c:pt>
                <c:pt idx="7389">
                  <c:v>246.2667</c:v>
                </c:pt>
                <c:pt idx="7390">
                  <c:v>246.3</c:v>
                </c:pt>
                <c:pt idx="7391">
                  <c:v>246.3333</c:v>
                </c:pt>
                <c:pt idx="7392">
                  <c:v>246.3667</c:v>
                </c:pt>
                <c:pt idx="7393">
                  <c:v>246.4</c:v>
                </c:pt>
                <c:pt idx="7394">
                  <c:v>246.4333</c:v>
                </c:pt>
                <c:pt idx="7395">
                  <c:v>246.4667</c:v>
                </c:pt>
                <c:pt idx="7396">
                  <c:v>246.5</c:v>
                </c:pt>
                <c:pt idx="7397">
                  <c:v>246.5333</c:v>
                </c:pt>
                <c:pt idx="7398">
                  <c:v>246.5667</c:v>
                </c:pt>
                <c:pt idx="7399">
                  <c:v>246.6</c:v>
                </c:pt>
                <c:pt idx="7400">
                  <c:v>246.6333</c:v>
                </c:pt>
                <c:pt idx="7401">
                  <c:v>246.6667</c:v>
                </c:pt>
                <c:pt idx="7402">
                  <c:v>246.7</c:v>
                </c:pt>
                <c:pt idx="7403">
                  <c:v>246.7333</c:v>
                </c:pt>
                <c:pt idx="7404">
                  <c:v>246.7667</c:v>
                </c:pt>
                <c:pt idx="7405">
                  <c:v>246.8</c:v>
                </c:pt>
                <c:pt idx="7406">
                  <c:v>246.8333</c:v>
                </c:pt>
                <c:pt idx="7407">
                  <c:v>246.8667</c:v>
                </c:pt>
                <c:pt idx="7408">
                  <c:v>246.9</c:v>
                </c:pt>
                <c:pt idx="7409">
                  <c:v>246.9333</c:v>
                </c:pt>
                <c:pt idx="7410">
                  <c:v>246.9667</c:v>
                </c:pt>
                <c:pt idx="7411">
                  <c:v>247</c:v>
                </c:pt>
                <c:pt idx="7412">
                  <c:v>247.0333</c:v>
                </c:pt>
                <c:pt idx="7413">
                  <c:v>247.0667</c:v>
                </c:pt>
                <c:pt idx="7414">
                  <c:v>247.1</c:v>
                </c:pt>
                <c:pt idx="7415">
                  <c:v>247.1333</c:v>
                </c:pt>
                <c:pt idx="7416">
                  <c:v>247.1667</c:v>
                </c:pt>
                <c:pt idx="7417">
                  <c:v>247.2</c:v>
                </c:pt>
                <c:pt idx="7418">
                  <c:v>247.2333</c:v>
                </c:pt>
                <c:pt idx="7419">
                  <c:v>247.2667</c:v>
                </c:pt>
                <c:pt idx="7420">
                  <c:v>247.3</c:v>
                </c:pt>
                <c:pt idx="7421">
                  <c:v>247.3333</c:v>
                </c:pt>
                <c:pt idx="7422">
                  <c:v>247.3667</c:v>
                </c:pt>
                <c:pt idx="7423">
                  <c:v>247.4</c:v>
                </c:pt>
                <c:pt idx="7424">
                  <c:v>247.4333</c:v>
                </c:pt>
                <c:pt idx="7425">
                  <c:v>247.4667</c:v>
                </c:pt>
                <c:pt idx="7426">
                  <c:v>247.5</c:v>
                </c:pt>
                <c:pt idx="7427">
                  <c:v>247.5333</c:v>
                </c:pt>
                <c:pt idx="7428">
                  <c:v>247.5667</c:v>
                </c:pt>
                <c:pt idx="7429">
                  <c:v>247.6</c:v>
                </c:pt>
                <c:pt idx="7430">
                  <c:v>247.6333</c:v>
                </c:pt>
                <c:pt idx="7431">
                  <c:v>247.6667</c:v>
                </c:pt>
                <c:pt idx="7432">
                  <c:v>247.7</c:v>
                </c:pt>
                <c:pt idx="7433">
                  <c:v>247.7333</c:v>
                </c:pt>
                <c:pt idx="7434">
                  <c:v>247.7667</c:v>
                </c:pt>
                <c:pt idx="7435">
                  <c:v>247.8</c:v>
                </c:pt>
                <c:pt idx="7436">
                  <c:v>247.8333</c:v>
                </c:pt>
                <c:pt idx="7437">
                  <c:v>247.8667</c:v>
                </c:pt>
                <c:pt idx="7438">
                  <c:v>247.9</c:v>
                </c:pt>
                <c:pt idx="7439">
                  <c:v>247.9333</c:v>
                </c:pt>
                <c:pt idx="7440">
                  <c:v>247.9667</c:v>
                </c:pt>
                <c:pt idx="7441">
                  <c:v>248</c:v>
                </c:pt>
                <c:pt idx="7442">
                  <c:v>248.0333</c:v>
                </c:pt>
                <c:pt idx="7443">
                  <c:v>248.0667</c:v>
                </c:pt>
                <c:pt idx="7444">
                  <c:v>248.1</c:v>
                </c:pt>
                <c:pt idx="7445">
                  <c:v>248.1333</c:v>
                </c:pt>
                <c:pt idx="7446">
                  <c:v>248.1667</c:v>
                </c:pt>
                <c:pt idx="7447">
                  <c:v>248.2</c:v>
                </c:pt>
                <c:pt idx="7448">
                  <c:v>248.2333</c:v>
                </c:pt>
                <c:pt idx="7449">
                  <c:v>248.2667</c:v>
                </c:pt>
                <c:pt idx="7450">
                  <c:v>248.3</c:v>
                </c:pt>
                <c:pt idx="7451">
                  <c:v>248.3333</c:v>
                </c:pt>
                <c:pt idx="7452">
                  <c:v>248.3667</c:v>
                </c:pt>
                <c:pt idx="7453">
                  <c:v>248.4</c:v>
                </c:pt>
                <c:pt idx="7454">
                  <c:v>248.4333</c:v>
                </c:pt>
                <c:pt idx="7455">
                  <c:v>248.4667</c:v>
                </c:pt>
                <c:pt idx="7456">
                  <c:v>248.5</c:v>
                </c:pt>
                <c:pt idx="7457">
                  <c:v>248.5333</c:v>
                </c:pt>
                <c:pt idx="7458">
                  <c:v>248.5667</c:v>
                </c:pt>
                <c:pt idx="7459">
                  <c:v>248.6</c:v>
                </c:pt>
                <c:pt idx="7460">
                  <c:v>248.6333</c:v>
                </c:pt>
                <c:pt idx="7461">
                  <c:v>248.6667</c:v>
                </c:pt>
                <c:pt idx="7462">
                  <c:v>248.7</c:v>
                </c:pt>
                <c:pt idx="7463">
                  <c:v>248.7333</c:v>
                </c:pt>
                <c:pt idx="7464">
                  <c:v>248.7667</c:v>
                </c:pt>
                <c:pt idx="7465">
                  <c:v>248.8</c:v>
                </c:pt>
                <c:pt idx="7466">
                  <c:v>248.8333</c:v>
                </c:pt>
                <c:pt idx="7467">
                  <c:v>248.8667</c:v>
                </c:pt>
                <c:pt idx="7468">
                  <c:v>248.9</c:v>
                </c:pt>
                <c:pt idx="7469">
                  <c:v>248.9333</c:v>
                </c:pt>
                <c:pt idx="7470">
                  <c:v>248.9667</c:v>
                </c:pt>
                <c:pt idx="7471">
                  <c:v>249</c:v>
                </c:pt>
                <c:pt idx="7472">
                  <c:v>249.0333</c:v>
                </c:pt>
                <c:pt idx="7473">
                  <c:v>249.0667</c:v>
                </c:pt>
                <c:pt idx="7474">
                  <c:v>249.1</c:v>
                </c:pt>
                <c:pt idx="7475">
                  <c:v>249.1333</c:v>
                </c:pt>
                <c:pt idx="7476">
                  <c:v>249.1667</c:v>
                </c:pt>
                <c:pt idx="7477">
                  <c:v>249.2</c:v>
                </c:pt>
                <c:pt idx="7478">
                  <c:v>249.2333</c:v>
                </c:pt>
                <c:pt idx="7479">
                  <c:v>249.2667</c:v>
                </c:pt>
                <c:pt idx="7480">
                  <c:v>249.3</c:v>
                </c:pt>
                <c:pt idx="7481">
                  <c:v>249.3333</c:v>
                </c:pt>
                <c:pt idx="7482">
                  <c:v>249.3667</c:v>
                </c:pt>
                <c:pt idx="7483">
                  <c:v>249.4</c:v>
                </c:pt>
                <c:pt idx="7484">
                  <c:v>249.4333</c:v>
                </c:pt>
                <c:pt idx="7485">
                  <c:v>249.4667</c:v>
                </c:pt>
                <c:pt idx="7486">
                  <c:v>249.5</c:v>
                </c:pt>
                <c:pt idx="7487">
                  <c:v>249.5333</c:v>
                </c:pt>
                <c:pt idx="7488">
                  <c:v>249.5667</c:v>
                </c:pt>
                <c:pt idx="7489">
                  <c:v>249.6</c:v>
                </c:pt>
                <c:pt idx="7490">
                  <c:v>249.6333</c:v>
                </c:pt>
                <c:pt idx="7491">
                  <c:v>249.6667</c:v>
                </c:pt>
                <c:pt idx="7492">
                  <c:v>249.7</c:v>
                </c:pt>
                <c:pt idx="7493">
                  <c:v>249.7333</c:v>
                </c:pt>
                <c:pt idx="7494">
                  <c:v>249.7667</c:v>
                </c:pt>
                <c:pt idx="7495">
                  <c:v>249.8</c:v>
                </c:pt>
                <c:pt idx="7496">
                  <c:v>249.8333</c:v>
                </c:pt>
                <c:pt idx="7497">
                  <c:v>249.8667</c:v>
                </c:pt>
                <c:pt idx="7498">
                  <c:v>249.9</c:v>
                </c:pt>
                <c:pt idx="7499">
                  <c:v>249.9333</c:v>
                </c:pt>
                <c:pt idx="7500">
                  <c:v>249.9667</c:v>
                </c:pt>
                <c:pt idx="7501">
                  <c:v>250</c:v>
                </c:pt>
                <c:pt idx="7502">
                  <c:v>250.0333</c:v>
                </c:pt>
                <c:pt idx="7503">
                  <c:v>250.0667</c:v>
                </c:pt>
                <c:pt idx="7504">
                  <c:v>250.1</c:v>
                </c:pt>
                <c:pt idx="7505">
                  <c:v>250.1333</c:v>
                </c:pt>
                <c:pt idx="7506">
                  <c:v>250.1667</c:v>
                </c:pt>
                <c:pt idx="7507">
                  <c:v>250.2</c:v>
                </c:pt>
                <c:pt idx="7508">
                  <c:v>250.2333</c:v>
                </c:pt>
                <c:pt idx="7509">
                  <c:v>250.2667</c:v>
                </c:pt>
                <c:pt idx="7510">
                  <c:v>250.3</c:v>
                </c:pt>
                <c:pt idx="7511">
                  <c:v>250.3333</c:v>
                </c:pt>
                <c:pt idx="7512">
                  <c:v>250.3667</c:v>
                </c:pt>
                <c:pt idx="7513">
                  <c:v>250.4</c:v>
                </c:pt>
                <c:pt idx="7514">
                  <c:v>250.4333</c:v>
                </c:pt>
                <c:pt idx="7515">
                  <c:v>250.4667</c:v>
                </c:pt>
                <c:pt idx="7516">
                  <c:v>250.5</c:v>
                </c:pt>
                <c:pt idx="7517">
                  <c:v>250.5333</c:v>
                </c:pt>
                <c:pt idx="7518">
                  <c:v>250.5667</c:v>
                </c:pt>
                <c:pt idx="7519">
                  <c:v>250.6</c:v>
                </c:pt>
                <c:pt idx="7520">
                  <c:v>250.6333</c:v>
                </c:pt>
                <c:pt idx="7521">
                  <c:v>250.6667</c:v>
                </c:pt>
                <c:pt idx="7522">
                  <c:v>250.7</c:v>
                </c:pt>
                <c:pt idx="7523">
                  <c:v>250.7333</c:v>
                </c:pt>
                <c:pt idx="7524">
                  <c:v>250.7667</c:v>
                </c:pt>
                <c:pt idx="7525">
                  <c:v>250.8</c:v>
                </c:pt>
                <c:pt idx="7526">
                  <c:v>250.8333</c:v>
                </c:pt>
                <c:pt idx="7527">
                  <c:v>250.8667</c:v>
                </c:pt>
                <c:pt idx="7528">
                  <c:v>250.9</c:v>
                </c:pt>
                <c:pt idx="7529">
                  <c:v>250.9333</c:v>
                </c:pt>
                <c:pt idx="7530">
                  <c:v>250.9667</c:v>
                </c:pt>
                <c:pt idx="7531">
                  <c:v>251</c:v>
                </c:pt>
                <c:pt idx="7532">
                  <c:v>251.0333</c:v>
                </c:pt>
                <c:pt idx="7533">
                  <c:v>251.0667</c:v>
                </c:pt>
                <c:pt idx="7534">
                  <c:v>251.1</c:v>
                </c:pt>
                <c:pt idx="7535">
                  <c:v>251.1333</c:v>
                </c:pt>
                <c:pt idx="7536">
                  <c:v>251.1667</c:v>
                </c:pt>
                <c:pt idx="7537">
                  <c:v>251.2</c:v>
                </c:pt>
                <c:pt idx="7538">
                  <c:v>251.2333</c:v>
                </c:pt>
                <c:pt idx="7539">
                  <c:v>251.2667</c:v>
                </c:pt>
                <c:pt idx="7540">
                  <c:v>251.3</c:v>
                </c:pt>
                <c:pt idx="7541">
                  <c:v>251.3333</c:v>
                </c:pt>
                <c:pt idx="7542">
                  <c:v>251.3667</c:v>
                </c:pt>
                <c:pt idx="7543">
                  <c:v>251.4</c:v>
                </c:pt>
                <c:pt idx="7544">
                  <c:v>251.4333</c:v>
                </c:pt>
                <c:pt idx="7545">
                  <c:v>251.4667</c:v>
                </c:pt>
                <c:pt idx="7546">
                  <c:v>251.5</c:v>
                </c:pt>
                <c:pt idx="7547">
                  <c:v>251.5333</c:v>
                </c:pt>
                <c:pt idx="7548">
                  <c:v>251.5667</c:v>
                </c:pt>
                <c:pt idx="7549">
                  <c:v>251.6</c:v>
                </c:pt>
                <c:pt idx="7550">
                  <c:v>251.6333</c:v>
                </c:pt>
                <c:pt idx="7551">
                  <c:v>251.6667</c:v>
                </c:pt>
                <c:pt idx="7552">
                  <c:v>251.7</c:v>
                </c:pt>
                <c:pt idx="7553">
                  <c:v>251.7333</c:v>
                </c:pt>
                <c:pt idx="7554">
                  <c:v>251.7667</c:v>
                </c:pt>
                <c:pt idx="7555">
                  <c:v>251.8</c:v>
                </c:pt>
                <c:pt idx="7556">
                  <c:v>251.8333</c:v>
                </c:pt>
                <c:pt idx="7557">
                  <c:v>251.8667</c:v>
                </c:pt>
                <c:pt idx="7558">
                  <c:v>251.9</c:v>
                </c:pt>
                <c:pt idx="7559">
                  <c:v>251.9333</c:v>
                </c:pt>
                <c:pt idx="7560">
                  <c:v>251.9667</c:v>
                </c:pt>
                <c:pt idx="7561">
                  <c:v>252</c:v>
                </c:pt>
                <c:pt idx="7562">
                  <c:v>252.0333</c:v>
                </c:pt>
                <c:pt idx="7563">
                  <c:v>252.0667</c:v>
                </c:pt>
                <c:pt idx="7564">
                  <c:v>252.1</c:v>
                </c:pt>
                <c:pt idx="7565">
                  <c:v>252.1333</c:v>
                </c:pt>
                <c:pt idx="7566">
                  <c:v>252.1667</c:v>
                </c:pt>
                <c:pt idx="7567">
                  <c:v>252.2</c:v>
                </c:pt>
                <c:pt idx="7568">
                  <c:v>252.2333</c:v>
                </c:pt>
                <c:pt idx="7569">
                  <c:v>252.2667</c:v>
                </c:pt>
                <c:pt idx="7570">
                  <c:v>252.3</c:v>
                </c:pt>
                <c:pt idx="7571">
                  <c:v>252.3333</c:v>
                </c:pt>
                <c:pt idx="7572">
                  <c:v>252.3667</c:v>
                </c:pt>
                <c:pt idx="7573">
                  <c:v>252.4</c:v>
                </c:pt>
                <c:pt idx="7574">
                  <c:v>252.4333</c:v>
                </c:pt>
                <c:pt idx="7575">
                  <c:v>252.4667</c:v>
                </c:pt>
                <c:pt idx="7576">
                  <c:v>252.5</c:v>
                </c:pt>
                <c:pt idx="7577">
                  <c:v>252.5333</c:v>
                </c:pt>
                <c:pt idx="7578">
                  <c:v>252.5667</c:v>
                </c:pt>
                <c:pt idx="7579">
                  <c:v>252.6</c:v>
                </c:pt>
                <c:pt idx="7580">
                  <c:v>252.6333</c:v>
                </c:pt>
                <c:pt idx="7581">
                  <c:v>252.6667</c:v>
                </c:pt>
                <c:pt idx="7582">
                  <c:v>252.7</c:v>
                </c:pt>
                <c:pt idx="7583">
                  <c:v>252.7333</c:v>
                </c:pt>
                <c:pt idx="7584">
                  <c:v>252.7667</c:v>
                </c:pt>
                <c:pt idx="7585">
                  <c:v>252.8</c:v>
                </c:pt>
                <c:pt idx="7586">
                  <c:v>252.8333</c:v>
                </c:pt>
                <c:pt idx="7587">
                  <c:v>252.8667</c:v>
                </c:pt>
                <c:pt idx="7588">
                  <c:v>252.9</c:v>
                </c:pt>
                <c:pt idx="7589">
                  <c:v>252.9333</c:v>
                </c:pt>
                <c:pt idx="7590">
                  <c:v>252.9667</c:v>
                </c:pt>
                <c:pt idx="7591">
                  <c:v>253</c:v>
                </c:pt>
                <c:pt idx="7592">
                  <c:v>253.0333</c:v>
                </c:pt>
                <c:pt idx="7593">
                  <c:v>253.0667</c:v>
                </c:pt>
                <c:pt idx="7594">
                  <c:v>253.1</c:v>
                </c:pt>
                <c:pt idx="7595">
                  <c:v>253.1333</c:v>
                </c:pt>
                <c:pt idx="7596">
                  <c:v>253.1667</c:v>
                </c:pt>
                <c:pt idx="7597">
                  <c:v>253.2</c:v>
                </c:pt>
                <c:pt idx="7598">
                  <c:v>253.2333</c:v>
                </c:pt>
                <c:pt idx="7599">
                  <c:v>253.2667</c:v>
                </c:pt>
                <c:pt idx="7600">
                  <c:v>253.3</c:v>
                </c:pt>
                <c:pt idx="7601">
                  <c:v>253.3333</c:v>
                </c:pt>
                <c:pt idx="7602">
                  <c:v>253.3667</c:v>
                </c:pt>
                <c:pt idx="7603">
                  <c:v>253.4</c:v>
                </c:pt>
                <c:pt idx="7604">
                  <c:v>253.4333</c:v>
                </c:pt>
                <c:pt idx="7605">
                  <c:v>253.4667</c:v>
                </c:pt>
                <c:pt idx="7606">
                  <c:v>253.5</c:v>
                </c:pt>
                <c:pt idx="7607">
                  <c:v>253.5333</c:v>
                </c:pt>
                <c:pt idx="7608">
                  <c:v>253.5667</c:v>
                </c:pt>
                <c:pt idx="7609">
                  <c:v>253.6</c:v>
                </c:pt>
                <c:pt idx="7610">
                  <c:v>253.6333</c:v>
                </c:pt>
                <c:pt idx="7611">
                  <c:v>253.6667</c:v>
                </c:pt>
                <c:pt idx="7612">
                  <c:v>253.7</c:v>
                </c:pt>
                <c:pt idx="7613">
                  <c:v>253.7333</c:v>
                </c:pt>
                <c:pt idx="7614">
                  <c:v>253.7667</c:v>
                </c:pt>
                <c:pt idx="7615">
                  <c:v>253.8</c:v>
                </c:pt>
                <c:pt idx="7616">
                  <c:v>253.8333</c:v>
                </c:pt>
                <c:pt idx="7617">
                  <c:v>253.8667</c:v>
                </c:pt>
                <c:pt idx="7618">
                  <c:v>253.9</c:v>
                </c:pt>
                <c:pt idx="7619">
                  <c:v>253.9333</c:v>
                </c:pt>
                <c:pt idx="7620">
                  <c:v>253.9667</c:v>
                </c:pt>
                <c:pt idx="7621">
                  <c:v>254</c:v>
                </c:pt>
                <c:pt idx="7622">
                  <c:v>254.0333</c:v>
                </c:pt>
                <c:pt idx="7623">
                  <c:v>254.0667</c:v>
                </c:pt>
                <c:pt idx="7624">
                  <c:v>254.1</c:v>
                </c:pt>
                <c:pt idx="7625">
                  <c:v>254.1333</c:v>
                </c:pt>
                <c:pt idx="7626">
                  <c:v>254.1667</c:v>
                </c:pt>
                <c:pt idx="7627">
                  <c:v>254.2</c:v>
                </c:pt>
                <c:pt idx="7628">
                  <c:v>254.2333</c:v>
                </c:pt>
                <c:pt idx="7629">
                  <c:v>254.2667</c:v>
                </c:pt>
                <c:pt idx="7630">
                  <c:v>254.3</c:v>
                </c:pt>
                <c:pt idx="7631">
                  <c:v>254.3333</c:v>
                </c:pt>
                <c:pt idx="7632">
                  <c:v>254.3667</c:v>
                </c:pt>
                <c:pt idx="7633">
                  <c:v>254.4</c:v>
                </c:pt>
                <c:pt idx="7634">
                  <c:v>254.4333</c:v>
                </c:pt>
                <c:pt idx="7635">
                  <c:v>254.4667</c:v>
                </c:pt>
                <c:pt idx="7636">
                  <c:v>254.5</c:v>
                </c:pt>
                <c:pt idx="7637">
                  <c:v>254.5333</c:v>
                </c:pt>
                <c:pt idx="7638">
                  <c:v>254.5667</c:v>
                </c:pt>
                <c:pt idx="7639">
                  <c:v>254.6</c:v>
                </c:pt>
                <c:pt idx="7640">
                  <c:v>254.6333</c:v>
                </c:pt>
                <c:pt idx="7641">
                  <c:v>254.6667</c:v>
                </c:pt>
                <c:pt idx="7642">
                  <c:v>254.7</c:v>
                </c:pt>
                <c:pt idx="7643">
                  <c:v>254.7333</c:v>
                </c:pt>
                <c:pt idx="7644">
                  <c:v>254.7667</c:v>
                </c:pt>
                <c:pt idx="7645">
                  <c:v>254.8</c:v>
                </c:pt>
                <c:pt idx="7646">
                  <c:v>254.8333</c:v>
                </c:pt>
                <c:pt idx="7647">
                  <c:v>254.8667</c:v>
                </c:pt>
                <c:pt idx="7648">
                  <c:v>254.9</c:v>
                </c:pt>
                <c:pt idx="7649">
                  <c:v>254.9333</c:v>
                </c:pt>
                <c:pt idx="7650">
                  <c:v>254.9667</c:v>
                </c:pt>
                <c:pt idx="7651">
                  <c:v>255</c:v>
                </c:pt>
                <c:pt idx="7652">
                  <c:v>255.0333</c:v>
                </c:pt>
                <c:pt idx="7653">
                  <c:v>255.0667</c:v>
                </c:pt>
                <c:pt idx="7654">
                  <c:v>255.1</c:v>
                </c:pt>
                <c:pt idx="7655">
                  <c:v>255.1333</c:v>
                </c:pt>
                <c:pt idx="7656">
                  <c:v>255.1667</c:v>
                </c:pt>
                <c:pt idx="7657">
                  <c:v>255.2</c:v>
                </c:pt>
                <c:pt idx="7658">
                  <c:v>255.2333</c:v>
                </c:pt>
                <c:pt idx="7659">
                  <c:v>255.2667</c:v>
                </c:pt>
                <c:pt idx="7660">
                  <c:v>255.3</c:v>
                </c:pt>
                <c:pt idx="7661">
                  <c:v>255.3333</c:v>
                </c:pt>
                <c:pt idx="7662">
                  <c:v>255.3667</c:v>
                </c:pt>
                <c:pt idx="7663">
                  <c:v>255.4</c:v>
                </c:pt>
                <c:pt idx="7664">
                  <c:v>255.4333</c:v>
                </c:pt>
                <c:pt idx="7665">
                  <c:v>255.4667</c:v>
                </c:pt>
                <c:pt idx="7666">
                  <c:v>255.5</c:v>
                </c:pt>
                <c:pt idx="7667">
                  <c:v>255.5333</c:v>
                </c:pt>
                <c:pt idx="7668">
                  <c:v>255.5667</c:v>
                </c:pt>
                <c:pt idx="7669">
                  <c:v>255.6</c:v>
                </c:pt>
                <c:pt idx="7670">
                  <c:v>255.6333</c:v>
                </c:pt>
                <c:pt idx="7671">
                  <c:v>255.6667</c:v>
                </c:pt>
                <c:pt idx="7672">
                  <c:v>255.7</c:v>
                </c:pt>
                <c:pt idx="7673">
                  <c:v>255.7333</c:v>
                </c:pt>
                <c:pt idx="7674">
                  <c:v>255.7667</c:v>
                </c:pt>
                <c:pt idx="7675">
                  <c:v>255.8</c:v>
                </c:pt>
                <c:pt idx="7676">
                  <c:v>255.8333</c:v>
                </c:pt>
                <c:pt idx="7677">
                  <c:v>255.8667</c:v>
                </c:pt>
                <c:pt idx="7678">
                  <c:v>255.9</c:v>
                </c:pt>
                <c:pt idx="7679">
                  <c:v>255.9333</c:v>
                </c:pt>
                <c:pt idx="7680">
                  <c:v>255.9667</c:v>
                </c:pt>
                <c:pt idx="7681">
                  <c:v>256</c:v>
                </c:pt>
                <c:pt idx="7682">
                  <c:v>256.0333</c:v>
                </c:pt>
                <c:pt idx="7683">
                  <c:v>256.0667</c:v>
                </c:pt>
                <c:pt idx="7684">
                  <c:v>256.1</c:v>
                </c:pt>
                <c:pt idx="7685">
                  <c:v>256.1333</c:v>
                </c:pt>
                <c:pt idx="7686">
                  <c:v>256.1667</c:v>
                </c:pt>
                <c:pt idx="7687">
                  <c:v>256.2</c:v>
                </c:pt>
                <c:pt idx="7688">
                  <c:v>256.2333</c:v>
                </c:pt>
                <c:pt idx="7689">
                  <c:v>256.2667</c:v>
                </c:pt>
                <c:pt idx="7690">
                  <c:v>256.3</c:v>
                </c:pt>
                <c:pt idx="7691">
                  <c:v>256.3333</c:v>
                </c:pt>
                <c:pt idx="7692">
                  <c:v>256.3667</c:v>
                </c:pt>
                <c:pt idx="7693">
                  <c:v>256.4</c:v>
                </c:pt>
                <c:pt idx="7694">
                  <c:v>256.4333</c:v>
                </c:pt>
                <c:pt idx="7695">
                  <c:v>256.4667</c:v>
                </c:pt>
                <c:pt idx="7696">
                  <c:v>256.5</c:v>
                </c:pt>
                <c:pt idx="7697">
                  <c:v>256.5333</c:v>
                </c:pt>
                <c:pt idx="7698">
                  <c:v>256.5667</c:v>
                </c:pt>
                <c:pt idx="7699">
                  <c:v>256.6</c:v>
                </c:pt>
                <c:pt idx="7700">
                  <c:v>256.6333</c:v>
                </c:pt>
                <c:pt idx="7701">
                  <c:v>256.6667</c:v>
                </c:pt>
                <c:pt idx="7702">
                  <c:v>256.7</c:v>
                </c:pt>
                <c:pt idx="7703">
                  <c:v>256.7333</c:v>
                </c:pt>
                <c:pt idx="7704">
                  <c:v>256.7667</c:v>
                </c:pt>
                <c:pt idx="7705">
                  <c:v>256.8</c:v>
                </c:pt>
                <c:pt idx="7706">
                  <c:v>256.8333</c:v>
                </c:pt>
                <c:pt idx="7707">
                  <c:v>256.8667</c:v>
                </c:pt>
                <c:pt idx="7708">
                  <c:v>256.9</c:v>
                </c:pt>
                <c:pt idx="7709">
                  <c:v>256.9333</c:v>
                </c:pt>
                <c:pt idx="7710">
                  <c:v>256.9667</c:v>
                </c:pt>
                <c:pt idx="7711">
                  <c:v>257</c:v>
                </c:pt>
                <c:pt idx="7712">
                  <c:v>257.0333</c:v>
                </c:pt>
                <c:pt idx="7713">
                  <c:v>257.0667</c:v>
                </c:pt>
                <c:pt idx="7714">
                  <c:v>257.1</c:v>
                </c:pt>
                <c:pt idx="7715">
                  <c:v>257.1333</c:v>
                </c:pt>
                <c:pt idx="7716">
                  <c:v>257.1667</c:v>
                </c:pt>
                <c:pt idx="7717">
                  <c:v>257.2</c:v>
                </c:pt>
                <c:pt idx="7718">
                  <c:v>257.2333</c:v>
                </c:pt>
                <c:pt idx="7719">
                  <c:v>257.2667</c:v>
                </c:pt>
                <c:pt idx="7720">
                  <c:v>257.3</c:v>
                </c:pt>
                <c:pt idx="7721">
                  <c:v>257.3333</c:v>
                </c:pt>
                <c:pt idx="7722">
                  <c:v>257.3667</c:v>
                </c:pt>
                <c:pt idx="7723">
                  <c:v>257.4</c:v>
                </c:pt>
                <c:pt idx="7724">
                  <c:v>257.4333</c:v>
                </c:pt>
                <c:pt idx="7725">
                  <c:v>257.4667</c:v>
                </c:pt>
                <c:pt idx="7726">
                  <c:v>257.5</c:v>
                </c:pt>
                <c:pt idx="7727">
                  <c:v>257.5333</c:v>
                </c:pt>
                <c:pt idx="7728">
                  <c:v>257.5667</c:v>
                </c:pt>
                <c:pt idx="7729">
                  <c:v>257.6</c:v>
                </c:pt>
                <c:pt idx="7730">
                  <c:v>257.6333</c:v>
                </c:pt>
                <c:pt idx="7731">
                  <c:v>257.6667</c:v>
                </c:pt>
                <c:pt idx="7732">
                  <c:v>257.7</c:v>
                </c:pt>
                <c:pt idx="7733">
                  <c:v>257.7333</c:v>
                </c:pt>
                <c:pt idx="7734">
                  <c:v>257.7667</c:v>
                </c:pt>
                <c:pt idx="7735">
                  <c:v>257.8</c:v>
                </c:pt>
                <c:pt idx="7736">
                  <c:v>257.8333</c:v>
                </c:pt>
                <c:pt idx="7737">
                  <c:v>257.8667</c:v>
                </c:pt>
                <c:pt idx="7738">
                  <c:v>257.9</c:v>
                </c:pt>
                <c:pt idx="7739">
                  <c:v>257.9333</c:v>
                </c:pt>
                <c:pt idx="7740">
                  <c:v>257.9667</c:v>
                </c:pt>
                <c:pt idx="7741">
                  <c:v>258</c:v>
                </c:pt>
                <c:pt idx="7742">
                  <c:v>258.0333</c:v>
                </c:pt>
                <c:pt idx="7743">
                  <c:v>258.0667</c:v>
                </c:pt>
                <c:pt idx="7744">
                  <c:v>258.1</c:v>
                </c:pt>
                <c:pt idx="7745">
                  <c:v>258.1333</c:v>
                </c:pt>
                <c:pt idx="7746">
                  <c:v>258.1667</c:v>
                </c:pt>
                <c:pt idx="7747">
                  <c:v>258.2</c:v>
                </c:pt>
                <c:pt idx="7748">
                  <c:v>258.2333</c:v>
                </c:pt>
                <c:pt idx="7749">
                  <c:v>258.2667</c:v>
                </c:pt>
                <c:pt idx="7750">
                  <c:v>258.3</c:v>
                </c:pt>
                <c:pt idx="7751">
                  <c:v>258.3333</c:v>
                </c:pt>
                <c:pt idx="7752">
                  <c:v>258.3667</c:v>
                </c:pt>
                <c:pt idx="7753">
                  <c:v>258.4</c:v>
                </c:pt>
                <c:pt idx="7754">
                  <c:v>258.4333</c:v>
                </c:pt>
                <c:pt idx="7755">
                  <c:v>258.4667</c:v>
                </c:pt>
                <c:pt idx="7756">
                  <c:v>258.5</c:v>
                </c:pt>
                <c:pt idx="7757">
                  <c:v>258.5333</c:v>
                </c:pt>
                <c:pt idx="7758">
                  <c:v>258.5667</c:v>
                </c:pt>
                <c:pt idx="7759">
                  <c:v>258.6</c:v>
                </c:pt>
                <c:pt idx="7760">
                  <c:v>258.6333</c:v>
                </c:pt>
                <c:pt idx="7761">
                  <c:v>258.6667</c:v>
                </c:pt>
                <c:pt idx="7762">
                  <c:v>258.7</c:v>
                </c:pt>
                <c:pt idx="7763">
                  <c:v>258.7333</c:v>
                </c:pt>
                <c:pt idx="7764">
                  <c:v>258.7667</c:v>
                </c:pt>
                <c:pt idx="7765">
                  <c:v>258.8</c:v>
                </c:pt>
                <c:pt idx="7766">
                  <c:v>258.8333</c:v>
                </c:pt>
                <c:pt idx="7767">
                  <c:v>258.8667</c:v>
                </c:pt>
                <c:pt idx="7768">
                  <c:v>258.9</c:v>
                </c:pt>
                <c:pt idx="7769">
                  <c:v>258.9333</c:v>
                </c:pt>
                <c:pt idx="7770">
                  <c:v>258.9667</c:v>
                </c:pt>
                <c:pt idx="7771">
                  <c:v>259</c:v>
                </c:pt>
                <c:pt idx="7772">
                  <c:v>259.0333</c:v>
                </c:pt>
                <c:pt idx="7773">
                  <c:v>259.0667</c:v>
                </c:pt>
                <c:pt idx="7774">
                  <c:v>259.1</c:v>
                </c:pt>
                <c:pt idx="7775">
                  <c:v>259.1333</c:v>
                </c:pt>
                <c:pt idx="7776">
                  <c:v>259.1667</c:v>
                </c:pt>
                <c:pt idx="7777">
                  <c:v>259.2</c:v>
                </c:pt>
                <c:pt idx="7778">
                  <c:v>259.2333</c:v>
                </c:pt>
                <c:pt idx="7779">
                  <c:v>259.2667</c:v>
                </c:pt>
                <c:pt idx="7780">
                  <c:v>259.3</c:v>
                </c:pt>
                <c:pt idx="7781">
                  <c:v>259.3333</c:v>
                </c:pt>
                <c:pt idx="7782">
                  <c:v>259.3667</c:v>
                </c:pt>
                <c:pt idx="7783">
                  <c:v>259.4</c:v>
                </c:pt>
                <c:pt idx="7784">
                  <c:v>259.4333</c:v>
                </c:pt>
                <c:pt idx="7785">
                  <c:v>259.4667</c:v>
                </c:pt>
                <c:pt idx="7786">
                  <c:v>259.5</c:v>
                </c:pt>
                <c:pt idx="7787">
                  <c:v>259.5333</c:v>
                </c:pt>
                <c:pt idx="7788">
                  <c:v>259.5667</c:v>
                </c:pt>
                <c:pt idx="7789">
                  <c:v>259.6</c:v>
                </c:pt>
                <c:pt idx="7790">
                  <c:v>259.6333</c:v>
                </c:pt>
                <c:pt idx="7791">
                  <c:v>259.6667</c:v>
                </c:pt>
                <c:pt idx="7792">
                  <c:v>259.7</c:v>
                </c:pt>
                <c:pt idx="7793">
                  <c:v>259.7333</c:v>
                </c:pt>
                <c:pt idx="7794">
                  <c:v>259.7667</c:v>
                </c:pt>
                <c:pt idx="7795">
                  <c:v>259.8</c:v>
                </c:pt>
                <c:pt idx="7796">
                  <c:v>259.8333</c:v>
                </c:pt>
                <c:pt idx="7797">
                  <c:v>259.8667</c:v>
                </c:pt>
                <c:pt idx="7798">
                  <c:v>259.9</c:v>
                </c:pt>
                <c:pt idx="7799">
                  <c:v>259.9333</c:v>
                </c:pt>
                <c:pt idx="7800">
                  <c:v>259.9667</c:v>
                </c:pt>
                <c:pt idx="7801">
                  <c:v>260</c:v>
                </c:pt>
                <c:pt idx="7802">
                  <c:v>260.0333</c:v>
                </c:pt>
                <c:pt idx="7803">
                  <c:v>260.0667</c:v>
                </c:pt>
                <c:pt idx="7804">
                  <c:v>260.1</c:v>
                </c:pt>
                <c:pt idx="7805">
                  <c:v>260.1333</c:v>
                </c:pt>
                <c:pt idx="7806">
                  <c:v>260.1667</c:v>
                </c:pt>
                <c:pt idx="7807">
                  <c:v>260.2</c:v>
                </c:pt>
                <c:pt idx="7808">
                  <c:v>260.2333</c:v>
                </c:pt>
                <c:pt idx="7809">
                  <c:v>260.2667</c:v>
                </c:pt>
                <c:pt idx="7810">
                  <c:v>260.3</c:v>
                </c:pt>
                <c:pt idx="7811">
                  <c:v>260.3333</c:v>
                </c:pt>
                <c:pt idx="7812">
                  <c:v>260.3667</c:v>
                </c:pt>
                <c:pt idx="7813">
                  <c:v>260.4</c:v>
                </c:pt>
                <c:pt idx="7814">
                  <c:v>260.4333</c:v>
                </c:pt>
                <c:pt idx="7815">
                  <c:v>260.4667</c:v>
                </c:pt>
                <c:pt idx="7816">
                  <c:v>260.5</c:v>
                </c:pt>
                <c:pt idx="7817">
                  <c:v>260.5333</c:v>
                </c:pt>
                <c:pt idx="7818">
                  <c:v>260.5667</c:v>
                </c:pt>
                <c:pt idx="7819">
                  <c:v>260.6</c:v>
                </c:pt>
                <c:pt idx="7820">
                  <c:v>260.6333</c:v>
                </c:pt>
                <c:pt idx="7821">
                  <c:v>260.6667</c:v>
                </c:pt>
                <c:pt idx="7822">
                  <c:v>260.7</c:v>
                </c:pt>
                <c:pt idx="7823">
                  <c:v>260.7333</c:v>
                </c:pt>
                <c:pt idx="7824">
                  <c:v>260.7667</c:v>
                </c:pt>
                <c:pt idx="7825">
                  <c:v>260.8</c:v>
                </c:pt>
                <c:pt idx="7826">
                  <c:v>260.8333</c:v>
                </c:pt>
                <c:pt idx="7827">
                  <c:v>260.8667</c:v>
                </c:pt>
                <c:pt idx="7828">
                  <c:v>260.9</c:v>
                </c:pt>
                <c:pt idx="7829">
                  <c:v>260.9333</c:v>
                </c:pt>
                <c:pt idx="7830">
                  <c:v>260.9667</c:v>
                </c:pt>
                <c:pt idx="7831">
                  <c:v>261</c:v>
                </c:pt>
                <c:pt idx="7832">
                  <c:v>261.0333</c:v>
                </c:pt>
                <c:pt idx="7833">
                  <c:v>261.0667</c:v>
                </c:pt>
                <c:pt idx="7834">
                  <c:v>261.1</c:v>
                </c:pt>
                <c:pt idx="7835">
                  <c:v>261.1333</c:v>
                </c:pt>
                <c:pt idx="7836">
                  <c:v>261.1667</c:v>
                </c:pt>
                <c:pt idx="7837">
                  <c:v>261.2</c:v>
                </c:pt>
                <c:pt idx="7838">
                  <c:v>261.2333</c:v>
                </c:pt>
                <c:pt idx="7839">
                  <c:v>261.2667</c:v>
                </c:pt>
                <c:pt idx="7840">
                  <c:v>261.3</c:v>
                </c:pt>
                <c:pt idx="7841">
                  <c:v>261.3333</c:v>
                </c:pt>
                <c:pt idx="7842">
                  <c:v>261.3667</c:v>
                </c:pt>
                <c:pt idx="7843">
                  <c:v>261.4</c:v>
                </c:pt>
                <c:pt idx="7844">
                  <c:v>261.4333</c:v>
                </c:pt>
                <c:pt idx="7845">
                  <c:v>261.4667</c:v>
                </c:pt>
                <c:pt idx="7846">
                  <c:v>261.5</c:v>
                </c:pt>
                <c:pt idx="7847">
                  <c:v>261.5333</c:v>
                </c:pt>
                <c:pt idx="7848">
                  <c:v>261.5667</c:v>
                </c:pt>
                <c:pt idx="7849">
                  <c:v>261.6</c:v>
                </c:pt>
                <c:pt idx="7850">
                  <c:v>261.6333</c:v>
                </c:pt>
                <c:pt idx="7851">
                  <c:v>261.6667</c:v>
                </c:pt>
                <c:pt idx="7852">
                  <c:v>261.7</c:v>
                </c:pt>
                <c:pt idx="7853">
                  <c:v>261.7333</c:v>
                </c:pt>
                <c:pt idx="7854">
                  <c:v>261.7667</c:v>
                </c:pt>
                <c:pt idx="7855">
                  <c:v>261.8</c:v>
                </c:pt>
                <c:pt idx="7856">
                  <c:v>261.8333</c:v>
                </c:pt>
                <c:pt idx="7857">
                  <c:v>261.8667</c:v>
                </c:pt>
                <c:pt idx="7858">
                  <c:v>261.9</c:v>
                </c:pt>
                <c:pt idx="7859">
                  <c:v>261.9333</c:v>
                </c:pt>
                <c:pt idx="7860">
                  <c:v>261.9667</c:v>
                </c:pt>
                <c:pt idx="7861">
                  <c:v>262</c:v>
                </c:pt>
                <c:pt idx="7862">
                  <c:v>262.0333</c:v>
                </c:pt>
                <c:pt idx="7863">
                  <c:v>262.0667</c:v>
                </c:pt>
                <c:pt idx="7864">
                  <c:v>262.1</c:v>
                </c:pt>
                <c:pt idx="7865">
                  <c:v>262.1333</c:v>
                </c:pt>
                <c:pt idx="7866">
                  <c:v>262.1667</c:v>
                </c:pt>
                <c:pt idx="7867">
                  <c:v>262.2</c:v>
                </c:pt>
                <c:pt idx="7868">
                  <c:v>262.2333</c:v>
                </c:pt>
                <c:pt idx="7869">
                  <c:v>262.2667</c:v>
                </c:pt>
                <c:pt idx="7870">
                  <c:v>262.3</c:v>
                </c:pt>
                <c:pt idx="7871">
                  <c:v>262.3333</c:v>
                </c:pt>
                <c:pt idx="7872">
                  <c:v>262.3667</c:v>
                </c:pt>
                <c:pt idx="7873">
                  <c:v>262.4</c:v>
                </c:pt>
                <c:pt idx="7874">
                  <c:v>262.4333</c:v>
                </c:pt>
                <c:pt idx="7875">
                  <c:v>262.4667</c:v>
                </c:pt>
                <c:pt idx="7876">
                  <c:v>262.5</c:v>
                </c:pt>
                <c:pt idx="7877">
                  <c:v>262.5333</c:v>
                </c:pt>
                <c:pt idx="7878">
                  <c:v>262.5667</c:v>
                </c:pt>
                <c:pt idx="7879">
                  <c:v>262.6</c:v>
                </c:pt>
                <c:pt idx="7880">
                  <c:v>262.6333</c:v>
                </c:pt>
                <c:pt idx="7881">
                  <c:v>262.6667</c:v>
                </c:pt>
                <c:pt idx="7882">
                  <c:v>262.7</c:v>
                </c:pt>
                <c:pt idx="7883">
                  <c:v>262.7333</c:v>
                </c:pt>
                <c:pt idx="7884">
                  <c:v>262.7667</c:v>
                </c:pt>
                <c:pt idx="7885">
                  <c:v>262.8</c:v>
                </c:pt>
                <c:pt idx="7886">
                  <c:v>262.8333</c:v>
                </c:pt>
                <c:pt idx="7887">
                  <c:v>262.8667</c:v>
                </c:pt>
                <c:pt idx="7888">
                  <c:v>262.9</c:v>
                </c:pt>
                <c:pt idx="7889">
                  <c:v>262.9333</c:v>
                </c:pt>
                <c:pt idx="7890">
                  <c:v>262.9667</c:v>
                </c:pt>
                <c:pt idx="7891">
                  <c:v>263</c:v>
                </c:pt>
                <c:pt idx="7892">
                  <c:v>263.0333</c:v>
                </c:pt>
                <c:pt idx="7893">
                  <c:v>263.0667</c:v>
                </c:pt>
                <c:pt idx="7894">
                  <c:v>263.1</c:v>
                </c:pt>
                <c:pt idx="7895">
                  <c:v>263.1333</c:v>
                </c:pt>
                <c:pt idx="7896">
                  <c:v>263.1667</c:v>
                </c:pt>
                <c:pt idx="7897">
                  <c:v>263.2</c:v>
                </c:pt>
                <c:pt idx="7898">
                  <c:v>263.2333</c:v>
                </c:pt>
                <c:pt idx="7899">
                  <c:v>263.2667</c:v>
                </c:pt>
                <c:pt idx="7900">
                  <c:v>263.3</c:v>
                </c:pt>
                <c:pt idx="7901">
                  <c:v>263.3333</c:v>
                </c:pt>
                <c:pt idx="7902">
                  <c:v>263.3667</c:v>
                </c:pt>
                <c:pt idx="7903">
                  <c:v>263.4</c:v>
                </c:pt>
                <c:pt idx="7904">
                  <c:v>263.4333</c:v>
                </c:pt>
                <c:pt idx="7905">
                  <c:v>263.4667</c:v>
                </c:pt>
                <c:pt idx="7906">
                  <c:v>263.5</c:v>
                </c:pt>
                <c:pt idx="7907">
                  <c:v>263.5333</c:v>
                </c:pt>
                <c:pt idx="7908">
                  <c:v>263.5667</c:v>
                </c:pt>
                <c:pt idx="7909">
                  <c:v>263.6</c:v>
                </c:pt>
                <c:pt idx="7910">
                  <c:v>263.6333</c:v>
                </c:pt>
                <c:pt idx="7911">
                  <c:v>263.6667</c:v>
                </c:pt>
                <c:pt idx="7912">
                  <c:v>263.7</c:v>
                </c:pt>
                <c:pt idx="7913">
                  <c:v>263.7333</c:v>
                </c:pt>
                <c:pt idx="7914">
                  <c:v>263.7667</c:v>
                </c:pt>
                <c:pt idx="7915">
                  <c:v>263.8</c:v>
                </c:pt>
                <c:pt idx="7916">
                  <c:v>263.8333</c:v>
                </c:pt>
                <c:pt idx="7917">
                  <c:v>263.8667</c:v>
                </c:pt>
                <c:pt idx="7918">
                  <c:v>263.9</c:v>
                </c:pt>
                <c:pt idx="7919">
                  <c:v>263.9333</c:v>
                </c:pt>
                <c:pt idx="7920">
                  <c:v>263.9667</c:v>
                </c:pt>
                <c:pt idx="7921">
                  <c:v>264</c:v>
                </c:pt>
                <c:pt idx="7922">
                  <c:v>264.0333</c:v>
                </c:pt>
                <c:pt idx="7923">
                  <c:v>264.0667</c:v>
                </c:pt>
                <c:pt idx="7924">
                  <c:v>264.1</c:v>
                </c:pt>
                <c:pt idx="7925">
                  <c:v>264.1333</c:v>
                </c:pt>
                <c:pt idx="7926">
                  <c:v>264.1667</c:v>
                </c:pt>
                <c:pt idx="7927">
                  <c:v>264.2</c:v>
                </c:pt>
                <c:pt idx="7928">
                  <c:v>264.2333</c:v>
                </c:pt>
                <c:pt idx="7929">
                  <c:v>264.2667</c:v>
                </c:pt>
                <c:pt idx="7930">
                  <c:v>264.3</c:v>
                </c:pt>
                <c:pt idx="7931">
                  <c:v>264.3333</c:v>
                </c:pt>
                <c:pt idx="7932">
                  <c:v>264.3667</c:v>
                </c:pt>
                <c:pt idx="7933">
                  <c:v>264.4</c:v>
                </c:pt>
                <c:pt idx="7934">
                  <c:v>264.4333</c:v>
                </c:pt>
                <c:pt idx="7935">
                  <c:v>264.4667</c:v>
                </c:pt>
                <c:pt idx="7936">
                  <c:v>264.5</c:v>
                </c:pt>
                <c:pt idx="7937">
                  <c:v>264.5333</c:v>
                </c:pt>
                <c:pt idx="7938">
                  <c:v>264.5667</c:v>
                </c:pt>
                <c:pt idx="7939">
                  <c:v>264.6</c:v>
                </c:pt>
                <c:pt idx="7940">
                  <c:v>264.6333</c:v>
                </c:pt>
                <c:pt idx="7941">
                  <c:v>264.6667</c:v>
                </c:pt>
                <c:pt idx="7942">
                  <c:v>264.7</c:v>
                </c:pt>
                <c:pt idx="7943">
                  <c:v>264.7333</c:v>
                </c:pt>
                <c:pt idx="7944">
                  <c:v>264.7667</c:v>
                </c:pt>
                <c:pt idx="7945">
                  <c:v>264.8</c:v>
                </c:pt>
                <c:pt idx="7946">
                  <c:v>264.8333</c:v>
                </c:pt>
                <c:pt idx="7947">
                  <c:v>264.8667</c:v>
                </c:pt>
                <c:pt idx="7948">
                  <c:v>264.9</c:v>
                </c:pt>
                <c:pt idx="7949">
                  <c:v>264.9333</c:v>
                </c:pt>
                <c:pt idx="7950">
                  <c:v>264.9667</c:v>
                </c:pt>
                <c:pt idx="7951">
                  <c:v>265</c:v>
                </c:pt>
                <c:pt idx="7952">
                  <c:v>265.0333</c:v>
                </c:pt>
                <c:pt idx="7953">
                  <c:v>265.0667</c:v>
                </c:pt>
                <c:pt idx="7954">
                  <c:v>265.1</c:v>
                </c:pt>
                <c:pt idx="7955">
                  <c:v>265.1333</c:v>
                </c:pt>
                <c:pt idx="7956">
                  <c:v>265.1667</c:v>
                </c:pt>
                <c:pt idx="7957">
                  <c:v>265.2</c:v>
                </c:pt>
                <c:pt idx="7958">
                  <c:v>265.2333</c:v>
                </c:pt>
                <c:pt idx="7959">
                  <c:v>265.2667</c:v>
                </c:pt>
                <c:pt idx="7960">
                  <c:v>265.3</c:v>
                </c:pt>
                <c:pt idx="7961">
                  <c:v>265.3333</c:v>
                </c:pt>
                <c:pt idx="7962">
                  <c:v>265.3667</c:v>
                </c:pt>
                <c:pt idx="7963">
                  <c:v>265.4</c:v>
                </c:pt>
                <c:pt idx="7964">
                  <c:v>265.4333</c:v>
                </c:pt>
                <c:pt idx="7965">
                  <c:v>265.4667</c:v>
                </c:pt>
                <c:pt idx="7966">
                  <c:v>265.5</c:v>
                </c:pt>
                <c:pt idx="7967">
                  <c:v>265.5333</c:v>
                </c:pt>
                <c:pt idx="7968">
                  <c:v>265.5667</c:v>
                </c:pt>
                <c:pt idx="7969">
                  <c:v>265.6</c:v>
                </c:pt>
                <c:pt idx="7970">
                  <c:v>265.6333</c:v>
                </c:pt>
                <c:pt idx="7971">
                  <c:v>265.6667</c:v>
                </c:pt>
                <c:pt idx="7972">
                  <c:v>265.7</c:v>
                </c:pt>
                <c:pt idx="7973">
                  <c:v>265.7333</c:v>
                </c:pt>
                <c:pt idx="7974">
                  <c:v>265.7667</c:v>
                </c:pt>
                <c:pt idx="7975">
                  <c:v>265.8</c:v>
                </c:pt>
                <c:pt idx="7976">
                  <c:v>265.8333</c:v>
                </c:pt>
                <c:pt idx="7977">
                  <c:v>265.8667</c:v>
                </c:pt>
                <c:pt idx="7978">
                  <c:v>265.9</c:v>
                </c:pt>
                <c:pt idx="7979">
                  <c:v>265.9333</c:v>
                </c:pt>
                <c:pt idx="7980">
                  <c:v>265.9667</c:v>
                </c:pt>
                <c:pt idx="7981">
                  <c:v>266</c:v>
                </c:pt>
                <c:pt idx="7982">
                  <c:v>266.0333</c:v>
                </c:pt>
                <c:pt idx="7983">
                  <c:v>266.0667</c:v>
                </c:pt>
                <c:pt idx="7984">
                  <c:v>266.1</c:v>
                </c:pt>
                <c:pt idx="7985">
                  <c:v>266.1333</c:v>
                </c:pt>
                <c:pt idx="7986">
                  <c:v>266.1667</c:v>
                </c:pt>
                <c:pt idx="7987">
                  <c:v>266.2</c:v>
                </c:pt>
                <c:pt idx="7988">
                  <c:v>266.2333</c:v>
                </c:pt>
                <c:pt idx="7989">
                  <c:v>266.2667</c:v>
                </c:pt>
                <c:pt idx="7990">
                  <c:v>266.3</c:v>
                </c:pt>
                <c:pt idx="7991">
                  <c:v>266.3333</c:v>
                </c:pt>
                <c:pt idx="7992">
                  <c:v>266.3667</c:v>
                </c:pt>
                <c:pt idx="7993">
                  <c:v>266.4</c:v>
                </c:pt>
                <c:pt idx="7994">
                  <c:v>266.4333</c:v>
                </c:pt>
                <c:pt idx="7995">
                  <c:v>266.4667</c:v>
                </c:pt>
                <c:pt idx="7996">
                  <c:v>266.5</c:v>
                </c:pt>
                <c:pt idx="7997">
                  <c:v>266.5333</c:v>
                </c:pt>
                <c:pt idx="7998">
                  <c:v>266.5667</c:v>
                </c:pt>
                <c:pt idx="7999">
                  <c:v>266.6</c:v>
                </c:pt>
                <c:pt idx="8000">
                  <c:v>266.6333</c:v>
                </c:pt>
                <c:pt idx="8001">
                  <c:v>266.6667</c:v>
                </c:pt>
                <c:pt idx="8002">
                  <c:v>266.7</c:v>
                </c:pt>
                <c:pt idx="8003">
                  <c:v>266.7333</c:v>
                </c:pt>
                <c:pt idx="8004">
                  <c:v>266.7667</c:v>
                </c:pt>
                <c:pt idx="8005">
                  <c:v>266.8</c:v>
                </c:pt>
                <c:pt idx="8006">
                  <c:v>266.8333</c:v>
                </c:pt>
                <c:pt idx="8007">
                  <c:v>266.8667</c:v>
                </c:pt>
                <c:pt idx="8008">
                  <c:v>266.9</c:v>
                </c:pt>
                <c:pt idx="8009">
                  <c:v>266.9333</c:v>
                </c:pt>
                <c:pt idx="8010">
                  <c:v>266.9667</c:v>
                </c:pt>
                <c:pt idx="8011">
                  <c:v>267</c:v>
                </c:pt>
                <c:pt idx="8012">
                  <c:v>267.0333</c:v>
                </c:pt>
                <c:pt idx="8013">
                  <c:v>267.0667</c:v>
                </c:pt>
                <c:pt idx="8014">
                  <c:v>267.1</c:v>
                </c:pt>
                <c:pt idx="8015">
                  <c:v>267.1333</c:v>
                </c:pt>
                <c:pt idx="8016">
                  <c:v>267.1667</c:v>
                </c:pt>
                <c:pt idx="8017">
                  <c:v>267.2</c:v>
                </c:pt>
                <c:pt idx="8018">
                  <c:v>267.2333</c:v>
                </c:pt>
                <c:pt idx="8019">
                  <c:v>267.2667</c:v>
                </c:pt>
                <c:pt idx="8020">
                  <c:v>267.3</c:v>
                </c:pt>
                <c:pt idx="8021">
                  <c:v>267.3333</c:v>
                </c:pt>
                <c:pt idx="8022">
                  <c:v>267.3667</c:v>
                </c:pt>
                <c:pt idx="8023">
                  <c:v>267.4</c:v>
                </c:pt>
                <c:pt idx="8024">
                  <c:v>267.4333</c:v>
                </c:pt>
                <c:pt idx="8025">
                  <c:v>267.4667</c:v>
                </c:pt>
                <c:pt idx="8026">
                  <c:v>267.5</c:v>
                </c:pt>
                <c:pt idx="8027">
                  <c:v>267.5333</c:v>
                </c:pt>
                <c:pt idx="8028">
                  <c:v>267.5667</c:v>
                </c:pt>
                <c:pt idx="8029">
                  <c:v>267.6</c:v>
                </c:pt>
                <c:pt idx="8030">
                  <c:v>267.6333</c:v>
                </c:pt>
                <c:pt idx="8031">
                  <c:v>267.6667</c:v>
                </c:pt>
                <c:pt idx="8032">
                  <c:v>267.7</c:v>
                </c:pt>
                <c:pt idx="8033">
                  <c:v>267.7333</c:v>
                </c:pt>
                <c:pt idx="8034">
                  <c:v>267.7667</c:v>
                </c:pt>
                <c:pt idx="8035">
                  <c:v>267.8</c:v>
                </c:pt>
                <c:pt idx="8036">
                  <c:v>267.8333</c:v>
                </c:pt>
                <c:pt idx="8037">
                  <c:v>267.8667</c:v>
                </c:pt>
                <c:pt idx="8038">
                  <c:v>267.9</c:v>
                </c:pt>
                <c:pt idx="8039">
                  <c:v>267.9333</c:v>
                </c:pt>
                <c:pt idx="8040">
                  <c:v>267.9667</c:v>
                </c:pt>
                <c:pt idx="8041">
                  <c:v>268</c:v>
                </c:pt>
                <c:pt idx="8042">
                  <c:v>268.0333</c:v>
                </c:pt>
                <c:pt idx="8043">
                  <c:v>268.0667</c:v>
                </c:pt>
                <c:pt idx="8044">
                  <c:v>268.1</c:v>
                </c:pt>
                <c:pt idx="8045">
                  <c:v>268.1333</c:v>
                </c:pt>
                <c:pt idx="8046">
                  <c:v>268.1667</c:v>
                </c:pt>
                <c:pt idx="8047">
                  <c:v>268.2</c:v>
                </c:pt>
                <c:pt idx="8048">
                  <c:v>268.2333</c:v>
                </c:pt>
                <c:pt idx="8049">
                  <c:v>268.2667</c:v>
                </c:pt>
                <c:pt idx="8050">
                  <c:v>268.3</c:v>
                </c:pt>
                <c:pt idx="8051">
                  <c:v>268.3333</c:v>
                </c:pt>
                <c:pt idx="8052">
                  <c:v>268.3667</c:v>
                </c:pt>
                <c:pt idx="8053">
                  <c:v>268.4</c:v>
                </c:pt>
                <c:pt idx="8054">
                  <c:v>268.4333</c:v>
                </c:pt>
                <c:pt idx="8055">
                  <c:v>268.4667</c:v>
                </c:pt>
                <c:pt idx="8056">
                  <c:v>268.5</c:v>
                </c:pt>
                <c:pt idx="8057">
                  <c:v>268.5333</c:v>
                </c:pt>
                <c:pt idx="8058">
                  <c:v>268.5667</c:v>
                </c:pt>
                <c:pt idx="8059">
                  <c:v>268.6</c:v>
                </c:pt>
                <c:pt idx="8060">
                  <c:v>268.6333</c:v>
                </c:pt>
                <c:pt idx="8061">
                  <c:v>268.6667</c:v>
                </c:pt>
                <c:pt idx="8062">
                  <c:v>268.7</c:v>
                </c:pt>
                <c:pt idx="8063">
                  <c:v>268.7333</c:v>
                </c:pt>
                <c:pt idx="8064">
                  <c:v>268.7667</c:v>
                </c:pt>
                <c:pt idx="8065">
                  <c:v>268.8</c:v>
                </c:pt>
                <c:pt idx="8066">
                  <c:v>268.8333</c:v>
                </c:pt>
                <c:pt idx="8067">
                  <c:v>268.8667</c:v>
                </c:pt>
                <c:pt idx="8068">
                  <c:v>268.9</c:v>
                </c:pt>
                <c:pt idx="8069">
                  <c:v>268.9333</c:v>
                </c:pt>
                <c:pt idx="8070">
                  <c:v>268.9667</c:v>
                </c:pt>
                <c:pt idx="8071">
                  <c:v>269</c:v>
                </c:pt>
                <c:pt idx="8072">
                  <c:v>269.0333</c:v>
                </c:pt>
                <c:pt idx="8073">
                  <c:v>269.0667</c:v>
                </c:pt>
                <c:pt idx="8074">
                  <c:v>269.1</c:v>
                </c:pt>
                <c:pt idx="8075">
                  <c:v>269.1333</c:v>
                </c:pt>
                <c:pt idx="8076">
                  <c:v>269.1667</c:v>
                </c:pt>
                <c:pt idx="8077">
                  <c:v>269.2</c:v>
                </c:pt>
                <c:pt idx="8078">
                  <c:v>269.2333</c:v>
                </c:pt>
                <c:pt idx="8079">
                  <c:v>269.2667</c:v>
                </c:pt>
                <c:pt idx="8080">
                  <c:v>269.3</c:v>
                </c:pt>
                <c:pt idx="8081">
                  <c:v>269.3333</c:v>
                </c:pt>
                <c:pt idx="8082">
                  <c:v>269.3667</c:v>
                </c:pt>
                <c:pt idx="8083">
                  <c:v>269.4</c:v>
                </c:pt>
                <c:pt idx="8084">
                  <c:v>269.4333</c:v>
                </c:pt>
                <c:pt idx="8085">
                  <c:v>269.4667</c:v>
                </c:pt>
                <c:pt idx="8086">
                  <c:v>269.5</c:v>
                </c:pt>
                <c:pt idx="8087">
                  <c:v>269.5333</c:v>
                </c:pt>
                <c:pt idx="8088">
                  <c:v>269.5667</c:v>
                </c:pt>
                <c:pt idx="8089">
                  <c:v>269.6</c:v>
                </c:pt>
                <c:pt idx="8090">
                  <c:v>269.6333</c:v>
                </c:pt>
                <c:pt idx="8091">
                  <c:v>269.6667</c:v>
                </c:pt>
                <c:pt idx="8092">
                  <c:v>269.7</c:v>
                </c:pt>
                <c:pt idx="8093">
                  <c:v>269.7333</c:v>
                </c:pt>
                <c:pt idx="8094">
                  <c:v>269.7667</c:v>
                </c:pt>
                <c:pt idx="8095">
                  <c:v>269.8</c:v>
                </c:pt>
                <c:pt idx="8096">
                  <c:v>269.8333</c:v>
                </c:pt>
                <c:pt idx="8097">
                  <c:v>269.8667</c:v>
                </c:pt>
                <c:pt idx="8098">
                  <c:v>269.9</c:v>
                </c:pt>
                <c:pt idx="8099">
                  <c:v>269.9333</c:v>
                </c:pt>
                <c:pt idx="8100">
                  <c:v>269.9667</c:v>
                </c:pt>
                <c:pt idx="8101">
                  <c:v>270</c:v>
                </c:pt>
                <c:pt idx="8102">
                  <c:v>270.0333</c:v>
                </c:pt>
                <c:pt idx="8103">
                  <c:v>270.0667</c:v>
                </c:pt>
                <c:pt idx="8104">
                  <c:v>270.1</c:v>
                </c:pt>
                <c:pt idx="8105">
                  <c:v>270.1333</c:v>
                </c:pt>
                <c:pt idx="8106">
                  <c:v>270.1667</c:v>
                </c:pt>
                <c:pt idx="8107">
                  <c:v>270.2</c:v>
                </c:pt>
                <c:pt idx="8108">
                  <c:v>270.2333</c:v>
                </c:pt>
                <c:pt idx="8109">
                  <c:v>270.2667</c:v>
                </c:pt>
                <c:pt idx="8110">
                  <c:v>270.3</c:v>
                </c:pt>
                <c:pt idx="8111">
                  <c:v>270.3333</c:v>
                </c:pt>
                <c:pt idx="8112">
                  <c:v>270.3667</c:v>
                </c:pt>
                <c:pt idx="8113">
                  <c:v>270.4</c:v>
                </c:pt>
                <c:pt idx="8114">
                  <c:v>270.4333</c:v>
                </c:pt>
                <c:pt idx="8115">
                  <c:v>270.4667</c:v>
                </c:pt>
                <c:pt idx="8116">
                  <c:v>270.5</c:v>
                </c:pt>
                <c:pt idx="8117">
                  <c:v>270.5333</c:v>
                </c:pt>
                <c:pt idx="8118">
                  <c:v>270.5667</c:v>
                </c:pt>
              </c:strCache>
            </c:strRef>
          </c:xVal>
          <c:yVal>
            <c:numRef>
              <c:f>Sheet1!$E$2:$E$8120</c:f>
              <c:numCache>
                <c:formatCode>General</c:formatCode>
                <c:ptCount val="8119"/>
                <c:pt idx="0">
                  <c:v>0</c:v>
                </c:pt>
                <c:pt idx="1">
                  <c:v>0</c:v>
                </c:pt>
                <c:pt idx="2">
                  <c:v>173.8519</c:v>
                </c:pt>
                <c:pt idx="3">
                  <c:v>183.6643</c:v>
                </c:pt>
                <c:pt idx="4">
                  <c:v>177.0318</c:v>
                </c:pt>
                <c:pt idx="5">
                  <c:v>176.66739999999999</c:v>
                </c:pt>
                <c:pt idx="6">
                  <c:v>186.93440000000001</c:v>
                </c:pt>
                <c:pt idx="7">
                  <c:v>188.845</c:v>
                </c:pt>
                <c:pt idx="8">
                  <c:v>191.779</c:v>
                </c:pt>
                <c:pt idx="9">
                  <c:v>194.31299999999999</c:v>
                </c:pt>
                <c:pt idx="10">
                  <c:v>193.8032</c:v>
                </c:pt>
                <c:pt idx="11">
                  <c:v>197.0215</c:v>
                </c:pt>
                <c:pt idx="12">
                  <c:v>206.82990000000001</c:v>
                </c:pt>
                <c:pt idx="13">
                  <c:v>201.90639999999999</c:v>
                </c:pt>
                <c:pt idx="14">
                  <c:v>201.5325</c:v>
                </c:pt>
                <c:pt idx="15">
                  <c:v>219.52699999999999</c:v>
                </c:pt>
                <c:pt idx="16">
                  <c:v>220.38800000000001</c:v>
                </c:pt>
                <c:pt idx="17">
                  <c:v>223.8135</c:v>
                </c:pt>
                <c:pt idx="18">
                  <c:v>232.18530000000001</c:v>
                </c:pt>
                <c:pt idx="19">
                  <c:v>223.82990000000001</c:v>
                </c:pt>
                <c:pt idx="20">
                  <c:v>214.6302</c:v>
                </c:pt>
                <c:pt idx="21">
                  <c:v>224.86259999999999</c:v>
                </c:pt>
                <c:pt idx="22">
                  <c:v>230.5727</c:v>
                </c:pt>
                <c:pt idx="23">
                  <c:v>221.42099999999999</c:v>
                </c:pt>
                <c:pt idx="24">
                  <c:v>225.15809999999999</c:v>
                </c:pt>
                <c:pt idx="25">
                  <c:v>236.93389999999999</c:v>
                </c:pt>
                <c:pt idx="26">
                  <c:v>234.32480000000001</c:v>
                </c:pt>
                <c:pt idx="27">
                  <c:v>229.80439999999999</c:v>
                </c:pt>
                <c:pt idx="28">
                  <c:v>243.3073</c:v>
                </c:pt>
                <c:pt idx="29">
                  <c:v>245.2123</c:v>
                </c:pt>
                <c:pt idx="30">
                  <c:v>242.0471</c:v>
                </c:pt>
                <c:pt idx="31">
                  <c:v>253.5127</c:v>
                </c:pt>
                <c:pt idx="32">
                  <c:v>249.6908</c:v>
                </c:pt>
                <c:pt idx="33">
                  <c:v>254.0812</c:v>
                </c:pt>
                <c:pt idx="34">
                  <c:v>267.39139999999998</c:v>
                </c:pt>
                <c:pt idx="35">
                  <c:v>257.83339999999998</c:v>
                </c:pt>
                <c:pt idx="36">
                  <c:v>249.0412</c:v>
                </c:pt>
                <c:pt idx="37">
                  <c:v>257.87220000000002</c:v>
                </c:pt>
                <c:pt idx="38">
                  <c:v>256.52379999999999</c:v>
                </c:pt>
                <c:pt idx="39">
                  <c:v>259.48649999999998</c:v>
                </c:pt>
                <c:pt idx="40">
                  <c:v>265.79059999999998</c:v>
                </c:pt>
                <c:pt idx="41">
                  <c:v>261.57310000000001</c:v>
                </c:pt>
                <c:pt idx="42">
                  <c:v>272.74090000000001</c:v>
                </c:pt>
                <c:pt idx="43">
                  <c:v>271.14429999999999</c:v>
                </c:pt>
                <c:pt idx="44">
                  <c:v>268.99029999999999</c:v>
                </c:pt>
                <c:pt idx="45">
                  <c:v>278.69139999999999</c:v>
                </c:pt>
                <c:pt idx="46">
                  <c:v>275.7</c:v>
                </c:pt>
                <c:pt idx="47">
                  <c:v>281.83780000000002</c:v>
                </c:pt>
                <c:pt idx="48">
                  <c:v>291.73099999999999</c:v>
                </c:pt>
                <c:pt idx="49">
                  <c:v>281.90769999999998</c:v>
                </c:pt>
                <c:pt idx="50">
                  <c:v>283.42660000000001</c:v>
                </c:pt>
                <c:pt idx="51">
                  <c:v>292.72109999999998</c:v>
                </c:pt>
                <c:pt idx="52">
                  <c:v>286.09989999999999</c:v>
                </c:pt>
                <c:pt idx="53">
                  <c:v>285.6463</c:v>
                </c:pt>
                <c:pt idx="54">
                  <c:v>296.94389999999999</c:v>
                </c:pt>
                <c:pt idx="55">
                  <c:v>292.63839999999999</c:v>
                </c:pt>
                <c:pt idx="56">
                  <c:v>288.88330000000002</c:v>
                </c:pt>
                <c:pt idx="57">
                  <c:v>307.66079999999999</c:v>
                </c:pt>
                <c:pt idx="58">
                  <c:v>309.61509999999998</c:v>
                </c:pt>
                <c:pt idx="59">
                  <c:v>298.75569999999999</c:v>
                </c:pt>
                <c:pt idx="60">
                  <c:v>311.4812</c:v>
                </c:pt>
                <c:pt idx="61">
                  <c:v>320.8023</c:v>
                </c:pt>
                <c:pt idx="62">
                  <c:v>310.9819</c:v>
                </c:pt>
                <c:pt idx="63">
                  <c:v>309.93880000000001</c:v>
                </c:pt>
                <c:pt idx="64">
                  <c:v>320.66629999999998</c:v>
                </c:pt>
                <c:pt idx="65">
                  <c:v>313.06900000000002</c:v>
                </c:pt>
                <c:pt idx="66">
                  <c:v>302.61860000000001</c:v>
                </c:pt>
                <c:pt idx="67">
                  <c:v>318.39030000000002</c:v>
                </c:pt>
                <c:pt idx="68">
                  <c:v>315.62720000000002</c:v>
                </c:pt>
                <c:pt idx="69">
                  <c:v>306.94369999999998</c:v>
                </c:pt>
                <c:pt idx="70">
                  <c:v>325.80279999999999</c:v>
                </c:pt>
                <c:pt idx="71">
                  <c:v>326.80880000000002</c:v>
                </c:pt>
                <c:pt idx="72">
                  <c:v>326.90910000000002</c:v>
                </c:pt>
                <c:pt idx="73">
                  <c:v>340.35050000000001</c:v>
                </c:pt>
                <c:pt idx="74">
                  <c:v>328.62709999999998</c:v>
                </c:pt>
                <c:pt idx="75">
                  <c:v>333.78300000000002</c:v>
                </c:pt>
                <c:pt idx="76">
                  <c:v>344.71609999999998</c:v>
                </c:pt>
                <c:pt idx="77">
                  <c:v>331.29070000000002</c:v>
                </c:pt>
                <c:pt idx="78">
                  <c:v>342.7081</c:v>
                </c:pt>
                <c:pt idx="79">
                  <c:v>339.41969999999998</c:v>
                </c:pt>
                <c:pt idx="80">
                  <c:v>330.59210000000002</c:v>
                </c:pt>
                <c:pt idx="81">
                  <c:v>342.09190000000001</c:v>
                </c:pt>
                <c:pt idx="82">
                  <c:v>325.6687</c:v>
                </c:pt>
                <c:pt idx="83">
                  <c:v>330.60789999999997</c:v>
                </c:pt>
                <c:pt idx="84">
                  <c:v>349.56310000000002</c:v>
                </c:pt>
                <c:pt idx="85">
                  <c:v>334.76060000000001</c:v>
                </c:pt>
                <c:pt idx="86">
                  <c:v>333.36630000000002</c:v>
                </c:pt>
                <c:pt idx="87">
                  <c:v>349.21899999999999</c:v>
                </c:pt>
                <c:pt idx="88">
                  <c:v>345.96449999999999</c:v>
                </c:pt>
                <c:pt idx="89">
                  <c:v>347.23039999999997</c:v>
                </c:pt>
                <c:pt idx="90">
                  <c:v>363.61090000000002</c:v>
                </c:pt>
                <c:pt idx="91">
                  <c:v>366.78539999999998</c:v>
                </c:pt>
                <c:pt idx="92">
                  <c:v>354.34640000000002</c:v>
                </c:pt>
                <c:pt idx="93">
                  <c:v>348.56470000000002</c:v>
                </c:pt>
                <c:pt idx="94">
                  <c:v>420.38299999999998</c:v>
                </c:pt>
                <c:pt idx="95">
                  <c:v>421.84359999999998</c:v>
                </c:pt>
                <c:pt idx="96">
                  <c:v>359.8877</c:v>
                </c:pt>
                <c:pt idx="97">
                  <c:v>372.72430000000003</c:v>
                </c:pt>
                <c:pt idx="98">
                  <c:v>371.60449999999997</c:v>
                </c:pt>
                <c:pt idx="99">
                  <c:v>364.00400000000002</c:v>
                </c:pt>
                <c:pt idx="100">
                  <c:v>373.9117</c:v>
                </c:pt>
                <c:pt idx="101">
                  <c:v>370.1909</c:v>
                </c:pt>
                <c:pt idx="102">
                  <c:v>364.93619999999999</c:v>
                </c:pt>
                <c:pt idx="103">
                  <c:v>391.25569999999999</c:v>
                </c:pt>
                <c:pt idx="104">
                  <c:v>383.31470000000002</c:v>
                </c:pt>
                <c:pt idx="105">
                  <c:v>380.2124</c:v>
                </c:pt>
                <c:pt idx="106">
                  <c:v>397.48779999999999</c:v>
                </c:pt>
                <c:pt idx="107">
                  <c:v>377.7758</c:v>
                </c:pt>
                <c:pt idx="108">
                  <c:v>387.0788</c:v>
                </c:pt>
                <c:pt idx="109">
                  <c:v>389.3381</c:v>
                </c:pt>
                <c:pt idx="110">
                  <c:v>378.21769999999998</c:v>
                </c:pt>
                <c:pt idx="111">
                  <c:v>389.755</c:v>
                </c:pt>
                <c:pt idx="112">
                  <c:v>382.65550000000002</c:v>
                </c:pt>
                <c:pt idx="113">
                  <c:v>386.08769999999998</c:v>
                </c:pt>
                <c:pt idx="114">
                  <c:v>403.48399999999998</c:v>
                </c:pt>
                <c:pt idx="115">
                  <c:v>392.85719999999998</c:v>
                </c:pt>
                <c:pt idx="116">
                  <c:v>386.31400000000002</c:v>
                </c:pt>
                <c:pt idx="117">
                  <c:v>408.12729999999999</c:v>
                </c:pt>
                <c:pt idx="118">
                  <c:v>406.60860000000002</c:v>
                </c:pt>
                <c:pt idx="119">
                  <c:v>384.4194</c:v>
                </c:pt>
                <c:pt idx="120">
                  <c:v>396.2276</c:v>
                </c:pt>
                <c:pt idx="121">
                  <c:v>410.80110000000002</c:v>
                </c:pt>
                <c:pt idx="122">
                  <c:v>392.22039999999998</c:v>
                </c:pt>
                <c:pt idx="123">
                  <c:v>392.73</c:v>
                </c:pt>
                <c:pt idx="124">
                  <c:v>416.51650000000001</c:v>
                </c:pt>
                <c:pt idx="125">
                  <c:v>407.21010000000001</c:v>
                </c:pt>
                <c:pt idx="126">
                  <c:v>396.1936</c:v>
                </c:pt>
                <c:pt idx="127">
                  <c:v>420.38330000000002</c:v>
                </c:pt>
                <c:pt idx="128">
                  <c:v>418.82240000000002</c:v>
                </c:pt>
                <c:pt idx="129">
                  <c:v>408.29169999999999</c:v>
                </c:pt>
                <c:pt idx="130">
                  <c:v>430.89580000000001</c:v>
                </c:pt>
                <c:pt idx="131">
                  <c:v>416.40370000000001</c:v>
                </c:pt>
                <c:pt idx="132">
                  <c:v>413.10149999999999</c:v>
                </c:pt>
                <c:pt idx="133">
                  <c:v>432.74799999999999</c:v>
                </c:pt>
                <c:pt idx="134">
                  <c:v>414.411</c:v>
                </c:pt>
                <c:pt idx="135">
                  <c:v>422.65839999999997</c:v>
                </c:pt>
                <c:pt idx="136">
                  <c:v>421.13200000000001</c:v>
                </c:pt>
                <c:pt idx="137">
                  <c:v>406.61599999999999</c:v>
                </c:pt>
                <c:pt idx="138">
                  <c:v>428.5856</c:v>
                </c:pt>
                <c:pt idx="139">
                  <c:v>427.65719999999999</c:v>
                </c:pt>
                <c:pt idx="140">
                  <c:v>423.18889999999999</c:v>
                </c:pt>
                <c:pt idx="141">
                  <c:v>451.8476</c:v>
                </c:pt>
                <c:pt idx="142">
                  <c:v>446.88889999999998</c:v>
                </c:pt>
                <c:pt idx="143">
                  <c:v>405.37880000000001</c:v>
                </c:pt>
                <c:pt idx="144">
                  <c:v>430.17840000000001</c:v>
                </c:pt>
                <c:pt idx="145">
                  <c:v>445.91640000000001</c:v>
                </c:pt>
                <c:pt idx="146">
                  <c:v>417.32310000000001</c:v>
                </c:pt>
                <c:pt idx="147">
                  <c:v>425.3802</c:v>
                </c:pt>
                <c:pt idx="148">
                  <c:v>445.0702</c:v>
                </c:pt>
                <c:pt idx="149">
                  <c:v>437.92809999999997</c:v>
                </c:pt>
                <c:pt idx="150">
                  <c:v>420.45319999999998</c:v>
                </c:pt>
                <c:pt idx="151">
                  <c:v>447.13150000000002</c:v>
                </c:pt>
                <c:pt idx="152">
                  <c:v>452.44799999999998</c:v>
                </c:pt>
                <c:pt idx="153">
                  <c:v>432.67669999999998</c:v>
                </c:pt>
                <c:pt idx="154">
                  <c:v>457.60649999999998</c:v>
                </c:pt>
                <c:pt idx="155">
                  <c:v>460.59960000000001</c:v>
                </c:pt>
                <c:pt idx="156">
                  <c:v>443.38900000000001</c:v>
                </c:pt>
                <c:pt idx="157">
                  <c:v>455.70830000000001</c:v>
                </c:pt>
                <c:pt idx="158">
                  <c:v>449.28910000000002</c:v>
                </c:pt>
                <c:pt idx="159">
                  <c:v>449.1284</c:v>
                </c:pt>
                <c:pt idx="160">
                  <c:v>444.27109999999999</c:v>
                </c:pt>
                <c:pt idx="161">
                  <c:v>431.4418</c:v>
                </c:pt>
                <c:pt idx="162">
                  <c:v>458.18270000000001</c:v>
                </c:pt>
                <c:pt idx="163">
                  <c:v>456.71080000000001</c:v>
                </c:pt>
                <c:pt idx="164">
                  <c:v>443.9375</c:v>
                </c:pt>
                <c:pt idx="165">
                  <c:v>459.0967</c:v>
                </c:pt>
                <c:pt idx="166">
                  <c:v>461.00729999999999</c:v>
                </c:pt>
                <c:pt idx="167">
                  <c:v>458.28649999999999</c:v>
                </c:pt>
                <c:pt idx="168">
                  <c:v>504.80520000000001</c:v>
                </c:pt>
                <c:pt idx="169">
                  <c:v>487.36579999999998</c:v>
                </c:pt>
                <c:pt idx="170">
                  <c:v>429.75450000000001</c:v>
                </c:pt>
                <c:pt idx="171">
                  <c:v>445.52069999999998</c:v>
                </c:pt>
                <c:pt idx="172">
                  <c:v>468.34949999999998</c:v>
                </c:pt>
                <c:pt idx="173">
                  <c:v>465.28039999999999</c:v>
                </c:pt>
                <c:pt idx="174">
                  <c:v>457.07279999999997</c:v>
                </c:pt>
                <c:pt idx="175">
                  <c:v>468.63440000000003</c:v>
                </c:pt>
                <c:pt idx="176">
                  <c:v>467.11869999999999</c:v>
                </c:pt>
                <c:pt idx="177">
                  <c:v>461.33269999999999</c:v>
                </c:pt>
                <c:pt idx="178">
                  <c:v>498.84629999999999</c:v>
                </c:pt>
                <c:pt idx="179">
                  <c:v>494.4914</c:v>
                </c:pt>
                <c:pt idx="180">
                  <c:v>480.92649999999998</c:v>
                </c:pt>
                <c:pt idx="181">
                  <c:v>499.57299999999998</c:v>
                </c:pt>
                <c:pt idx="182">
                  <c:v>475.49270000000001</c:v>
                </c:pt>
                <c:pt idx="183">
                  <c:v>476.32350000000002</c:v>
                </c:pt>
                <c:pt idx="184">
                  <c:v>471.4794</c:v>
                </c:pt>
                <c:pt idx="185">
                  <c:v>463.09870000000001</c:v>
                </c:pt>
                <c:pt idx="186">
                  <c:v>489.75459999999998</c:v>
                </c:pt>
                <c:pt idx="187">
                  <c:v>480.5324</c:v>
                </c:pt>
                <c:pt idx="188">
                  <c:v>470.5061</c:v>
                </c:pt>
                <c:pt idx="189">
                  <c:v>494.41550000000001</c:v>
                </c:pt>
                <c:pt idx="190">
                  <c:v>554.27030000000002</c:v>
                </c:pt>
                <c:pt idx="191">
                  <c:v>536.42759999999998</c:v>
                </c:pt>
                <c:pt idx="192">
                  <c:v>487.86380000000003</c:v>
                </c:pt>
                <c:pt idx="193">
                  <c:v>509.28480000000002</c:v>
                </c:pt>
                <c:pt idx="194">
                  <c:v>486.0856</c:v>
                </c:pt>
                <c:pt idx="195">
                  <c:v>446.38299999999998</c:v>
                </c:pt>
                <c:pt idx="196">
                  <c:v>478.42140000000001</c:v>
                </c:pt>
                <c:pt idx="197">
                  <c:v>509.24340000000001</c:v>
                </c:pt>
                <c:pt idx="198">
                  <c:v>479.10500000000002</c:v>
                </c:pt>
                <c:pt idx="199">
                  <c:v>501.03030000000001</c:v>
                </c:pt>
                <c:pt idx="200">
                  <c:v>509.30540000000002</c:v>
                </c:pt>
                <c:pt idx="201">
                  <c:v>503.37</c:v>
                </c:pt>
                <c:pt idx="202">
                  <c:v>533.16449999999998</c:v>
                </c:pt>
                <c:pt idx="203">
                  <c:v>502.5951</c:v>
                </c:pt>
                <c:pt idx="204">
                  <c:v>506.3888</c:v>
                </c:pt>
                <c:pt idx="205">
                  <c:v>513.20079999999996</c:v>
                </c:pt>
                <c:pt idx="206">
                  <c:v>495.9742</c:v>
                </c:pt>
                <c:pt idx="207">
                  <c:v>526.66980000000001</c:v>
                </c:pt>
                <c:pt idx="208">
                  <c:v>501.0025</c:v>
                </c:pt>
                <c:pt idx="209">
                  <c:v>502.88600000000002</c:v>
                </c:pt>
                <c:pt idx="210">
                  <c:v>524.64760000000001</c:v>
                </c:pt>
                <c:pt idx="211">
                  <c:v>492.608</c:v>
                </c:pt>
                <c:pt idx="212">
                  <c:v>487.7869</c:v>
                </c:pt>
                <c:pt idx="213">
                  <c:v>512.33590000000004</c:v>
                </c:pt>
                <c:pt idx="214">
                  <c:v>530.60829999999999</c:v>
                </c:pt>
                <c:pt idx="215">
                  <c:v>503.2878</c:v>
                </c:pt>
                <c:pt idx="216">
                  <c:v>496.17419999999998</c:v>
                </c:pt>
                <c:pt idx="217">
                  <c:v>536.12940000000003</c:v>
                </c:pt>
                <c:pt idx="218">
                  <c:v>522.22119999999995</c:v>
                </c:pt>
                <c:pt idx="219">
                  <c:v>489.85050000000001</c:v>
                </c:pt>
                <c:pt idx="220">
                  <c:v>517.99659999999994</c:v>
                </c:pt>
                <c:pt idx="221">
                  <c:v>531.61170000000004</c:v>
                </c:pt>
                <c:pt idx="222">
                  <c:v>515.57849999999996</c:v>
                </c:pt>
                <c:pt idx="223">
                  <c:v>536.71640000000002</c:v>
                </c:pt>
                <c:pt idx="224">
                  <c:v>533.55889999999999</c:v>
                </c:pt>
                <c:pt idx="225">
                  <c:v>523.32209999999998</c:v>
                </c:pt>
                <c:pt idx="226">
                  <c:v>517.774</c:v>
                </c:pt>
                <c:pt idx="227">
                  <c:v>491.64139999999998</c:v>
                </c:pt>
                <c:pt idx="228">
                  <c:v>544.86320000000001</c:v>
                </c:pt>
                <c:pt idx="229">
                  <c:v>542.71339999999998</c:v>
                </c:pt>
                <c:pt idx="230">
                  <c:v>490.48579999999998</c:v>
                </c:pt>
                <c:pt idx="231">
                  <c:v>535.71879999999999</c:v>
                </c:pt>
                <c:pt idx="232">
                  <c:v>545.36749999999995</c:v>
                </c:pt>
                <c:pt idx="233">
                  <c:v>498.25639999999999</c:v>
                </c:pt>
                <c:pt idx="234">
                  <c:v>496.13189999999997</c:v>
                </c:pt>
                <c:pt idx="235">
                  <c:v>532.04610000000002</c:v>
                </c:pt>
                <c:pt idx="236">
                  <c:v>547.2355</c:v>
                </c:pt>
                <c:pt idx="237">
                  <c:v>522.51139999999998</c:v>
                </c:pt>
                <c:pt idx="238">
                  <c:v>521.00959999999998</c:v>
                </c:pt>
                <c:pt idx="239">
                  <c:v>547.71370000000002</c:v>
                </c:pt>
                <c:pt idx="240">
                  <c:v>523.57039999999995</c:v>
                </c:pt>
                <c:pt idx="241">
                  <c:v>518.56820000000005</c:v>
                </c:pt>
                <c:pt idx="242">
                  <c:v>546.14859999999999</c:v>
                </c:pt>
                <c:pt idx="243">
                  <c:v>563.38710000000003</c:v>
                </c:pt>
                <c:pt idx="244">
                  <c:v>597.07929999999999</c:v>
                </c:pt>
                <c:pt idx="245">
                  <c:v>550.34500000000003</c:v>
                </c:pt>
                <c:pt idx="246">
                  <c:v>532.45860000000005</c:v>
                </c:pt>
                <c:pt idx="247">
                  <c:v>582.78300000000002</c:v>
                </c:pt>
                <c:pt idx="248">
                  <c:v>533.94299999999998</c:v>
                </c:pt>
                <c:pt idx="249">
                  <c:v>545.06280000000004</c:v>
                </c:pt>
                <c:pt idx="250">
                  <c:v>586.25409999999999</c:v>
                </c:pt>
                <c:pt idx="251">
                  <c:v>539.74210000000005</c:v>
                </c:pt>
                <c:pt idx="252">
                  <c:v>522.97630000000004</c:v>
                </c:pt>
                <c:pt idx="253">
                  <c:v>562.18349999999998</c:v>
                </c:pt>
                <c:pt idx="254">
                  <c:v>570.92219999999998</c:v>
                </c:pt>
                <c:pt idx="255">
                  <c:v>539.29200000000003</c:v>
                </c:pt>
                <c:pt idx="256">
                  <c:v>553.59730000000002</c:v>
                </c:pt>
                <c:pt idx="257">
                  <c:v>551.60910000000001</c:v>
                </c:pt>
                <c:pt idx="258">
                  <c:v>520.22479999999996</c:v>
                </c:pt>
                <c:pt idx="259">
                  <c:v>511.71370000000002</c:v>
                </c:pt>
                <c:pt idx="260">
                  <c:v>529.02779999999996</c:v>
                </c:pt>
                <c:pt idx="261">
                  <c:v>550.72889999999995</c:v>
                </c:pt>
                <c:pt idx="262">
                  <c:v>597.05340000000001</c:v>
                </c:pt>
                <c:pt idx="263">
                  <c:v>588.02049999999997</c:v>
                </c:pt>
                <c:pt idx="264">
                  <c:v>558.55939999999998</c:v>
                </c:pt>
                <c:pt idx="265">
                  <c:v>580.37639999999999</c:v>
                </c:pt>
                <c:pt idx="266">
                  <c:v>571.08500000000004</c:v>
                </c:pt>
                <c:pt idx="267">
                  <c:v>583.31690000000003</c:v>
                </c:pt>
                <c:pt idx="268">
                  <c:v>566.41420000000005</c:v>
                </c:pt>
                <c:pt idx="269">
                  <c:v>536.55809999999997</c:v>
                </c:pt>
                <c:pt idx="270">
                  <c:v>574.40099999999995</c:v>
                </c:pt>
                <c:pt idx="271">
                  <c:v>579.25419999999997</c:v>
                </c:pt>
                <c:pt idx="272">
                  <c:v>540.47540000000004</c:v>
                </c:pt>
                <c:pt idx="273">
                  <c:v>571.62159999999994</c:v>
                </c:pt>
                <c:pt idx="274">
                  <c:v>593.92840000000001</c:v>
                </c:pt>
                <c:pt idx="275">
                  <c:v>558.47529999999995</c:v>
                </c:pt>
                <c:pt idx="276">
                  <c:v>555.83759999999995</c:v>
                </c:pt>
                <c:pt idx="277">
                  <c:v>558.0675</c:v>
                </c:pt>
                <c:pt idx="278">
                  <c:v>563.67679999999996</c:v>
                </c:pt>
                <c:pt idx="279">
                  <c:v>561.81690000000003</c:v>
                </c:pt>
                <c:pt idx="280">
                  <c:v>561.54089999999997</c:v>
                </c:pt>
                <c:pt idx="281">
                  <c:v>563.3827</c:v>
                </c:pt>
                <c:pt idx="282">
                  <c:v>539.58789999999999</c:v>
                </c:pt>
                <c:pt idx="283">
                  <c:v>581.55769999999995</c:v>
                </c:pt>
                <c:pt idx="284">
                  <c:v>611.73620000000005</c:v>
                </c:pt>
                <c:pt idx="285">
                  <c:v>593.5598</c:v>
                </c:pt>
                <c:pt idx="286">
                  <c:v>593.68309999999997</c:v>
                </c:pt>
                <c:pt idx="287">
                  <c:v>585.87149999999997</c:v>
                </c:pt>
                <c:pt idx="288">
                  <c:v>597.71759999999995</c:v>
                </c:pt>
                <c:pt idx="289">
                  <c:v>587.99580000000003</c:v>
                </c:pt>
                <c:pt idx="290">
                  <c:v>555.75559999999996</c:v>
                </c:pt>
                <c:pt idx="291">
                  <c:v>580.57839999999999</c:v>
                </c:pt>
                <c:pt idx="292">
                  <c:v>598.9778</c:v>
                </c:pt>
                <c:pt idx="293">
                  <c:v>566.20050000000003</c:v>
                </c:pt>
                <c:pt idx="294">
                  <c:v>483.50729999999999</c:v>
                </c:pt>
                <c:pt idx="295">
                  <c:v>558.21979999999996</c:v>
                </c:pt>
                <c:pt idx="296">
                  <c:v>627.4008</c:v>
                </c:pt>
                <c:pt idx="297">
                  <c:v>562.87180000000001</c:v>
                </c:pt>
                <c:pt idx="298">
                  <c:v>594.41570000000002</c:v>
                </c:pt>
                <c:pt idx="299">
                  <c:v>592.06010000000003</c:v>
                </c:pt>
                <c:pt idx="300">
                  <c:v>542.25390000000004</c:v>
                </c:pt>
                <c:pt idx="301">
                  <c:v>588.66399999999999</c:v>
                </c:pt>
                <c:pt idx="302">
                  <c:v>634.92830000000004</c:v>
                </c:pt>
                <c:pt idx="303">
                  <c:v>619.80730000000005</c:v>
                </c:pt>
                <c:pt idx="304">
                  <c:v>597.75390000000004</c:v>
                </c:pt>
                <c:pt idx="305">
                  <c:v>567.76459999999997</c:v>
                </c:pt>
                <c:pt idx="306">
                  <c:v>592.03959999999995</c:v>
                </c:pt>
                <c:pt idx="307">
                  <c:v>600.41399999999999</c:v>
                </c:pt>
                <c:pt idx="308">
                  <c:v>565.19439999999997</c:v>
                </c:pt>
                <c:pt idx="309">
                  <c:v>583.94330000000002</c:v>
                </c:pt>
                <c:pt idx="310">
                  <c:v>590.97829999999999</c:v>
                </c:pt>
                <c:pt idx="311">
                  <c:v>564.79420000000005</c:v>
                </c:pt>
                <c:pt idx="312">
                  <c:v>564.90179999999998</c:v>
                </c:pt>
                <c:pt idx="313">
                  <c:v>605.93539999999996</c:v>
                </c:pt>
                <c:pt idx="314">
                  <c:v>601.27620000000002</c:v>
                </c:pt>
                <c:pt idx="315">
                  <c:v>550.08259999999996</c:v>
                </c:pt>
                <c:pt idx="316">
                  <c:v>585.7645</c:v>
                </c:pt>
                <c:pt idx="317">
                  <c:v>609.69230000000005</c:v>
                </c:pt>
                <c:pt idx="318">
                  <c:v>583.87159999999994</c:v>
                </c:pt>
                <c:pt idx="319">
                  <c:v>624.39819999999997</c:v>
                </c:pt>
                <c:pt idx="320">
                  <c:v>653.20069999999998</c:v>
                </c:pt>
                <c:pt idx="321">
                  <c:v>618.41729999999995</c:v>
                </c:pt>
                <c:pt idx="322">
                  <c:v>617.24090000000001</c:v>
                </c:pt>
                <c:pt idx="323">
                  <c:v>611.51250000000005</c:v>
                </c:pt>
                <c:pt idx="324">
                  <c:v>601.88210000000004</c:v>
                </c:pt>
                <c:pt idx="325">
                  <c:v>605.70489999999995</c:v>
                </c:pt>
                <c:pt idx="326">
                  <c:v>586.9846</c:v>
                </c:pt>
                <c:pt idx="327">
                  <c:v>585.08680000000004</c:v>
                </c:pt>
                <c:pt idx="328">
                  <c:v>612.93989999999997</c:v>
                </c:pt>
                <c:pt idx="329">
                  <c:v>612.45759999999996</c:v>
                </c:pt>
                <c:pt idx="330">
                  <c:v>589.02020000000005</c:v>
                </c:pt>
                <c:pt idx="331">
                  <c:v>589.14300000000003</c:v>
                </c:pt>
                <c:pt idx="332">
                  <c:v>607.16030000000001</c:v>
                </c:pt>
                <c:pt idx="333">
                  <c:v>588.69510000000002</c:v>
                </c:pt>
                <c:pt idx="334">
                  <c:v>586.61130000000003</c:v>
                </c:pt>
                <c:pt idx="335">
                  <c:v>618.02430000000004</c:v>
                </c:pt>
                <c:pt idx="336">
                  <c:v>568.01459999999997</c:v>
                </c:pt>
                <c:pt idx="337">
                  <c:v>583.67010000000005</c:v>
                </c:pt>
                <c:pt idx="338">
                  <c:v>605.95209999999997</c:v>
                </c:pt>
                <c:pt idx="339">
                  <c:v>617.77239999999995</c:v>
                </c:pt>
                <c:pt idx="340">
                  <c:v>653.44110000000001</c:v>
                </c:pt>
                <c:pt idx="341">
                  <c:v>597.48950000000002</c:v>
                </c:pt>
                <c:pt idx="342">
                  <c:v>616.10490000000004</c:v>
                </c:pt>
                <c:pt idx="343">
                  <c:v>640.721</c:v>
                </c:pt>
                <c:pt idx="344">
                  <c:v>582.69420000000002</c:v>
                </c:pt>
                <c:pt idx="345">
                  <c:v>600.41459999999995</c:v>
                </c:pt>
                <c:pt idx="346">
                  <c:v>641.80740000000003</c:v>
                </c:pt>
                <c:pt idx="347">
                  <c:v>604.48720000000003</c:v>
                </c:pt>
                <c:pt idx="348">
                  <c:v>580.70830000000001</c:v>
                </c:pt>
                <c:pt idx="349">
                  <c:v>615.17290000000003</c:v>
                </c:pt>
                <c:pt idx="350">
                  <c:v>631.33900000000006</c:v>
                </c:pt>
                <c:pt idx="351">
                  <c:v>595.5992</c:v>
                </c:pt>
                <c:pt idx="352">
                  <c:v>614.52940000000001</c:v>
                </c:pt>
                <c:pt idx="353">
                  <c:v>620.52139999999997</c:v>
                </c:pt>
                <c:pt idx="354">
                  <c:v>575.0521</c:v>
                </c:pt>
                <c:pt idx="355">
                  <c:v>631.65689999999995</c:v>
                </c:pt>
                <c:pt idx="356">
                  <c:v>697.59289999999999</c:v>
                </c:pt>
                <c:pt idx="357">
                  <c:v>661.1345</c:v>
                </c:pt>
                <c:pt idx="358">
                  <c:v>632.01430000000005</c:v>
                </c:pt>
                <c:pt idx="359">
                  <c:v>612.94749999999999</c:v>
                </c:pt>
                <c:pt idx="360">
                  <c:v>592.30619999999999</c:v>
                </c:pt>
                <c:pt idx="361">
                  <c:v>611.86239999999998</c:v>
                </c:pt>
                <c:pt idx="362">
                  <c:v>599.79340000000002</c:v>
                </c:pt>
                <c:pt idx="363">
                  <c:v>608.41250000000002</c:v>
                </c:pt>
                <c:pt idx="364">
                  <c:v>636.98710000000005</c:v>
                </c:pt>
                <c:pt idx="365">
                  <c:v>621.8854</c:v>
                </c:pt>
                <c:pt idx="366">
                  <c:v>611.78840000000002</c:v>
                </c:pt>
                <c:pt idx="367">
                  <c:v>620.56179999999995</c:v>
                </c:pt>
                <c:pt idx="368">
                  <c:v>627.83870000000002</c:v>
                </c:pt>
                <c:pt idx="369">
                  <c:v>608.42650000000003</c:v>
                </c:pt>
                <c:pt idx="370">
                  <c:v>597.01940000000002</c:v>
                </c:pt>
                <c:pt idx="371">
                  <c:v>559.78959999999995</c:v>
                </c:pt>
                <c:pt idx="372">
                  <c:v>548.08199999999999</c:v>
                </c:pt>
                <c:pt idx="373">
                  <c:v>643.22559999999999</c:v>
                </c:pt>
                <c:pt idx="374">
                  <c:v>651.16750000000002</c:v>
                </c:pt>
                <c:pt idx="375">
                  <c:v>641.0127</c:v>
                </c:pt>
                <c:pt idx="376">
                  <c:v>645.98620000000005</c:v>
                </c:pt>
                <c:pt idx="377">
                  <c:v>599.68020000000001</c:v>
                </c:pt>
                <c:pt idx="378">
                  <c:v>620.6422</c:v>
                </c:pt>
                <c:pt idx="379">
                  <c:v>642.12850000000003</c:v>
                </c:pt>
                <c:pt idx="380">
                  <c:v>618.93650000000002</c:v>
                </c:pt>
                <c:pt idx="381">
                  <c:v>590.02</c:v>
                </c:pt>
                <c:pt idx="382">
                  <c:v>609.70540000000005</c:v>
                </c:pt>
                <c:pt idx="383">
                  <c:v>638.08730000000003</c:v>
                </c:pt>
                <c:pt idx="384">
                  <c:v>610.45429999999999</c:v>
                </c:pt>
                <c:pt idx="385">
                  <c:v>602.11609999999996</c:v>
                </c:pt>
                <c:pt idx="386">
                  <c:v>652.71420000000001</c:v>
                </c:pt>
                <c:pt idx="387">
                  <c:v>629.72159999999997</c:v>
                </c:pt>
                <c:pt idx="388">
                  <c:v>616.09310000000005</c:v>
                </c:pt>
                <c:pt idx="389">
                  <c:v>636.72850000000005</c:v>
                </c:pt>
                <c:pt idx="390">
                  <c:v>621.3383</c:v>
                </c:pt>
                <c:pt idx="391">
                  <c:v>648.69989999999996</c:v>
                </c:pt>
                <c:pt idx="392">
                  <c:v>633.32119999999998</c:v>
                </c:pt>
                <c:pt idx="393">
                  <c:v>633.2097</c:v>
                </c:pt>
                <c:pt idx="394">
                  <c:v>632.21680000000003</c:v>
                </c:pt>
                <c:pt idx="395">
                  <c:v>599.18830000000003</c:v>
                </c:pt>
                <c:pt idx="396">
                  <c:v>631.39</c:v>
                </c:pt>
                <c:pt idx="397">
                  <c:v>661.17319999999995</c:v>
                </c:pt>
                <c:pt idx="398">
                  <c:v>632.25030000000004</c:v>
                </c:pt>
                <c:pt idx="399">
                  <c:v>591.72850000000005</c:v>
                </c:pt>
                <c:pt idx="400">
                  <c:v>620.02440000000001</c:v>
                </c:pt>
                <c:pt idx="401">
                  <c:v>635.70219999999995</c:v>
                </c:pt>
                <c:pt idx="402">
                  <c:v>601.60889999999995</c:v>
                </c:pt>
                <c:pt idx="403">
                  <c:v>612.71939999999995</c:v>
                </c:pt>
                <c:pt idx="404">
                  <c:v>663.57920000000001</c:v>
                </c:pt>
                <c:pt idx="405">
                  <c:v>614.91049999999996</c:v>
                </c:pt>
                <c:pt idx="406">
                  <c:v>621.22019999999998</c:v>
                </c:pt>
                <c:pt idx="407">
                  <c:v>666.24019999999996</c:v>
                </c:pt>
                <c:pt idx="408">
                  <c:v>635.77009999999996</c:v>
                </c:pt>
                <c:pt idx="409">
                  <c:v>646.9896</c:v>
                </c:pt>
                <c:pt idx="410">
                  <c:v>617.35140000000001</c:v>
                </c:pt>
                <c:pt idx="411">
                  <c:v>635.06730000000005</c:v>
                </c:pt>
                <c:pt idx="412">
                  <c:v>663.57299999999998</c:v>
                </c:pt>
                <c:pt idx="413">
                  <c:v>611.68740000000003</c:v>
                </c:pt>
                <c:pt idx="414">
                  <c:v>598.18759999999997</c:v>
                </c:pt>
                <c:pt idx="415">
                  <c:v>630.63189999999997</c:v>
                </c:pt>
                <c:pt idx="416">
                  <c:v>641.57259999999997</c:v>
                </c:pt>
                <c:pt idx="417">
                  <c:v>596.49659999999994</c:v>
                </c:pt>
                <c:pt idx="418">
                  <c:v>597.90009999999995</c:v>
                </c:pt>
                <c:pt idx="419">
                  <c:v>654.95399999999995</c:v>
                </c:pt>
                <c:pt idx="420">
                  <c:v>633.80349999999999</c:v>
                </c:pt>
                <c:pt idx="421">
                  <c:v>608.97199999999998</c:v>
                </c:pt>
                <c:pt idx="422">
                  <c:v>648.5711</c:v>
                </c:pt>
                <c:pt idx="423">
                  <c:v>627.23599999999999</c:v>
                </c:pt>
                <c:pt idx="424">
                  <c:v>615.58749999999998</c:v>
                </c:pt>
                <c:pt idx="425">
                  <c:v>642.07500000000005</c:v>
                </c:pt>
                <c:pt idx="426">
                  <c:v>635.66340000000002</c:v>
                </c:pt>
                <c:pt idx="427">
                  <c:v>646.87249999999995</c:v>
                </c:pt>
                <c:pt idx="428">
                  <c:v>618.9932</c:v>
                </c:pt>
                <c:pt idx="429">
                  <c:v>635.73659999999995</c:v>
                </c:pt>
                <c:pt idx="430">
                  <c:v>668.10299999999995</c:v>
                </c:pt>
                <c:pt idx="431">
                  <c:v>608.51499999999999</c:v>
                </c:pt>
                <c:pt idx="432">
                  <c:v>582.71709999999996</c:v>
                </c:pt>
                <c:pt idx="433">
                  <c:v>631.60619999999994</c:v>
                </c:pt>
                <c:pt idx="434">
                  <c:v>641.21439999999996</c:v>
                </c:pt>
                <c:pt idx="435">
                  <c:v>609.24019999999996</c:v>
                </c:pt>
                <c:pt idx="436">
                  <c:v>603.24860000000001</c:v>
                </c:pt>
                <c:pt idx="437">
                  <c:v>634.81939999999997</c:v>
                </c:pt>
                <c:pt idx="438">
                  <c:v>629.53830000000005</c:v>
                </c:pt>
                <c:pt idx="439">
                  <c:v>597.36279999999999</c:v>
                </c:pt>
                <c:pt idx="440">
                  <c:v>641.79719999999998</c:v>
                </c:pt>
                <c:pt idx="441">
                  <c:v>631.05679999999995</c:v>
                </c:pt>
                <c:pt idx="442">
                  <c:v>627.35509999999999</c:v>
                </c:pt>
                <c:pt idx="443">
                  <c:v>642.77390000000003</c:v>
                </c:pt>
                <c:pt idx="444">
                  <c:v>624.57060000000001</c:v>
                </c:pt>
                <c:pt idx="445">
                  <c:v>630.56679999999994</c:v>
                </c:pt>
                <c:pt idx="446">
                  <c:v>610.78719999999998</c:v>
                </c:pt>
                <c:pt idx="447">
                  <c:v>651.80909999999994</c:v>
                </c:pt>
                <c:pt idx="448">
                  <c:v>666.06489999999997</c:v>
                </c:pt>
                <c:pt idx="449">
                  <c:v>595.12070000000006</c:v>
                </c:pt>
                <c:pt idx="450">
                  <c:v>567.06989999999996</c:v>
                </c:pt>
                <c:pt idx="451">
                  <c:v>614.00409999999999</c:v>
                </c:pt>
                <c:pt idx="452">
                  <c:v>654.09730000000002</c:v>
                </c:pt>
                <c:pt idx="453">
                  <c:v>608.51599999999996</c:v>
                </c:pt>
                <c:pt idx="454">
                  <c:v>584.52499999999998</c:v>
                </c:pt>
                <c:pt idx="455">
                  <c:v>634.75369999999998</c:v>
                </c:pt>
                <c:pt idx="456">
                  <c:v>628.45870000000002</c:v>
                </c:pt>
                <c:pt idx="457">
                  <c:v>625.01679999999999</c:v>
                </c:pt>
                <c:pt idx="458">
                  <c:v>636.87279999999998</c:v>
                </c:pt>
                <c:pt idx="459">
                  <c:v>617.45479999999998</c:v>
                </c:pt>
                <c:pt idx="460">
                  <c:v>636.81960000000004</c:v>
                </c:pt>
                <c:pt idx="461">
                  <c:v>627.25819999999999</c:v>
                </c:pt>
                <c:pt idx="462">
                  <c:v>616.83090000000004</c:v>
                </c:pt>
                <c:pt idx="463">
                  <c:v>637.66920000000005</c:v>
                </c:pt>
                <c:pt idx="464">
                  <c:v>596.62599999999998</c:v>
                </c:pt>
                <c:pt idx="465">
                  <c:v>599.89329999999995</c:v>
                </c:pt>
                <c:pt idx="466">
                  <c:v>638.66070000000002</c:v>
                </c:pt>
                <c:pt idx="467">
                  <c:v>618.44179999999994</c:v>
                </c:pt>
                <c:pt idx="468">
                  <c:v>589.46879999999999</c:v>
                </c:pt>
                <c:pt idx="469">
                  <c:v>597.83519999999999</c:v>
                </c:pt>
                <c:pt idx="470">
                  <c:v>611.01559999999995</c:v>
                </c:pt>
                <c:pt idx="471">
                  <c:v>596.16089999999997</c:v>
                </c:pt>
                <c:pt idx="472">
                  <c:v>612.35770000000002</c:v>
                </c:pt>
                <c:pt idx="473">
                  <c:v>629.10069999999996</c:v>
                </c:pt>
                <c:pt idx="474">
                  <c:v>606.87869999999998</c:v>
                </c:pt>
                <c:pt idx="475">
                  <c:v>607.93349999999998</c:v>
                </c:pt>
                <c:pt idx="476">
                  <c:v>617.88120000000004</c:v>
                </c:pt>
                <c:pt idx="477">
                  <c:v>605.71810000000005</c:v>
                </c:pt>
                <c:pt idx="478">
                  <c:v>609.31590000000006</c:v>
                </c:pt>
                <c:pt idx="479">
                  <c:v>593.42780000000005</c:v>
                </c:pt>
                <c:pt idx="480">
                  <c:v>599.49109999999996</c:v>
                </c:pt>
                <c:pt idx="481">
                  <c:v>656.16470000000004</c:v>
                </c:pt>
                <c:pt idx="482">
                  <c:v>650.84270000000004</c:v>
                </c:pt>
                <c:pt idx="483">
                  <c:v>581.43299999999999</c:v>
                </c:pt>
                <c:pt idx="484">
                  <c:v>618.05259999999998</c:v>
                </c:pt>
                <c:pt idx="485">
                  <c:v>674.6576</c:v>
                </c:pt>
                <c:pt idx="486">
                  <c:v>604.68690000000004</c:v>
                </c:pt>
                <c:pt idx="487">
                  <c:v>567.11659999999995</c:v>
                </c:pt>
                <c:pt idx="488">
                  <c:v>606.97850000000005</c:v>
                </c:pt>
                <c:pt idx="489">
                  <c:v>597.50580000000002</c:v>
                </c:pt>
                <c:pt idx="490">
                  <c:v>572.97239999999999</c:v>
                </c:pt>
                <c:pt idx="491">
                  <c:v>614.83219999999994</c:v>
                </c:pt>
                <c:pt idx="492">
                  <c:v>622.98270000000002</c:v>
                </c:pt>
                <c:pt idx="493">
                  <c:v>568.20770000000005</c:v>
                </c:pt>
                <c:pt idx="494">
                  <c:v>595.66729999999995</c:v>
                </c:pt>
                <c:pt idx="495">
                  <c:v>639.18769999999995</c:v>
                </c:pt>
                <c:pt idx="496">
                  <c:v>631.07899999999995</c:v>
                </c:pt>
                <c:pt idx="497">
                  <c:v>601.04129999999998</c:v>
                </c:pt>
                <c:pt idx="498">
                  <c:v>587.50850000000003</c:v>
                </c:pt>
                <c:pt idx="499">
                  <c:v>617.17039999999997</c:v>
                </c:pt>
                <c:pt idx="500">
                  <c:v>599.45230000000004</c:v>
                </c:pt>
                <c:pt idx="501">
                  <c:v>572.24159999999995</c:v>
                </c:pt>
                <c:pt idx="502">
                  <c:v>599.71199999999999</c:v>
                </c:pt>
                <c:pt idx="503">
                  <c:v>631.51260000000002</c:v>
                </c:pt>
                <c:pt idx="504">
                  <c:v>616.04610000000002</c:v>
                </c:pt>
                <c:pt idx="505">
                  <c:v>576.89739999999995</c:v>
                </c:pt>
                <c:pt idx="506">
                  <c:v>577.05849999999998</c:v>
                </c:pt>
                <c:pt idx="507">
                  <c:v>576.34479999999996</c:v>
                </c:pt>
                <c:pt idx="508">
                  <c:v>593.77520000000004</c:v>
                </c:pt>
                <c:pt idx="509">
                  <c:v>627.53750000000002</c:v>
                </c:pt>
                <c:pt idx="510">
                  <c:v>597.00630000000001</c:v>
                </c:pt>
                <c:pt idx="511">
                  <c:v>569.58460000000002</c:v>
                </c:pt>
                <c:pt idx="512">
                  <c:v>517.25360000000001</c:v>
                </c:pt>
                <c:pt idx="513">
                  <c:v>536.00340000000006</c:v>
                </c:pt>
                <c:pt idx="514">
                  <c:v>614.3347</c:v>
                </c:pt>
                <c:pt idx="515">
                  <c:v>577.10479999999995</c:v>
                </c:pt>
                <c:pt idx="516">
                  <c:v>574.74440000000004</c:v>
                </c:pt>
                <c:pt idx="517">
                  <c:v>643.55920000000003</c:v>
                </c:pt>
                <c:pt idx="518">
                  <c:v>587.11080000000004</c:v>
                </c:pt>
                <c:pt idx="519">
                  <c:v>532.29359999999997</c:v>
                </c:pt>
                <c:pt idx="520">
                  <c:v>590.32749999999999</c:v>
                </c:pt>
                <c:pt idx="521">
                  <c:v>608.42039999999997</c:v>
                </c:pt>
                <c:pt idx="522">
                  <c:v>572.75360000000001</c:v>
                </c:pt>
                <c:pt idx="523">
                  <c:v>563.65970000000004</c:v>
                </c:pt>
                <c:pt idx="524">
                  <c:v>588.8682</c:v>
                </c:pt>
                <c:pt idx="525">
                  <c:v>599.56700000000001</c:v>
                </c:pt>
                <c:pt idx="526">
                  <c:v>562.78279999999995</c:v>
                </c:pt>
                <c:pt idx="527">
                  <c:v>560.9479</c:v>
                </c:pt>
                <c:pt idx="528">
                  <c:v>571.52149999999995</c:v>
                </c:pt>
                <c:pt idx="529">
                  <c:v>576.8433</c:v>
                </c:pt>
                <c:pt idx="530">
                  <c:v>601.47389999999996</c:v>
                </c:pt>
                <c:pt idx="531">
                  <c:v>580.86530000000005</c:v>
                </c:pt>
                <c:pt idx="532">
                  <c:v>586.17700000000002</c:v>
                </c:pt>
                <c:pt idx="533">
                  <c:v>566.84169999999995</c:v>
                </c:pt>
                <c:pt idx="534">
                  <c:v>564.98689999999999</c:v>
                </c:pt>
                <c:pt idx="535">
                  <c:v>595.73659999999995</c:v>
                </c:pt>
                <c:pt idx="536">
                  <c:v>566.91489999999999</c:v>
                </c:pt>
                <c:pt idx="537">
                  <c:v>565.25599999999997</c:v>
                </c:pt>
                <c:pt idx="538">
                  <c:v>589.4982</c:v>
                </c:pt>
                <c:pt idx="539">
                  <c:v>567.17930000000001</c:v>
                </c:pt>
                <c:pt idx="540">
                  <c:v>503.39839999999998</c:v>
                </c:pt>
                <c:pt idx="541">
                  <c:v>507.20310000000001</c:v>
                </c:pt>
                <c:pt idx="542">
                  <c:v>589.2595</c:v>
                </c:pt>
                <c:pt idx="543">
                  <c:v>581.66110000000003</c:v>
                </c:pt>
                <c:pt idx="544">
                  <c:v>536.87260000000003</c:v>
                </c:pt>
                <c:pt idx="545">
                  <c:v>575.85550000000001</c:v>
                </c:pt>
                <c:pt idx="546">
                  <c:v>563.53530000000001</c:v>
                </c:pt>
                <c:pt idx="547">
                  <c:v>519.81349999999998</c:v>
                </c:pt>
                <c:pt idx="548">
                  <c:v>577.72550000000001</c:v>
                </c:pt>
                <c:pt idx="549">
                  <c:v>581.35429999999997</c:v>
                </c:pt>
                <c:pt idx="550">
                  <c:v>588.69410000000005</c:v>
                </c:pt>
                <c:pt idx="551">
                  <c:v>607.49580000000003</c:v>
                </c:pt>
                <c:pt idx="552">
                  <c:v>527.78579999999999</c:v>
                </c:pt>
                <c:pt idx="553">
                  <c:v>554.30349999999999</c:v>
                </c:pt>
                <c:pt idx="554">
                  <c:v>578.28030000000001</c:v>
                </c:pt>
                <c:pt idx="555">
                  <c:v>512.98320000000001</c:v>
                </c:pt>
                <c:pt idx="556">
                  <c:v>563.07449999999994</c:v>
                </c:pt>
                <c:pt idx="557">
                  <c:v>581.87260000000003</c:v>
                </c:pt>
                <c:pt idx="558">
                  <c:v>518.96280000000002</c:v>
                </c:pt>
                <c:pt idx="559">
                  <c:v>551.96259999999995</c:v>
                </c:pt>
                <c:pt idx="560">
                  <c:v>571.5874</c:v>
                </c:pt>
                <c:pt idx="561">
                  <c:v>532.10789999999997</c:v>
                </c:pt>
                <c:pt idx="562">
                  <c:v>514.08669999999995</c:v>
                </c:pt>
                <c:pt idx="563">
                  <c:v>524.43299999999999</c:v>
                </c:pt>
                <c:pt idx="564">
                  <c:v>553.77819999999997</c:v>
                </c:pt>
                <c:pt idx="565">
                  <c:v>547.55129999999997</c:v>
                </c:pt>
                <c:pt idx="566">
                  <c:v>542.46590000000003</c:v>
                </c:pt>
                <c:pt idx="567">
                  <c:v>541.5095</c:v>
                </c:pt>
                <c:pt idx="568">
                  <c:v>522.28030000000001</c:v>
                </c:pt>
                <c:pt idx="569">
                  <c:v>541.27859999999998</c:v>
                </c:pt>
                <c:pt idx="570">
                  <c:v>551.72230000000002</c:v>
                </c:pt>
                <c:pt idx="571">
                  <c:v>547.81659999999999</c:v>
                </c:pt>
                <c:pt idx="572">
                  <c:v>537.09130000000005</c:v>
                </c:pt>
                <c:pt idx="573">
                  <c:v>508.52949999999998</c:v>
                </c:pt>
                <c:pt idx="574">
                  <c:v>529.32439999999997</c:v>
                </c:pt>
                <c:pt idx="575">
                  <c:v>537.82690000000002</c:v>
                </c:pt>
                <c:pt idx="576">
                  <c:v>507.99149999999997</c:v>
                </c:pt>
                <c:pt idx="577">
                  <c:v>531.25300000000004</c:v>
                </c:pt>
                <c:pt idx="578">
                  <c:v>542.0444</c:v>
                </c:pt>
                <c:pt idx="579">
                  <c:v>513.74739999999997</c:v>
                </c:pt>
                <c:pt idx="580">
                  <c:v>510.06020000000001</c:v>
                </c:pt>
                <c:pt idx="581">
                  <c:v>532.36860000000001</c:v>
                </c:pt>
                <c:pt idx="582">
                  <c:v>521.06989999999996</c:v>
                </c:pt>
                <c:pt idx="583">
                  <c:v>491.90289999999999</c:v>
                </c:pt>
                <c:pt idx="584">
                  <c:v>516.47260000000006</c:v>
                </c:pt>
                <c:pt idx="585">
                  <c:v>536.00779999999997</c:v>
                </c:pt>
                <c:pt idx="586">
                  <c:v>496.17</c:v>
                </c:pt>
                <c:pt idx="587">
                  <c:v>497.20370000000003</c:v>
                </c:pt>
                <c:pt idx="588">
                  <c:v>524.75059999999996</c:v>
                </c:pt>
                <c:pt idx="589">
                  <c:v>497.62189999999998</c:v>
                </c:pt>
                <c:pt idx="590">
                  <c:v>509.64780000000002</c:v>
                </c:pt>
                <c:pt idx="591">
                  <c:v>513.09730000000002</c:v>
                </c:pt>
                <c:pt idx="592">
                  <c:v>503.66309999999999</c:v>
                </c:pt>
                <c:pt idx="593">
                  <c:v>529.61680000000001</c:v>
                </c:pt>
                <c:pt idx="594">
                  <c:v>498.77659999999997</c:v>
                </c:pt>
                <c:pt idx="595">
                  <c:v>501.0598</c:v>
                </c:pt>
                <c:pt idx="596">
                  <c:v>513.0634</c:v>
                </c:pt>
                <c:pt idx="597">
                  <c:v>476.33249999999998</c:v>
                </c:pt>
                <c:pt idx="598">
                  <c:v>497.59879999999998</c:v>
                </c:pt>
                <c:pt idx="599">
                  <c:v>507.89120000000003</c:v>
                </c:pt>
                <c:pt idx="600">
                  <c:v>479.53320000000002</c:v>
                </c:pt>
                <c:pt idx="601">
                  <c:v>482.64890000000003</c:v>
                </c:pt>
                <c:pt idx="602">
                  <c:v>509.1866</c:v>
                </c:pt>
                <c:pt idx="603">
                  <c:v>500.14789999999999</c:v>
                </c:pt>
                <c:pt idx="604">
                  <c:v>473.83749999999998</c:v>
                </c:pt>
                <c:pt idx="605">
                  <c:v>494.97039999999998</c:v>
                </c:pt>
                <c:pt idx="606">
                  <c:v>481.2337</c:v>
                </c:pt>
                <c:pt idx="607">
                  <c:v>465.95650000000001</c:v>
                </c:pt>
                <c:pt idx="608">
                  <c:v>480.77109999999999</c:v>
                </c:pt>
                <c:pt idx="609">
                  <c:v>498.19760000000002</c:v>
                </c:pt>
                <c:pt idx="610">
                  <c:v>481.96749999999997</c:v>
                </c:pt>
                <c:pt idx="611">
                  <c:v>478.72559999999999</c:v>
                </c:pt>
                <c:pt idx="612">
                  <c:v>470.80270000000002</c:v>
                </c:pt>
                <c:pt idx="613">
                  <c:v>464.82819999999998</c:v>
                </c:pt>
                <c:pt idx="614">
                  <c:v>481.38209999999998</c:v>
                </c:pt>
                <c:pt idx="615">
                  <c:v>448.64240000000001</c:v>
                </c:pt>
                <c:pt idx="616">
                  <c:v>463.14800000000002</c:v>
                </c:pt>
                <c:pt idx="617">
                  <c:v>469.86919999999998</c:v>
                </c:pt>
                <c:pt idx="618">
                  <c:v>458.85910000000001</c:v>
                </c:pt>
                <c:pt idx="619">
                  <c:v>465.83530000000002</c:v>
                </c:pt>
                <c:pt idx="620">
                  <c:v>457.93450000000001</c:v>
                </c:pt>
                <c:pt idx="621">
                  <c:v>452.62270000000001</c:v>
                </c:pt>
                <c:pt idx="622">
                  <c:v>462.95190000000002</c:v>
                </c:pt>
                <c:pt idx="623">
                  <c:v>465.94979999999998</c:v>
                </c:pt>
                <c:pt idx="624">
                  <c:v>451.4307</c:v>
                </c:pt>
                <c:pt idx="625">
                  <c:v>442.3689</c:v>
                </c:pt>
                <c:pt idx="626">
                  <c:v>457.07670000000002</c:v>
                </c:pt>
                <c:pt idx="627">
                  <c:v>478.58030000000002</c:v>
                </c:pt>
                <c:pt idx="628">
                  <c:v>458.62439999999998</c:v>
                </c:pt>
                <c:pt idx="629">
                  <c:v>449.00819999999999</c:v>
                </c:pt>
                <c:pt idx="630">
                  <c:v>487.84710000000001</c:v>
                </c:pt>
                <c:pt idx="631">
                  <c:v>468.21300000000002</c:v>
                </c:pt>
                <c:pt idx="632">
                  <c:v>441.88639999999998</c:v>
                </c:pt>
                <c:pt idx="633">
                  <c:v>466.97949999999997</c:v>
                </c:pt>
                <c:pt idx="634">
                  <c:v>445.94549999999998</c:v>
                </c:pt>
                <c:pt idx="635">
                  <c:v>437.94979999999998</c:v>
                </c:pt>
                <c:pt idx="636">
                  <c:v>449.82220000000001</c:v>
                </c:pt>
                <c:pt idx="637">
                  <c:v>436.53289999999998</c:v>
                </c:pt>
                <c:pt idx="638">
                  <c:v>441.5607</c:v>
                </c:pt>
                <c:pt idx="639">
                  <c:v>430.57380000000001</c:v>
                </c:pt>
                <c:pt idx="640">
                  <c:v>433.9744</c:v>
                </c:pt>
                <c:pt idx="641">
                  <c:v>450.94979999999998</c:v>
                </c:pt>
                <c:pt idx="642">
                  <c:v>424.0342</c:v>
                </c:pt>
                <c:pt idx="643">
                  <c:v>424.96620000000001</c:v>
                </c:pt>
                <c:pt idx="644">
                  <c:v>443.27249999999998</c:v>
                </c:pt>
                <c:pt idx="645">
                  <c:v>416.31450000000001</c:v>
                </c:pt>
                <c:pt idx="646">
                  <c:v>404.91379999999998</c:v>
                </c:pt>
                <c:pt idx="647">
                  <c:v>428.2824</c:v>
                </c:pt>
                <c:pt idx="648">
                  <c:v>419.56310000000002</c:v>
                </c:pt>
                <c:pt idx="649">
                  <c:v>397.2704</c:v>
                </c:pt>
                <c:pt idx="650">
                  <c:v>407.74939999999998</c:v>
                </c:pt>
                <c:pt idx="651">
                  <c:v>427.45299999999997</c:v>
                </c:pt>
                <c:pt idx="652">
                  <c:v>415.46719999999999</c:v>
                </c:pt>
                <c:pt idx="653">
                  <c:v>392.78710000000001</c:v>
                </c:pt>
                <c:pt idx="654">
                  <c:v>411.32409999999999</c:v>
                </c:pt>
                <c:pt idx="655">
                  <c:v>413.53539999999998</c:v>
                </c:pt>
                <c:pt idx="656">
                  <c:v>384.82580000000002</c:v>
                </c:pt>
                <c:pt idx="657">
                  <c:v>404.23320000000001</c:v>
                </c:pt>
                <c:pt idx="658">
                  <c:v>408.18400000000003</c:v>
                </c:pt>
                <c:pt idx="659">
                  <c:v>391.3929</c:v>
                </c:pt>
                <c:pt idx="660">
                  <c:v>408.25470000000001</c:v>
                </c:pt>
                <c:pt idx="661">
                  <c:v>391.65089999999998</c:v>
                </c:pt>
                <c:pt idx="662">
                  <c:v>392.43389999999999</c:v>
                </c:pt>
                <c:pt idx="663">
                  <c:v>402.72370000000001</c:v>
                </c:pt>
                <c:pt idx="664">
                  <c:v>382.17720000000003</c:v>
                </c:pt>
                <c:pt idx="665">
                  <c:v>394.77710000000002</c:v>
                </c:pt>
                <c:pt idx="666">
                  <c:v>390.57909999999998</c:v>
                </c:pt>
                <c:pt idx="667">
                  <c:v>381.32159999999999</c:v>
                </c:pt>
                <c:pt idx="668">
                  <c:v>391.91059999999999</c:v>
                </c:pt>
                <c:pt idx="669">
                  <c:v>372.96749999999997</c:v>
                </c:pt>
                <c:pt idx="670">
                  <c:v>368.32810000000001</c:v>
                </c:pt>
                <c:pt idx="671">
                  <c:v>386.23860000000002</c:v>
                </c:pt>
                <c:pt idx="672">
                  <c:v>372.93310000000002</c:v>
                </c:pt>
                <c:pt idx="673">
                  <c:v>357.06319999999999</c:v>
                </c:pt>
                <c:pt idx="674">
                  <c:v>369.59379999999999</c:v>
                </c:pt>
                <c:pt idx="675">
                  <c:v>370.61360000000002</c:v>
                </c:pt>
                <c:pt idx="676">
                  <c:v>359.51490000000001</c:v>
                </c:pt>
                <c:pt idx="677">
                  <c:v>365.56349999999998</c:v>
                </c:pt>
                <c:pt idx="678">
                  <c:v>377.2319</c:v>
                </c:pt>
                <c:pt idx="679">
                  <c:v>364.13749999999999</c:v>
                </c:pt>
                <c:pt idx="680">
                  <c:v>352.93060000000003</c:v>
                </c:pt>
                <c:pt idx="681">
                  <c:v>358.79469999999998</c:v>
                </c:pt>
                <c:pt idx="682">
                  <c:v>355.452</c:v>
                </c:pt>
                <c:pt idx="683">
                  <c:v>342.4785</c:v>
                </c:pt>
                <c:pt idx="684">
                  <c:v>349.21170000000001</c:v>
                </c:pt>
                <c:pt idx="685">
                  <c:v>350.09190000000001</c:v>
                </c:pt>
                <c:pt idx="686">
                  <c:v>337.51369999999997</c:v>
                </c:pt>
                <c:pt idx="687">
                  <c:v>349.58859999999999</c:v>
                </c:pt>
                <c:pt idx="688">
                  <c:v>343.92739999999998</c:v>
                </c:pt>
                <c:pt idx="689">
                  <c:v>332.76530000000002</c:v>
                </c:pt>
                <c:pt idx="690">
                  <c:v>342.55380000000002</c:v>
                </c:pt>
                <c:pt idx="691">
                  <c:v>330.95409999999998</c:v>
                </c:pt>
                <c:pt idx="692">
                  <c:v>330.15899999999999</c:v>
                </c:pt>
                <c:pt idx="693">
                  <c:v>337.95269999999999</c:v>
                </c:pt>
                <c:pt idx="694">
                  <c:v>321.84390000000002</c:v>
                </c:pt>
                <c:pt idx="695">
                  <c:v>323.43400000000003</c:v>
                </c:pt>
                <c:pt idx="696">
                  <c:v>327.88940000000002</c:v>
                </c:pt>
                <c:pt idx="697">
                  <c:v>315.71719999999999</c:v>
                </c:pt>
                <c:pt idx="698">
                  <c:v>320.19650000000001</c:v>
                </c:pt>
                <c:pt idx="699">
                  <c:v>317.964</c:v>
                </c:pt>
                <c:pt idx="700">
                  <c:v>310.20769999999999</c:v>
                </c:pt>
                <c:pt idx="701">
                  <c:v>317.13119999999998</c:v>
                </c:pt>
                <c:pt idx="702">
                  <c:v>312.47460000000001</c:v>
                </c:pt>
                <c:pt idx="703">
                  <c:v>305.78930000000003</c:v>
                </c:pt>
                <c:pt idx="704">
                  <c:v>313.0129</c:v>
                </c:pt>
                <c:pt idx="705">
                  <c:v>316.11599999999999</c:v>
                </c:pt>
                <c:pt idx="706">
                  <c:v>305.31119999999999</c:v>
                </c:pt>
                <c:pt idx="707">
                  <c:v>308.74439999999998</c:v>
                </c:pt>
                <c:pt idx="708">
                  <c:v>314.19170000000003</c:v>
                </c:pt>
                <c:pt idx="709">
                  <c:v>297.63049999999998</c:v>
                </c:pt>
                <c:pt idx="710">
                  <c:v>291.76760000000002</c:v>
                </c:pt>
                <c:pt idx="711">
                  <c:v>301.81389999999999</c:v>
                </c:pt>
                <c:pt idx="712">
                  <c:v>288.90719999999999</c:v>
                </c:pt>
                <c:pt idx="713">
                  <c:v>276.50850000000003</c:v>
                </c:pt>
                <c:pt idx="714">
                  <c:v>286.92939999999999</c:v>
                </c:pt>
                <c:pt idx="715">
                  <c:v>283.89</c:v>
                </c:pt>
                <c:pt idx="716">
                  <c:v>273.45780000000002</c:v>
                </c:pt>
                <c:pt idx="717">
                  <c:v>278.1968</c:v>
                </c:pt>
                <c:pt idx="718">
                  <c:v>280.00810000000001</c:v>
                </c:pt>
                <c:pt idx="719">
                  <c:v>268.41930000000002</c:v>
                </c:pt>
                <c:pt idx="720">
                  <c:v>270.6651</c:v>
                </c:pt>
                <c:pt idx="721">
                  <c:v>277.87020000000001</c:v>
                </c:pt>
                <c:pt idx="722">
                  <c:v>261.45269999999999</c:v>
                </c:pt>
                <c:pt idx="723">
                  <c:v>259.79950000000002</c:v>
                </c:pt>
                <c:pt idx="724">
                  <c:v>266.70920000000001</c:v>
                </c:pt>
                <c:pt idx="725">
                  <c:v>252.55350000000001</c:v>
                </c:pt>
                <c:pt idx="726">
                  <c:v>254.12960000000001</c:v>
                </c:pt>
                <c:pt idx="727">
                  <c:v>252.33459999999999</c:v>
                </c:pt>
                <c:pt idx="728">
                  <c:v>247.73060000000001</c:v>
                </c:pt>
                <c:pt idx="729">
                  <c:v>254.6249</c:v>
                </c:pt>
                <c:pt idx="730">
                  <c:v>240.62989999999999</c:v>
                </c:pt>
                <c:pt idx="731">
                  <c:v>236.7961</c:v>
                </c:pt>
                <c:pt idx="732">
                  <c:v>242.51840000000001</c:v>
                </c:pt>
                <c:pt idx="733">
                  <c:v>233.29650000000001</c:v>
                </c:pt>
                <c:pt idx="734">
                  <c:v>237.43969999999999</c:v>
                </c:pt>
                <c:pt idx="735">
                  <c:v>238.06659999999999</c:v>
                </c:pt>
                <c:pt idx="736">
                  <c:v>227.51939999999999</c:v>
                </c:pt>
                <c:pt idx="737">
                  <c:v>233.96700000000001</c:v>
                </c:pt>
                <c:pt idx="738">
                  <c:v>232.1936</c:v>
                </c:pt>
                <c:pt idx="739">
                  <c:v>222.35509999999999</c:v>
                </c:pt>
                <c:pt idx="740">
                  <c:v>224.2056</c:v>
                </c:pt>
                <c:pt idx="741">
                  <c:v>223.7799</c:v>
                </c:pt>
                <c:pt idx="742">
                  <c:v>217.11060000000001</c:v>
                </c:pt>
                <c:pt idx="743">
                  <c:v>216.1285</c:v>
                </c:pt>
                <c:pt idx="744">
                  <c:v>216.5352</c:v>
                </c:pt>
                <c:pt idx="745">
                  <c:v>208.99780000000001</c:v>
                </c:pt>
                <c:pt idx="746">
                  <c:v>210.697</c:v>
                </c:pt>
                <c:pt idx="747">
                  <c:v>214.72489999999999</c:v>
                </c:pt>
                <c:pt idx="748">
                  <c:v>204.7653</c:v>
                </c:pt>
                <c:pt idx="749">
                  <c:v>203.44980000000001</c:v>
                </c:pt>
                <c:pt idx="750">
                  <c:v>208.78139999999999</c:v>
                </c:pt>
                <c:pt idx="751">
                  <c:v>201.2764</c:v>
                </c:pt>
                <c:pt idx="752">
                  <c:v>197.78579999999999</c:v>
                </c:pt>
                <c:pt idx="753">
                  <c:v>203.65350000000001</c:v>
                </c:pt>
                <c:pt idx="754">
                  <c:v>197.75219999999999</c:v>
                </c:pt>
                <c:pt idx="755">
                  <c:v>187.946</c:v>
                </c:pt>
                <c:pt idx="756">
                  <c:v>190.1508</c:v>
                </c:pt>
                <c:pt idx="757">
                  <c:v>187.97710000000001</c:v>
                </c:pt>
                <c:pt idx="758">
                  <c:v>176.9759</c:v>
                </c:pt>
                <c:pt idx="759">
                  <c:v>178.42689999999999</c:v>
                </c:pt>
                <c:pt idx="760">
                  <c:v>181.26660000000001</c:v>
                </c:pt>
                <c:pt idx="761">
                  <c:v>169.6079</c:v>
                </c:pt>
                <c:pt idx="762">
                  <c:v>166.9579</c:v>
                </c:pt>
                <c:pt idx="763">
                  <c:v>172.24770000000001</c:v>
                </c:pt>
                <c:pt idx="764">
                  <c:v>162.30430000000001</c:v>
                </c:pt>
                <c:pt idx="765">
                  <c:v>159.12469999999999</c:v>
                </c:pt>
                <c:pt idx="766">
                  <c:v>164.50659999999999</c:v>
                </c:pt>
                <c:pt idx="767">
                  <c:v>158.06780000000001</c:v>
                </c:pt>
                <c:pt idx="768">
                  <c:v>156.16</c:v>
                </c:pt>
                <c:pt idx="769">
                  <c:v>159.3115</c:v>
                </c:pt>
                <c:pt idx="770">
                  <c:v>152.47620000000001</c:v>
                </c:pt>
                <c:pt idx="771">
                  <c:v>147.13749999999999</c:v>
                </c:pt>
                <c:pt idx="772">
                  <c:v>147.43700000000001</c:v>
                </c:pt>
                <c:pt idx="773">
                  <c:v>141.86580000000001</c:v>
                </c:pt>
                <c:pt idx="774">
                  <c:v>141.8691</c:v>
                </c:pt>
                <c:pt idx="775">
                  <c:v>140.53129999999999</c:v>
                </c:pt>
                <c:pt idx="776">
                  <c:v>133.18379999999999</c:v>
                </c:pt>
                <c:pt idx="777">
                  <c:v>131.96899999999999</c:v>
                </c:pt>
                <c:pt idx="778">
                  <c:v>132.47839999999999</c:v>
                </c:pt>
                <c:pt idx="779">
                  <c:v>126.8742</c:v>
                </c:pt>
                <c:pt idx="780">
                  <c:v>124.05029999999999</c:v>
                </c:pt>
                <c:pt idx="781">
                  <c:v>126.1553</c:v>
                </c:pt>
                <c:pt idx="782">
                  <c:v>118.51900000000001</c:v>
                </c:pt>
                <c:pt idx="783">
                  <c:v>118.6281</c:v>
                </c:pt>
                <c:pt idx="784">
                  <c:v>120.6015</c:v>
                </c:pt>
                <c:pt idx="785">
                  <c:v>112.14279999999999</c:v>
                </c:pt>
                <c:pt idx="786">
                  <c:v>111.78400000000001</c:v>
                </c:pt>
                <c:pt idx="787">
                  <c:v>109.5365</c:v>
                </c:pt>
                <c:pt idx="788">
                  <c:v>102.5754</c:v>
                </c:pt>
                <c:pt idx="789">
                  <c:v>102.2859</c:v>
                </c:pt>
                <c:pt idx="790">
                  <c:v>101.3484</c:v>
                </c:pt>
                <c:pt idx="791">
                  <c:v>97.867379999999997</c:v>
                </c:pt>
                <c:pt idx="792">
                  <c:v>97.527820000000006</c:v>
                </c:pt>
                <c:pt idx="793">
                  <c:v>92.800169999999994</c:v>
                </c:pt>
                <c:pt idx="794">
                  <c:v>86.915300000000002</c:v>
                </c:pt>
                <c:pt idx="795">
                  <c:v>87.506050000000002</c:v>
                </c:pt>
                <c:pt idx="796">
                  <c:v>81.166150000000002</c:v>
                </c:pt>
                <c:pt idx="797">
                  <c:v>78.089730000000003</c:v>
                </c:pt>
                <c:pt idx="798">
                  <c:v>80.996619999999993</c:v>
                </c:pt>
                <c:pt idx="799">
                  <c:v>75.866349999999997</c:v>
                </c:pt>
                <c:pt idx="800">
                  <c:v>71.984570000000005</c:v>
                </c:pt>
                <c:pt idx="801">
                  <c:v>71.494450000000001</c:v>
                </c:pt>
                <c:pt idx="802">
                  <c:v>68.000990000000002</c:v>
                </c:pt>
                <c:pt idx="803">
                  <c:v>63.186979999999998</c:v>
                </c:pt>
                <c:pt idx="804">
                  <c:v>64.520920000000004</c:v>
                </c:pt>
                <c:pt idx="805">
                  <c:v>65.015389999999996</c:v>
                </c:pt>
                <c:pt idx="806">
                  <c:v>61.807029999999997</c:v>
                </c:pt>
                <c:pt idx="807">
                  <c:v>58.793999999999997</c:v>
                </c:pt>
                <c:pt idx="808">
                  <c:v>54.501899999999999</c:v>
                </c:pt>
                <c:pt idx="809">
                  <c:v>52.965539999999997</c:v>
                </c:pt>
                <c:pt idx="810">
                  <c:v>52.006659999999997</c:v>
                </c:pt>
                <c:pt idx="811">
                  <c:v>48.656320000000001</c:v>
                </c:pt>
                <c:pt idx="812">
                  <c:v>44.325650000000003</c:v>
                </c:pt>
                <c:pt idx="813">
                  <c:v>42.875419999999998</c:v>
                </c:pt>
                <c:pt idx="814">
                  <c:v>41.248069999999998</c:v>
                </c:pt>
                <c:pt idx="815">
                  <c:v>37.407119999999999</c:v>
                </c:pt>
                <c:pt idx="816">
                  <c:v>34.359900000000003</c:v>
                </c:pt>
                <c:pt idx="817">
                  <c:v>29.273949999999999</c:v>
                </c:pt>
                <c:pt idx="818">
                  <c:v>28.733219999999999</c:v>
                </c:pt>
                <c:pt idx="819">
                  <c:v>29.088229999999999</c:v>
                </c:pt>
                <c:pt idx="820">
                  <c:v>20.124210000000001</c:v>
                </c:pt>
                <c:pt idx="821">
                  <c:v>16.579059999999998</c:v>
                </c:pt>
                <c:pt idx="822">
                  <c:v>19.04505</c:v>
                </c:pt>
                <c:pt idx="823">
                  <c:v>14.27915</c:v>
                </c:pt>
                <c:pt idx="824">
                  <c:v>11.64199</c:v>
                </c:pt>
                <c:pt idx="825">
                  <c:v>10.5121</c:v>
                </c:pt>
                <c:pt idx="826">
                  <c:v>7.2177129999999998</c:v>
                </c:pt>
                <c:pt idx="827">
                  <c:v>5.6239520000000001</c:v>
                </c:pt>
                <c:pt idx="828">
                  <c:v>5.1933800000000003</c:v>
                </c:pt>
                <c:pt idx="829">
                  <c:v>4.4751909999999997</c:v>
                </c:pt>
                <c:pt idx="830">
                  <c:v>0.29781740000000001</c:v>
                </c:pt>
                <c:pt idx="831">
                  <c:v>-1.5581419999999999</c:v>
                </c:pt>
                <c:pt idx="832">
                  <c:v>-2.0884330000000002</c:v>
                </c:pt>
                <c:pt idx="833">
                  <c:v>-7.2844559999999996</c:v>
                </c:pt>
                <c:pt idx="834">
                  <c:v>-9.4975860000000001</c:v>
                </c:pt>
                <c:pt idx="835">
                  <c:v>-10.34398</c:v>
                </c:pt>
                <c:pt idx="836">
                  <c:v>-13.95754</c:v>
                </c:pt>
                <c:pt idx="837">
                  <c:v>-18.299040000000002</c:v>
                </c:pt>
                <c:pt idx="838">
                  <c:v>-19.41319</c:v>
                </c:pt>
                <c:pt idx="839">
                  <c:v>-19.413430000000002</c:v>
                </c:pt>
                <c:pt idx="840">
                  <c:v>-26.125920000000001</c:v>
                </c:pt>
                <c:pt idx="841">
                  <c:v>-29.388089999999998</c:v>
                </c:pt>
                <c:pt idx="842">
                  <c:v>-30.342269999999999</c:v>
                </c:pt>
                <c:pt idx="843">
                  <c:v>-35.555459999999997</c:v>
                </c:pt>
                <c:pt idx="844">
                  <c:v>-38.976909999999997</c:v>
                </c:pt>
                <c:pt idx="845">
                  <c:v>-40.198520000000002</c:v>
                </c:pt>
                <c:pt idx="846">
                  <c:v>-41.113520000000001</c:v>
                </c:pt>
                <c:pt idx="847">
                  <c:v>-43.763019999999997</c:v>
                </c:pt>
                <c:pt idx="848">
                  <c:v>-45.872190000000003</c:v>
                </c:pt>
                <c:pt idx="849">
                  <c:v>-48.146639999999998</c:v>
                </c:pt>
                <c:pt idx="850">
                  <c:v>-48.279200000000003</c:v>
                </c:pt>
                <c:pt idx="851">
                  <c:v>-51.402859999999997</c:v>
                </c:pt>
                <c:pt idx="852">
                  <c:v>-55.820979999999999</c:v>
                </c:pt>
                <c:pt idx="853">
                  <c:v>-53.782269999999997</c:v>
                </c:pt>
                <c:pt idx="854">
                  <c:v>-54.092460000000003</c:v>
                </c:pt>
                <c:pt idx="855">
                  <c:v>-59.205669999999998</c:v>
                </c:pt>
                <c:pt idx="856">
                  <c:v>-59.936439999999997</c:v>
                </c:pt>
                <c:pt idx="857">
                  <c:v>-58.637689999999999</c:v>
                </c:pt>
                <c:pt idx="858">
                  <c:v>-65.476929999999996</c:v>
                </c:pt>
                <c:pt idx="859">
                  <c:v>-69.145949999999999</c:v>
                </c:pt>
                <c:pt idx="860">
                  <c:v>-69.56917</c:v>
                </c:pt>
                <c:pt idx="861">
                  <c:v>-74.598889999999997</c:v>
                </c:pt>
                <c:pt idx="862">
                  <c:v>-77.979299999999995</c:v>
                </c:pt>
                <c:pt idx="863">
                  <c:v>-77.811859999999996</c:v>
                </c:pt>
                <c:pt idx="864">
                  <c:v>-82.430989999999994</c:v>
                </c:pt>
                <c:pt idx="865">
                  <c:v>-87.403670000000005</c:v>
                </c:pt>
                <c:pt idx="866">
                  <c:v>-84.672409999999999</c:v>
                </c:pt>
                <c:pt idx="867">
                  <c:v>-87.987430000000003</c:v>
                </c:pt>
                <c:pt idx="868">
                  <c:v>-93.782640000000001</c:v>
                </c:pt>
                <c:pt idx="869">
                  <c:v>-89.493880000000004</c:v>
                </c:pt>
                <c:pt idx="870">
                  <c:v>-91.152169999999998</c:v>
                </c:pt>
                <c:pt idx="871">
                  <c:v>-97.646050000000002</c:v>
                </c:pt>
                <c:pt idx="872">
                  <c:v>-94.839389999999995</c:v>
                </c:pt>
                <c:pt idx="873">
                  <c:v>-96.914990000000003</c:v>
                </c:pt>
                <c:pt idx="874">
                  <c:v>-103.0493</c:v>
                </c:pt>
                <c:pt idx="875">
                  <c:v>-102.3797</c:v>
                </c:pt>
                <c:pt idx="876">
                  <c:v>-101.47620000000001</c:v>
                </c:pt>
                <c:pt idx="877">
                  <c:v>-104.9171</c:v>
                </c:pt>
                <c:pt idx="878">
                  <c:v>-107.3605</c:v>
                </c:pt>
                <c:pt idx="879">
                  <c:v>-105.4849</c:v>
                </c:pt>
                <c:pt idx="880">
                  <c:v>-113.7512</c:v>
                </c:pt>
                <c:pt idx="881">
                  <c:v>-117.2162</c:v>
                </c:pt>
                <c:pt idx="882">
                  <c:v>-112.3359</c:v>
                </c:pt>
                <c:pt idx="883">
                  <c:v>-118.1229</c:v>
                </c:pt>
                <c:pt idx="884">
                  <c:v>-121.2637</c:v>
                </c:pt>
                <c:pt idx="885">
                  <c:v>-120.8325</c:v>
                </c:pt>
                <c:pt idx="886">
                  <c:v>-123.9089</c:v>
                </c:pt>
                <c:pt idx="887">
                  <c:v>-125.8961</c:v>
                </c:pt>
                <c:pt idx="888">
                  <c:v>-125.6336</c:v>
                </c:pt>
                <c:pt idx="889">
                  <c:v>-128.9222</c:v>
                </c:pt>
                <c:pt idx="890">
                  <c:v>-132.69730000000001</c:v>
                </c:pt>
                <c:pt idx="891">
                  <c:v>-129.9256</c:v>
                </c:pt>
                <c:pt idx="892">
                  <c:v>-131.58179999999999</c:v>
                </c:pt>
                <c:pt idx="893">
                  <c:v>-141.3451</c:v>
                </c:pt>
                <c:pt idx="894">
                  <c:v>-139.04300000000001</c:v>
                </c:pt>
                <c:pt idx="895">
                  <c:v>-138.95590000000001</c:v>
                </c:pt>
                <c:pt idx="896">
                  <c:v>-144.17769999999999</c:v>
                </c:pt>
                <c:pt idx="897">
                  <c:v>-143.19380000000001</c:v>
                </c:pt>
                <c:pt idx="898">
                  <c:v>-149.7261</c:v>
                </c:pt>
                <c:pt idx="899">
                  <c:v>-151.1088</c:v>
                </c:pt>
                <c:pt idx="900">
                  <c:v>-148.62790000000001</c:v>
                </c:pt>
                <c:pt idx="901">
                  <c:v>-154.5942</c:v>
                </c:pt>
                <c:pt idx="902">
                  <c:v>-157.95169999999999</c:v>
                </c:pt>
                <c:pt idx="903">
                  <c:v>-156.0752</c:v>
                </c:pt>
                <c:pt idx="904">
                  <c:v>-162.50219999999999</c:v>
                </c:pt>
                <c:pt idx="905">
                  <c:v>-162.39349999999999</c:v>
                </c:pt>
                <c:pt idx="906">
                  <c:v>-159.0429</c:v>
                </c:pt>
                <c:pt idx="907">
                  <c:v>-166.88759999999999</c:v>
                </c:pt>
                <c:pt idx="908">
                  <c:v>-164.19280000000001</c:v>
                </c:pt>
                <c:pt idx="909">
                  <c:v>-163.61099999999999</c:v>
                </c:pt>
                <c:pt idx="910">
                  <c:v>-171.023</c:v>
                </c:pt>
                <c:pt idx="911">
                  <c:v>-166.727</c:v>
                </c:pt>
                <c:pt idx="912">
                  <c:v>-166.17330000000001</c:v>
                </c:pt>
                <c:pt idx="913">
                  <c:v>-171.98349999999999</c:v>
                </c:pt>
                <c:pt idx="914">
                  <c:v>-173.69720000000001</c:v>
                </c:pt>
                <c:pt idx="915">
                  <c:v>-179.0522</c:v>
                </c:pt>
                <c:pt idx="916">
                  <c:v>-179.30869999999999</c:v>
                </c:pt>
                <c:pt idx="917">
                  <c:v>-175.99510000000001</c:v>
                </c:pt>
                <c:pt idx="918">
                  <c:v>-182.51230000000001</c:v>
                </c:pt>
                <c:pt idx="919">
                  <c:v>-184.64439999999999</c:v>
                </c:pt>
                <c:pt idx="920">
                  <c:v>-180.2653</c:v>
                </c:pt>
                <c:pt idx="921">
                  <c:v>-186.7088</c:v>
                </c:pt>
                <c:pt idx="922">
                  <c:v>-186.9051</c:v>
                </c:pt>
                <c:pt idx="923">
                  <c:v>-181.41849999999999</c:v>
                </c:pt>
                <c:pt idx="924">
                  <c:v>-188.81630000000001</c:v>
                </c:pt>
                <c:pt idx="925">
                  <c:v>-187.74299999999999</c:v>
                </c:pt>
                <c:pt idx="926">
                  <c:v>-182.6388</c:v>
                </c:pt>
                <c:pt idx="927">
                  <c:v>-190.42689999999999</c:v>
                </c:pt>
                <c:pt idx="928">
                  <c:v>-193.1155</c:v>
                </c:pt>
                <c:pt idx="929">
                  <c:v>-190.08179999999999</c:v>
                </c:pt>
                <c:pt idx="930">
                  <c:v>-192.61359999999999</c:v>
                </c:pt>
                <c:pt idx="931">
                  <c:v>-193.2937</c:v>
                </c:pt>
                <c:pt idx="932">
                  <c:v>-189.3339</c:v>
                </c:pt>
                <c:pt idx="933">
                  <c:v>-197.34139999999999</c:v>
                </c:pt>
                <c:pt idx="934">
                  <c:v>-204.9615</c:v>
                </c:pt>
                <c:pt idx="935">
                  <c:v>-197.1293</c:v>
                </c:pt>
                <c:pt idx="936">
                  <c:v>-196.9658</c:v>
                </c:pt>
                <c:pt idx="937">
                  <c:v>-206.19309999999999</c:v>
                </c:pt>
                <c:pt idx="938">
                  <c:v>-202.3492</c:v>
                </c:pt>
                <c:pt idx="939">
                  <c:v>-199.65430000000001</c:v>
                </c:pt>
                <c:pt idx="940">
                  <c:v>-212.3981</c:v>
                </c:pt>
                <c:pt idx="941">
                  <c:v>-210.41030000000001</c:v>
                </c:pt>
                <c:pt idx="942">
                  <c:v>-203.22489999999999</c:v>
                </c:pt>
                <c:pt idx="943">
                  <c:v>-210.02770000000001</c:v>
                </c:pt>
                <c:pt idx="944">
                  <c:v>-210.03559999999999</c:v>
                </c:pt>
                <c:pt idx="945">
                  <c:v>-204.54179999999999</c:v>
                </c:pt>
                <c:pt idx="946">
                  <c:v>-211.30090000000001</c:v>
                </c:pt>
                <c:pt idx="947">
                  <c:v>-217.24690000000001</c:v>
                </c:pt>
                <c:pt idx="948">
                  <c:v>-214.12870000000001</c:v>
                </c:pt>
                <c:pt idx="949">
                  <c:v>-218.04300000000001</c:v>
                </c:pt>
                <c:pt idx="950">
                  <c:v>-223.39859999999999</c:v>
                </c:pt>
                <c:pt idx="951">
                  <c:v>-218.8477</c:v>
                </c:pt>
                <c:pt idx="952">
                  <c:v>-221.2182</c:v>
                </c:pt>
                <c:pt idx="953">
                  <c:v>-228.86609999999999</c:v>
                </c:pt>
                <c:pt idx="954">
                  <c:v>-224.57589999999999</c:v>
                </c:pt>
                <c:pt idx="955">
                  <c:v>-228.87299999999999</c:v>
                </c:pt>
                <c:pt idx="956">
                  <c:v>-234.95930000000001</c:v>
                </c:pt>
                <c:pt idx="957">
                  <c:v>-228.18940000000001</c:v>
                </c:pt>
                <c:pt idx="958">
                  <c:v>-235.4025</c:v>
                </c:pt>
                <c:pt idx="959">
                  <c:v>-240.50399999999999</c:v>
                </c:pt>
                <c:pt idx="960">
                  <c:v>-232.58949999999999</c:v>
                </c:pt>
                <c:pt idx="961">
                  <c:v>-241.6079</c:v>
                </c:pt>
                <c:pt idx="962">
                  <c:v>-241.3092</c:v>
                </c:pt>
                <c:pt idx="963">
                  <c:v>-238.73949999999999</c:v>
                </c:pt>
                <c:pt idx="964">
                  <c:v>-246.2433</c:v>
                </c:pt>
                <c:pt idx="965">
                  <c:v>-239.58260000000001</c:v>
                </c:pt>
                <c:pt idx="966">
                  <c:v>-243.5789</c:v>
                </c:pt>
                <c:pt idx="967">
                  <c:v>-251.55439999999999</c:v>
                </c:pt>
                <c:pt idx="968">
                  <c:v>-246.64750000000001</c:v>
                </c:pt>
                <c:pt idx="969">
                  <c:v>-251.55269999999999</c:v>
                </c:pt>
                <c:pt idx="970">
                  <c:v>-252.8657</c:v>
                </c:pt>
                <c:pt idx="971">
                  <c:v>-244.55850000000001</c:v>
                </c:pt>
                <c:pt idx="972">
                  <c:v>-251.75559999999999</c:v>
                </c:pt>
                <c:pt idx="973">
                  <c:v>-251.43219999999999</c:v>
                </c:pt>
                <c:pt idx="974">
                  <c:v>-242.8896</c:v>
                </c:pt>
                <c:pt idx="975">
                  <c:v>-252.39080000000001</c:v>
                </c:pt>
                <c:pt idx="976">
                  <c:v>-253.44409999999999</c:v>
                </c:pt>
                <c:pt idx="977">
                  <c:v>-242.20679999999999</c:v>
                </c:pt>
                <c:pt idx="978">
                  <c:v>-250.56100000000001</c:v>
                </c:pt>
                <c:pt idx="979">
                  <c:v>-257.6123</c:v>
                </c:pt>
                <c:pt idx="980">
                  <c:v>-248.3563</c:v>
                </c:pt>
                <c:pt idx="981">
                  <c:v>-246.8869</c:v>
                </c:pt>
                <c:pt idx="982">
                  <c:v>-256.88350000000003</c:v>
                </c:pt>
                <c:pt idx="983">
                  <c:v>-255.06200000000001</c:v>
                </c:pt>
                <c:pt idx="984">
                  <c:v>-253.99959999999999</c:v>
                </c:pt>
                <c:pt idx="985">
                  <c:v>-262.89330000000001</c:v>
                </c:pt>
                <c:pt idx="986">
                  <c:v>-257.25639999999999</c:v>
                </c:pt>
                <c:pt idx="987">
                  <c:v>-255.0445</c:v>
                </c:pt>
                <c:pt idx="988">
                  <c:v>-267.65249999999997</c:v>
                </c:pt>
                <c:pt idx="989">
                  <c:v>-263.47070000000002</c:v>
                </c:pt>
                <c:pt idx="990">
                  <c:v>-255.84129999999999</c:v>
                </c:pt>
                <c:pt idx="991">
                  <c:v>-264.66250000000002</c:v>
                </c:pt>
                <c:pt idx="992">
                  <c:v>-268.57859999999999</c:v>
                </c:pt>
                <c:pt idx="993">
                  <c:v>-261.94139999999999</c:v>
                </c:pt>
                <c:pt idx="994">
                  <c:v>-265.6644</c:v>
                </c:pt>
                <c:pt idx="995">
                  <c:v>-274.62670000000003</c:v>
                </c:pt>
                <c:pt idx="996">
                  <c:v>-267.87049999999999</c:v>
                </c:pt>
                <c:pt idx="997">
                  <c:v>-271.33179999999999</c:v>
                </c:pt>
                <c:pt idx="998">
                  <c:v>-282.10820000000001</c:v>
                </c:pt>
                <c:pt idx="999">
                  <c:v>-277.30009999999999</c:v>
                </c:pt>
                <c:pt idx="1000">
                  <c:v>-283.03070000000002</c:v>
                </c:pt>
                <c:pt idx="1001">
                  <c:v>-285.99990000000003</c:v>
                </c:pt>
                <c:pt idx="1002">
                  <c:v>-281.0856</c:v>
                </c:pt>
                <c:pt idx="1003">
                  <c:v>-291.46620000000001</c:v>
                </c:pt>
                <c:pt idx="1004">
                  <c:v>-288.5247</c:v>
                </c:pt>
                <c:pt idx="1005">
                  <c:v>-283.10149999999999</c:v>
                </c:pt>
                <c:pt idx="1006">
                  <c:v>-292.34519999999998</c:v>
                </c:pt>
                <c:pt idx="1007">
                  <c:v>-285.358</c:v>
                </c:pt>
                <c:pt idx="1008">
                  <c:v>-287.7568</c:v>
                </c:pt>
                <c:pt idx="1009">
                  <c:v>-295.25330000000002</c:v>
                </c:pt>
                <c:pt idx="1010">
                  <c:v>-286.79829999999998</c:v>
                </c:pt>
                <c:pt idx="1011">
                  <c:v>-293.83330000000001</c:v>
                </c:pt>
                <c:pt idx="1012">
                  <c:v>-293.47059999999999</c:v>
                </c:pt>
                <c:pt idx="1013">
                  <c:v>-284.25139999999999</c:v>
                </c:pt>
                <c:pt idx="1014">
                  <c:v>-293.149</c:v>
                </c:pt>
                <c:pt idx="1015">
                  <c:v>-291.72590000000002</c:v>
                </c:pt>
                <c:pt idx="1016">
                  <c:v>-283.19920000000002</c:v>
                </c:pt>
                <c:pt idx="1017">
                  <c:v>-295.12290000000002</c:v>
                </c:pt>
                <c:pt idx="1018">
                  <c:v>-296.63069999999999</c:v>
                </c:pt>
                <c:pt idx="1019">
                  <c:v>-283.6112</c:v>
                </c:pt>
                <c:pt idx="1020">
                  <c:v>-283.76769999999999</c:v>
                </c:pt>
                <c:pt idx="1021">
                  <c:v>-293.8365</c:v>
                </c:pt>
                <c:pt idx="1022">
                  <c:v>-289.19709999999998</c:v>
                </c:pt>
                <c:pt idx="1023">
                  <c:v>-285.07920000000001</c:v>
                </c:pt>
                <c:pt idx="1024">
                  <c:v>-299.33909999999997</c:v>
                </c:pt>
                <c:pt idx="1025">
                  <c:v>-298.47250000000003</c:v>
                </c:pt>
                <c:pt idx="1026">
                  <c:v>-291.21120000000002</c:v>
                </c:pt>
                <c:pt idx="1027">
                  <c:v>-300.31150000000002</c:v>
                </c:pt>
                <c:pt idx="1028">
                  <c:v>-304.79610000000002</c:v>
                </c:pt>
                <c:pt idx="1029">
                  <c:v>-296.73759999999999</c:v>
                </c:pt>
                <c:pt idx="1030">
                  <c:v>-301.72559999999999</c:v>
                </c:pt>
                <c:pt idx="1031">
                  <c:v>-310.36529999999999</c:v>
                </c:pt>
                <c:pt idx="1032">
                  <c:v>-300.33460000000002</c:v>
                </c:pt>
                <c:pt idx="1033">
                  <c:v>-302.18209999999999</c:v>
                </c:pt>
                <c:pt idx="1034">
                  <c:v>-312.0367</c:v>
                </c:pt>
                <c:pt idx="1035">
                  <c:v>-303.6748</c:v>
                </c:pt>
                <c:pt idx="1036">
                  <c:v>-311.25029999999998</c:v>
                </c:pt>
                <c:pt idx="1037">
                  <c:v>-320.23660000000001</c:v>
                </c:pt>
                <c:pt idx="1038">
                  <c:v>-312.94600000000003</c:v>
                </c:pt>
                <c:pt idx="1039">
                  <c:v>-323.33819999999997</c:v>
                </c:pt>
                <c:pt idx="1040">
                  <c:v>-321.1927</c:v>
                </c:pt>
                <c:pt idx="1041">
                  <c:v>-317.74689999999998</c:v>
                </c:pt>
                <c:pt idx="1042">
                  <c:v>-331.46600000000001</c:v>
                </c:pt>
                <c:pt idx="1043">
                  <c:v>-320.10809999999998</c:v>
                </c:pt>
                <c:pt idx="1044">
                  <c:v>-321.1191</c:v>
                </c:pt>
                <c:pt idx="1045">
                  <c:v>-332.29480000000001</c:v>
                </c:pt>
                <c:pt idx="1046">
                  <c:v>-319.01100000000002</c:v>
                </c:pt>
                <c:pt idx="1047">
                  <c:v>-321.85340000000002</c:v>
                </c:pt>
                <c:pt idx="1048">
                  <c:v>-322.8682</c:v>
                </c:pt>
                <c:pt idx="1049">
                  <c:v>-314.26920000000001</c:v>
                </c:pt>
                <c:pt idx="1050">
                  <c:v>-323.29320000000001</c:v>
                </c:pt>
                <c:pt idx="1051">
                  <c:v>-318.67869999999999</c:v>
                </c:pt>
                <c:pt idx="1052">
                  <c:v>-304.7199</c:v>
                </c:pt>
                <c:pt idx="1053">
                  <c:v>-320.80889999999999</c:v>
                </c:pt>
                <c:pt idx="1054">
                  <c:v>-323.59039999999999</c:v>
                </c:pt>
                <c:pt idx="1055">
                  <c:v>-308.98059999999998</c:v>
                </c:pt>
                <c:pt idx="1056">
                  <c:v>-316.5111</c:v>
                </c:pt>
                <c:pt idx="1057">
                  <c:v>-324.84769999999997</c:v>
                </c:pt>
                <c:pt idx="1058">
                  <c:v>-317.51659999999998</c:v>
                </c:pt>
                <c:pt idx="1059">
                  <c:v>-313.17430000000002</c:v>
                </c:pt>
                <c:pt idx="1060">
                  <c:v>-327.32229999999998</c:v>
                </c:pt>
                <c:pt idx="1061">
                  <c:v>-329.26519999999999</c:v>
                </c:pt>
                <c:pt idx="1062">
                  <c:v>-314.06900000000002</c:v>
                </c:pt>
                <c:pt idx="1063">
                  <c:v>-325.48989999999998</c:v>
                </c:pt>
                <c:pt idx="1064">
                  <c:v>-336.38319999999999</c:v>
                </c:pt>
                <c:pt idx="1065">
                  <c:v>-316.88810000000001</c:v>
                </c:pt>
                <c:pt idx="1066">
                  <c:v>-324.23660000000001</c:v>
                </c:pt>
                <c:pt idx="1067">
                  <c:v>-342.48809999999997</c:v>
                </c:pt>
                <c:pt idx="1068">
                  <c:v>-330.4128</c:v>
                </c:pt>
                <c:pt idx="1069">
                  <c:v>-337.07119999999998</c:v>
                </c:pt>
                <c:pt idx="1070">
                  <c:v>-348.22449999999998</c:v>
                </c:pt>
                <c:pt idx="1071">
                  <c:v>-339.59120000000001</c:v>
                </c:pt>
                <c:pt idx="1072">
                  <c:v>-355.25889999999998</c:v>
                </c:pt>
                <c:pt idx="1073">
                  <c:v>-352.67309999999998</c:v>
                </c:pt>
                <c:pt idx="1074">
                  <c:v>-341.8732</c:v>
                </c:pt>
                <c:pt idx="1075">
                  <c:v>-355.73689999999999</c:v>
                </c:pt>
                <c:pt idx="1076">
                  <c:v>-344.52300000000002</c:v>
                </c:pt>
                <c:pt idx="1077">
                  <c:v>-343.91520000000003</c:v>
                </c:pt>
                <c:pt idx="1078">
                  <c:v>-348.46120000000002</c:v>
                </c:pt>
                <c:pt idx="1079">
                  <c:v>-335.62709999999998</c:v>
                </c:pt>
                <c:pt idx="1080">
                  <c:v>-349.5702</c:v>
                </c:pt>
                <c:pt idx="1081">
                  <c:v>-347.48579999999998</c:v>
                </c:pt>
                <c:pt idx="1082">
                  <c:v>-330.67500000000001</c:v>
                </c:pt>
                <c:pt idx="1083">
                  <c:v>-346.2407</c:v>
                </c:pt>
                <c:pt idx="1084">
                  <c:v>-347.0061</c:v>
                </c:pt>
                <c:pt idx="1085">
                  <c:v>-329.97660000000002</c:v>
                </c:pt>
                <c:pt idx="1086">
                  <c:v>-337.09289999999999</c:v>
                </c:pt>
                <c:pt idx="1087">
                  <c:v>-348.18360000000001</c:v>
                </c:pt>
                <c:pt idx="1088">
                  <c:v>-334.6567</c:v>
                </c:pt>
                <c:pt idx="1089">
                  <c:v>-332.01080000000002</c:v>
                </c:pt>
                <c:pt idx="1090">
                  <c:v>-350.67410000000001</c:v>
                </c:pt>
                <c:pt idx="1091">
                  <c:v>-343.78489999999999</c:v>
                </c:pt>
                <c:pt idx="1092">
                  <c:v>-331.10129999999998</c:v>
                </c:pt>
                <c:pt idx="1093">
                  <c:v>-345.11110000000002</c:v>
                </c:pt>
                <c:pt idx="1094">
                  <c:v>-338.81650000000002</c:v>
                </c:pt>
                <c:pt idx="1095">
                  <c:v>-326.85320000000002</c:v>
                </c:pt>
                <c:pt idx="1096">
                  <c:v>-342.34300000000002</c:v>
                </c:pt>
                <c:pt idx="1097">
                  <c:v>-351.24009999999998</c:v>
                </c:pt>
                <c:pt idx="1098">
                  <c:v>-344.64580000000001</c:v>
                </c:pt>
                <c:pt idx="1099">
                  <c:v>-355.64769999999999</c:v>
                </c:pt>
                <c:pt idx="1100">
                  <c:v>-364.53769999999997</c:v>
                </c:pt>
                <c:pt idx="1101">
                  <c:v>-356.0052</c:v>
                </c:pt>
                <c:pt idx="1102">
                  <c:v>-370.46660000000003</c:v>
                </c:pt>
                <c:pt idx="1103">
                  <c:v>-366.34399999999999</c:v>
                </c:pt>
                <c:pt idx="1104">
                  <c:v>-354.89109999999999</c:v>
                </c:pt>
                <c:pt idx="1105">
                  <c:v>-371.9579</c:v>
                </c:pt>
                <c:pt idx="1106">
                  <c:v>-362.91090000000003</c:v>
                </c:pt>
                <c:pt idx="1107">
                  <c:v>-365.84789999999998</c:v>
                </c:pt>
                <c:pt idx="1108">
                  <c:v>-372.53609999999998</c:v>
                </c:pt>
                <c:pt idx="1109">
                  <c:v>-356.63580000000002</c:v>
                </c:pt>
                <c:pt idx="1110">
                  <c:v>-372.28269999999998</c:v>
                </c:pt>
                <c:pt idx="1111">
                  <c:v>-366.46319999999997</c:v>
                </c:pt>
                <c:pt idx="1112">
                  <c:v>-356.0736</c:v>
                </c:pt>
                <c:pt idx="1113">
                  <c:v>-370.51369999999997</c:v>
                </c:pt>
                <c:pt idx="1114">
                  <c:v>-360.2491</c:v>
                </c:pt>
                <c:pt idx="1115">
                  <c:v>-350.02229999999997</c:v>
                </c:pt>
                <c:pt idx="1116">
                  <c:v>-367.10969999999998</c:v>
                </c:pt>
                <c:pt idx="1117">
                  <c:v>-362.96080000000001</c:v>
                </c:pt>
                <c:pt idx="1118">
                  <c:v>-342.48919999999998</c:v>
                </c:pt>
                <c:pt idx="1119">
                  <c:v>-349.86079999999998</c:v>
                </c:pt>
                <c:pt idx="1120">
                  <c:v>-361.29349999999999</c:v>
                </c:pt>
                <c:pt idx="1121">
                  <c:v>-348.98559999999998</c:v>
                </c:pt>
                <c:pt idx="1122">
                  <c:v>-345.07909999999998</c:v>
                </c:pt>
                <c:pt idx="1123">
                  <c:v>-363.29820000000001</c:v>
                </c:pt>
                <c:pt idx="1124">
                  <c:v>-364.07740000000001</c:v>
                </c:pt>
                <c:pt idx="1125">
                  <c:v>-350.32420000000002</c:v>
                </c:pt>
                <c:pt idx="1126">
                  <c:v>-363.33629999999999</c:v>
                </c:pt>
                <c:pt idx="1127">
                  <c:v>-375.08269999999999</c:v>
                </c:pt>
                <c:pt idx="1128">
                  <c:v>-362.53050000000002</c:v>
                </c:pt>
                <c:pt idx="1129">
                  <c:v>-385.31869999999998</c:v>
                </c:pt>
                <c:pt idx="1130">
                  <c:v>-398.65480000000002</c:v>
                </c:pt>
                <c:pt idx="1131">
                  <c:v>-359.97480000000002</c:v>
                </c:pt>
                <c:pt idx="1132">
                  <c:v>-370.6223</c:v>
                </c:pt>
                <c:pt idx="1133">
                  <c:v>-383.22730000000001</c:v>
                </c:pt>
                <c:pt idx="1134">
                  <c:v>-384.29719999999998</c:v>
                </c:pt>
                <c:pt idx="1135">
                  <c:v>-399.95080000000002</c:v>
                </c:pt>
                <c:pt idx="1136">
                  <c:v>-385.6506</c:v>
                </c:pt>
                <c:pt idx="1137">
                  <c:v>-390.78370000000001</c:v>
                </c:pt>
                <c:pt idx="1138">
                  <c:v>-384.34960000000001</c:v>
                </c:pt>
                <c:pt idx="1139">
                  <c:v>-364.2552</c:v>
                </c:pt>
                <c:pt idx="1140">
                  <c:v>-399.55849999999998</c:v>
                </c:pt>
                <c:pt idx="1141">
                  <c:v>-381.43329999999997</c:v>
                </c:pt>
                <c:pt idx="1142">
                  <c:v>-366.06549999999999</c:v>
                </c:pt>
                <c:pt idx="1143">
                  <c:v>-399.81580000000002</c:v>
                </c:pt>
                <c:pt idx="1144">
                  <c:v>-366.46030000000002</c:v>
                </c:pt>
                <c:pt idx="1145">
                  <c:v>-348.2636</c:v>
                </c:pt>
                <c:pt idx="1146">
                  <c:v>-370.846</c:v>
                </c:pt>
                <c:pt idx="1147">
                  <c:v>-356.19650000000001</c:v>
                </c:pt>
                <c:pt idx="1148">
                  <c:v>-343.27879999999999</c:v>
                </c:pt>
                <c:pt idx="1149">
                  <c:v>-383.43340000000001</c:v>
                </c:pt>
                <c:pt idx="1150">
                  <c:v>-385.1694</c:v>
                </c:pt>
                <c:pt idx="1151">
                  <c:v>-351.86739999999998</c:v>
                </c:pt>
                <c:pt idx="1152">
                  <c:v>-349.26139999999998</c:v>
                </c:pt>
                <c:pt idx="1153">
                  <c:v>-376.9556</c:v>
                </c:pt>
                <c:pt idx="1154">
                  <c:v>-382.58390000000003</c:v>
                </c:pt>
                <c:pt idx="1155">
                  <c:v>-370.1062</c:v>
                </c:pt>
                <c:pt idx="1156">
                  <c:v>-386.2645</c:v>
                </c:pt>
                <c:pt idx="1157">
                  <c:v>-391.46940000000001</c:v>
                </c:pt>
                <c:pt idx="1158">
                  <c:v>-373.69659999999999</c:v>
                </c:pt>
                <c:pt idx="1159">
                  <c:v>-391.53379999999999</c:v>
                </c:pt>
                <c:pt idx="1160">
                  <c:v>-398.27249999999998</c:v>
                </c:pt>
                <c:pt idx="1161">
                  <c:v>-383.57420000000002</c:v>
                </c:pt>
                <c:pt idx="1162">
                  <c:v>-399.91210000000001</c:v>
                </c:pt>
                <c:pt idx="1163">
                  <c:v>-393.50549999999998</c:v>
                </c:pt>
                <c:pt idx="1164">
                  <c:v>-399.76859999999999</c:v>
                </c:pt>
                <c:pt idx="1165">
                  <c:v>-403.70549999999997</c:v>
                </c:pt>
                <c:pt idx="1166">
                  <c:v>-388.77749999999997</c:v>
                </c:pt>
                <c:pt idx="1167">
                  <c:v>-405.29430000000002</c:v>
                </c:pt>
                <c:pt idx="1168">
                  <c:v>-393.89449999999999</c:v>
                </c:pt>
                <c:pt idx="1169">
                  <c:v>-387.53519999999997</c:v>
                </c:pt>
                <c:pt idx="1170">
                  <c:v>-400.57459999999998</c:v>
                </c:pt>
                <c:pt idx="1171">
                  <c:v>-380.74549999999999</c:v>
                </c:pt>
                <c:pt idx="1172">
                  <c:v>-373.7174</c:v>
                </c:pt>
                <c:pt idx="1173">
                  <c:v>-390.36759999999998</c:v>
                </c:pt>
                <c:pt idx="1174">
                  <c:v>-380.05130000000003</c:v>
                </c:pt>
                <c:pt idx="1175">
                  <c:v>-365.63869999999997</c:v>
                </c:pt>
                <c:pt idx="1176">
                  <c:v>-382.12709999999998</c:v>
                </c:pt>
                <c:pt idx="1177">
                  <c:v>-384.90199999999999</c:v>
                </c:pt>
                <c:pt idx="1178">
                  <c:v>-366.83890000000002</c:v>
                </c:pt>
                <c:pt idx="1179">
                  <c:v>-371.20979999999997</c:v>
                </c:pt>
                <c:pt idx="1180">
                  <c:v>-387.89830000000001</c:v>
                </c:pt>
                <c:pt idx="1181">
                  <c:v>-382.2054</c:v>
                </c:pt>
                <c:pt idx="1182">
                  <c:v>-373.24099999999999</c:v>
                </c:pt>
                <c:pt idx="1183">
                  <c:v>-394.31970000000001</c:v>
                </c:pt>
                <c:pt idx="1184">
                  <c:v>-398.55270000000002</c:v>
                </c:pt>
                <c:pt idx="1185">
                  <c:v>-382.48469999999998</c:v>
                </c:pt>
                <c:pt idx="1186">
                  <c:v>-402.71370000000002</c:v>
                </c:pt>
                <c:pt idx="1187">
                  <c:v>-422.27350000000001</c:v>
                </c:pt>
                <c:pt idx="1188">
                  <c:v>-411.85300000000001</c:v>
                </c:pt>
                <c:pt idx="1189">
                  <c:v>-410.82319999999999</c:v>
                </c:pt>
                <c:pt idx="1190">
                  <c:v>-397.37529999999998</c:v>
                </c:pt>
                <c:pt idx="1191">
                  <c:v>-418.30290000000002</c:v>
                </c:pt>
                <c:pt idx="1192">
                  <c:v>-427.97410000000002</c:v>
                </c:pt>
                <c:pt idx="1193">
                  <c:v>-393.62990000000002</c:v>
                </c:pt>
                <c:pt idx="1194">
                  <c:v>-404.07089999999999</c:v>
                </c:pt>
                <c:pt idx="1195">
                  <c:v>-397.86270000000002</c:v>
                </c:pt>
                <c:pt idx="1196">
                  <c:v>-395.75599999999997</c:v>
                </c:pt>
                <c:pt idx="1197">
                  <c:v>-404.31709999999998</c:v>
                </c:pt>
                <c:pt idx="1198">
                  <c:v>-388.24489999999997</c:v>
                </c:pt>
                <c:pt idx="1199">
                  <c:v>-386.18520000000001</c:v>
                </c:pt>
                <c:pt idx="1200">
                  <c:v>-393.0401</c:v>
                </c:pt>
                <c:pt idx="1201">
                  <c:v>-383.60469999999998</c:v>
                </c:pt>
                <c:pt idx="1202">
                  <c:v>-377.72890000000001</c:v>
                </c:pt>
                <c:pt idx="1203">
                  <c:v>-380.91449999999998</c:v>
                </c:pt>
                <c:pt idx="1204">
                  <c:v>-380.15260000000001</c:v>
                </c:pt>
                <c:pt idx="1205">
                  <c:v>-377.06939999999997</c:v>
                </c:pt>
                <c:pt idx="1206">
                  <c:v>-377.2645</c:v>
                </c:pt>
                <c:pt idx="1207">
                  <c:v>-398.6721</c:v>
                </c:pt>
                <c:pt idx="1208">
                  <c:v>-393.65940000000001</c:v>
                </c:pt>
                <c:pt idx="1209">
                  <c:v>-375.58749999999998</c:v>
                </c:pt>
                <c:pt idx="1210">
                  <c:v>-407.36340000000001</c:v>
                </c:pt>
                <c:pt idx="1211">
                  <c:v>-409.93509999999998</c:v>
                </c:pt>
                <c:pt idx="1212">
                  <c:v>-386.32040000000001</c:v>
                </c:pt>
                <c:pt idx="1213">
                  <c:v>-410.15460000000002</c:v>
                </c:pt>
                <c:pt idx="1214">
                  <c:v>-410.83850000000001</c:v>
                </c:pt>
                <c:pt idx="1215">
                  <c:v>-410.55959999999999</c:v>
                </c:pt>
                <c:pt idx="1216">
                  <c:v>-411.68239999999997</c:v>
                </c:pt>
                <c:pt idx="1217">
                  <c:v>-395.33890000000002</c:v>
                </c:pt>
                <c:pt idx="1218">
                  <c:v>-422.93220000000002</c:v>
                </c:pt>
                <c:pt idx="1219">
                  <c:v>-421.83280000000002</c:v>
                </c:pt>
                <c:pt idx="1220">
                  <c:v>-408.23360000000002</c:v>
                </c:pt>
                <c:pt idx="1221">
                  <c:v>-419.66629999999998</c:v>
                </c:pt>
                <c:pt idx="1222">
                  <c:v>-405.60289999999998</c:v>
                </c:pt>
                <c:pt idx="1223">
                  <c:v>-404.33530000000002</c:v>
                </c:pt>
                <c:pt idx="1224">
                  <c:v>-419.00709999999998</c:v>
                </c:pt>
                <c:pt idx="1225">
                  <c:v>-393.67939999999999</c:v>
                </c:pt>
                <c:pt idx="1226">
                  <c:v>-392.75650000000002</c:v>
                </c:pt>
                <c:pt idx="1227">
                  <c:v>-401.76319999999998</c:v>
                </c:pt>
                <c:pt idx="1228">
                  <c:v>-391.78449999999998</c:v>
                </c:pt>
                <c:pt idx="1229">
                  <c:v>-393.27800000000002</c:v>
                </c:pt>
                <c:pt idx="1230">
                  <c:v>-394.14019999999999</c:v>
                </c:pt>
                <c:pt idx="1231">
                  <c:v>-395.41480000000001</c:v>
                </c:pt>
                <c:pt idx="1232">
                  <c:v>-409.6515</c:v>
                </c:pt>
                <c:pt idx="1233">
                  <c:v>-422.44369999999998</c:v>
                </c:pt>
                <c:pt idx="1234">
                  <c:v>-410.77929999999998</c:v>
                </c:pt>
                <c:pt idx="1235">
                  <c:v>-404.48020000000002</c:v>
                </c:pt>
                <c:pt idx="1236">
                  <c:v>-401.07130000000001</c:v>
                </c:pt>
                <c:pt idx="1237">
                  <c:v>-393.654</c:v>
                </c:pt>
                <c:pt idx="1238">
                  <c:v>-385.36399999999998</c:v>
                </c:pt>
                <c:pt idx="1239">
                  <c:v>-394.64330000000001</c:v>
                </c:pt>
                <c:pt idx="1240">
                  <c:v>-410.0136</c:v>
                </c:pt>
                <c:pt idx="1241">
                  <c:v>-403.05</c:v>
                </c:pt>
                <c:pt idx="1242">
                  <c:v>-416.53949999999998</c:v>
                </c:pt>
                <c:pt idx="1243">
                  <c:v>-431.0385</c:v>
                </c:pt>
                <c:pt idx="1244">
                  <c:v>-411.4957</c:v>
                </c:pt>
                <c:pt idx="1245">
                  <c:v>-404.00709999999998</c:v>
                </c:pt>
                <c:pt idx="1246">
                  <c:v>-404.23410000000001</c:v>
                </c:pt>
                <c:pt idx="1247">
                  <c:v>-410.13589999999999</c:v>
                </c:pt>
                <c:pt idx="1248">
                  <c:v>-408.81880000000001</c:v>
                </c:pt>
                <c:pt idx="1249">
                  <c:v>-395.86770000000001</c:v>
                </c:pt>
                <c:pt idx="1250">
                  <c:v>-412.8954</c:v>
                </c:pt>
                <c:pt idx="1251">
                  <c:v>-413.68900000000002</c:v>
                </c:pt>
                <c:pt idx="1252">
                  <c:v>-393.2704</c:v>
                </c:pt>
                <c:pt idx="1253">
                  <c:v>-403.82069999999999</c:v>
                </c:pt>
                <c:pt idx="1254">
                  <c:v>-402.10700000000003</c:v>
                </c:pt>
                <c:pt idx="1255">
                  <c:v>-377.13130000000001</c:v>
                </c:pt>
                <c:pt idx="1256">
                  <c:v>-400.71609999999998</c:v>
                </c:pt>
                <c:pt idx="1257">
                  <c:v>-412.16879999999998</c:v>
                </c:pt>
                <c:pt idx="1258">
                  <c:v>-399.8295</c:v>
                </c:pt>
                <c:pt idx="1259">
                  <c:v>-394.8032</c:v>
                </c:pt>
                <c:pt idx="1260">
                  <c:v>-388.76330000000002</c:v>
                </c:pt>
                <c:pt idx="1261">
                  <c:v>-366.17700000000002</c:v>
                </c:pt>
                <c:pt idx="1262">
                  <c:v>-363.94880000000001</c:v>
                </c:pt>
                <c:pt idx="1263">
                  <c:v>-398.20650000000001</c:v>
                </c:pt>
                <c:pt idx="1264">
                  <c:v>-421.22019999999998</c:v>
                </c:pt>
                <c:pt idx="1265">
                  <c:v>-420.31220000000002</c:v>
                </c:pt>
                <c:pt idx="1266">
                  <c:v>-415.52820000000003</c:v>
                </c:pt>
                <c:pt idx="1267">
                  <c:v>-431.90309999999999</c:v>
                </c:pt>
                <c:pt idx="1268">
                  <c:v>-415.70179999999999</c:v>
                </c:pt>
                <c:pt idx="1269">
                  <c:v>-422.3766</c:v>
                </c:pt>
                <c:pt idx="1270">
                  <c:v>-406.4205</c:v>
                </c:pt>
                <c:pt idx="1271">
                  <c:v>-393.51069999999999</c:v>
                </c:pt>
                <c:pt idx="1272">
                  <c:v>-442.81079999999997</c:v>
                </c:pt>
                <c:pt idx="1273">
                  <c:v>-431.11540000000002</c:v>
                </c:pt>
                <c:pt idx="1274">
                  <c:v>-418.95060000000001</c:v>
                </c:pt>
                <c:pt idx="1275">
                  <c:v>-424.33679999999998</c:v>
                </c:pt>
                <c:pt idx="1276">
                  <c:v>-400.53809999999999</c:v>
                </c:pt>
                <c:pt idx="1277">
                  <c:v>-418.70580000000001</c:v>
                </c:pt>
                <c:pt idx="1278">
                  <c:v>-413.99450000000002</c:v>
                </c:pt>
                <c:pt idx="1279">
                  <c:v>-383.00790000000001</c:v>
                </c:pt>
                <c:pt idx="1280">
                  <c:v>-399.1354</c:v>
                </c:pt>
                <c:pt idx="1281">
                  <c:v>-408.0976</c:v>
                </c:pt>
                <c:pt idx="1282">
                  <c:v>-394.72190000000001</c:v>
                </c:pt>
                <c:pt idx="1283">
                  <c:v>-396.77940000000001</c:v>
                </c:pt>
                <c:pt idx="1284">
                  <c:v>-400.81560000000002</c:v>
                </c:pt>
                <c:pt idx="1285">
                  <c:v>-396.57029999999997</c:v>
                </c:pt>
                <c:pt idx="1286">
                  <c:v>-389.13249999999999</c:v>
                </c:pt>
                <c:pt idx="1287">
                  <c:v>-395.4717</c:v>
                </c:pt>
                <c:pt idx="1288">
                  <c:v>-397.1533</c:v>
                </c:pt>
                <c:pt idx="1289">
                  <c:v>-381.2081</c:v>
                </c:pt>
                <c:pt idx="1290">
                  <c:v>-396.32600000000002</c:v>
                </c:pt>
                <c:pt idx="1291">
                  <c:v>-412.07819999999998</c:v>
                </c:pt>
                <c:pt idx="1292">
                  <c:v>-397.44560000000001</c:v>
                </c:pt>
                <c:pt idx="1293">
                  <c:v>-405.46210000000002</c:v>
                </c:pt>
                <c:pt idx="1294">
                  <c:v>-421.92880000000002</c:v>
                </c:pt>
                <c:pt idx="1295">
                  <c:v>-406.86090000000002</c:v>
                </c:pt>
                <c:pt idx="1296">
                  <c:v>-422.32639999999998</c:v>
                </c:pt>
                <c:pt idx="1297">
                  <c:v>-426.95580000000001</c:v>
                </c:pt>
                <c:pt idx="1298">
                  <c:v>-420.20049999999998</c:v>
                </c:pt>
                <c:pt idx="1299">
                  <c:v>-431.45979999999997</c:v>
                </c:pt>
                <c:pt idx="1300">
                  <c:v>-409.80110000000002</c:v>
                </c:pt>
                <c:pt idx="1301">
                  <c:v>-422.6909</c:v>
                </c:pt>
                <c:pt idx="1302">
                  <c:v>-425.0086</c:v>
                </c:pt>
                <c:pt idx="1303">
                  <c:v>-406.86779999999999</c:v>
                </c:pt>
                <c:pt idx="1304">
                  <c:v>-418.70519999999999</c:v>
                </c:pt>
                <c:pt idx="1305">
                  <c:v>-400.77319999999997</c:v>
                </c:pt>
                <c:pt idx="1306">
                  <c:v>-383.89370000000002</c:v>
                </c:pt>
                <c:pt idx="1307">
                  <c:v>-403.42500000000001</c:v>
                </c:pt>
                <c:pt idx="1308">
                  <c:v>-402.64769999999999</c:v>
                </c:pt>
                <c:pt idx="1309">
                  <c:v>-382.69369999999998</c:v>
                </c:pt>
                <c:pt idx="1310">
                  <c:v>-397.9538</c:v>
                </c:pt>
                <c:pt idx="1311">
                  <c:v>-412.49700000000001</c:v>
                </c:pt>
                <c:pt idx="1312">
                  <c:v>-388.93110000000001</c:v>
                </c:pt>
                <c:pt idx="1313">
                  <c:v>-373.42750000000001</c:v>
                </c:pt>
                <c:pt idx="1314">
                  <c:v>-402.13909999999998</c:v>
                </c:pt>
                <c:pt idx="1315">
                  <c:v>-404.26369999999997</c:v>
                </c:pt>
                <c:pt idx="1316">
                  <c:v>-377.50839999999999</c:v>
                </c:pt>
                <c:pt idx="1317">
                  <c:v>-396.67970000000003</c:v>
                </c:pt>
                <c:pt idx="1318">
                  <c:v>-409.27</c:v>
                </c:pt>
                <c:pt idx="1319">
                  <c:v>-395.79199999999997</c:v>
                </c:pt>
                <c:pt idx="1320">
                  <c:v>-414.08629999999999</c:v>
                </c:pt>
                <c:pt idx="1321">
                  <c:v>-418.41129999999998</c:v>
                </c:pt>
                <c:pt idx="1322">
                  <c:v>-403.77429999999998</c:v>
                </c:pt>
                <c:pt idx="1323">
                  <c:v>-427.92219999999998</c:v>
                </c:pt>
                <c:pt idx="1324">
                  <c:v>-421.40899999999999</c:v>
                </c:pt>
                <c:pt idx="1325">
                  <c:v>-418.29250000000002</c:v>
                </c:pt>
                <c:pt idx="1326">
                  <c:v>-430.94110000000001</c:v>
                </c:pt>
                <c:pt idx="1327">
                  <c:v>-407.11970000000002</c:v>
                </c:pt>
                <c:pt idx="1328">
                  <c:v>-417.77510000000001</c:v>
                </c:pt>
                <c:pt idx="1329">
                  <c:v>-415.67349999999999</c:v>
                </c:pt>
                <c:pt idx="1330">
                  <c:v>-399.74360000000001</c:v>
                </c:pt>
                <c:pt idx="1331">
                  <c:v>-413.15600000000001</c:v>
                </c:pt>
                <c:pt idx="1332">
                  <c:v>-397.3528</c:v>
                </c:pt>
                <c:pt idx="1333">
                  <c:v>-385.08330000000001</c:v>
                </c:pt>
                <c:pt idx="1334">
                  <c:v>-405.54390000000001</c:v>
                </c:pt>
                <c:pt idx="1335">
                  <c:v>-397.91250000000002</c:v>
                </c:pt>
                <c:pt idx="1336">
                  <c:v>-379.26249999999999</c:v>
                </c:pt>
                <c:pt idx="1337">
                  <c:v>-392.8211</c:v>
                </c:pt>
                <c:pt idx="1338">
                  <c:v>-399.43849999999998</c:v>
                </c:pt>
                <c:pt idx="1339">
                  <c:v>-382.8571</c:v>
                </c:pt>
                <c:pt idx="1340">
                  <c:v>-380.0727</c:v>
                </c:pt>
                <c:pt idx="1341">
                  <c:v>-397.01909999999998</c:v>
                </c:pt>
                <c:pt idx="1342">
                  <c:v>-396.8476</c:v>
                </c:pt>
                <c:pt idx="1343">
                  <c:v>-381.07769999999999</c:v>
                </c:pt>
                <c:pt idx="1344">
                  <c:v>-412.54559999999998</c:v>
                </c:pt>
                <c:pt idx="1345">
                  <c:v>-428.5367</c:v>
                </c:pt>
                <c:pt idx="1346">
                  <c:v>-398.45170000000002</c:v>
                </c:pt>
                <c:pt idx="1347">
                  <c:v>-410.53910000000002</c:v>
                </c:pt>
                <c:pt idx="1348">
                  <c:v>-401.28269999999998</c:v>
                </c:pt>
                <c:pt idx="1349">
                  <c:v>-382.54379999999998</c:v>
                </c:pt>
                <c:pt idx="1350">
                  <c:v>-418.07479999999998</c:v>
                </c:pt>
                <c:pt idx="1351">
                  <c:v>-426.3526</c:v>
                </c:pt>
                <c:pt idx="1352">
                  <c:v>-423.08390000000003</c:v>
                </c:pt>
                <c:pt idx="1353">
                  <c:v>-419.92290000000003</c:v>
                </c:pt>
                <c:pt idx="1354">
                  <c:v>-397.16019999999997</c:v>
                </c:pt>
                <c:pt idx="1355">
                  <c:v>-421.9486</c:v>
                </c:pt>
                <c:pt idx="1356">
                  <c:v>-405.72129999999999</c:v>
                </c:pt>
                <c:pt idx="1357">
                  <c:v>-382.42959999999999</c:v>
                </c:pt>
                <c:pt idx="1358">
                  <c:v>-411.68360000000001</c:v>
                </c:pt>
                <c:pt idx="1359">
                  <c:v>-395.89890000000003</c:v>
                </c:pt>
                <c:pt idx="1360">
                  <c:v>-381.0607</c:v>
                </c:pt>
                <c:pt idx="1361">
                  <c:v>-392.90300000000002</c:v>
                </c:pt>
                <c:pt idx="1362">
                  <c:v>-387.10599999999999</c:v>
                </c:pt>
                <c:pt idx="1363">
                  <c:v>-373.66739999999999</c:v>
                </c:pt>
                <c:pt idx="1364">
                  <c:v>-385.47980000000001</c:v>
                </c:pt>
                <c:pt idx="1365">
                  <c:v>-391.25349999999997</c:v>
                </c:pt>
                <c:pt idx="1366">
                  <c:v>-387.4975</c:v>
                </c:pt>
                <c:pt idx="1367">
                  <c:v>-382.476</c:v>
                </c:pt>
                <c:pt idx="1368">
                  <c:v>-345.56540000000001</c:v>
                </c:pt>
                <c:pt idx="1369">
                  <c:v>-341.71179999999998</c:v>
                </c:pt>
                <c:pt idx="1370">
                  <c:v>-375.07769999999999</c:v>
                </c:pt>
                <c:pt idx="1371">
                  <c:v>-397.30540000000002</c:v>
                </c:pt>
                <c:pt idx="1372">
                  <c:v>-402.70119999999997</c:v>
                </c:pt>
                <c:pt idx="1373">
                  <c:v>-384.99110000000002</c:v>
                </c:pt>
                <c:pt idx="1374">
                  <c:v>-408.3184</c:v>
                </c:pt>
                <c:pt idx="1375">
                  <c:v>-415.48770000000002</c:v>
                </c:pt>
                <c:pt idx="1376">
                  <c:v>-406.15339999999998</c:v>
                </c:pt>
                <c:pt idx="1377">
                  <c:v>-417.21300000000002</c:v>
                </c:pt>
                <c:pt idx="1378">
                  <c:v>-400.75459999999998</c:v>
                </c:pt>
                <c:pt idx="1379">
                  <c:v>-417.47640000000001</c:v>
                </c:pt>
                <c:pt idx="1380">
                  <c:v>-412.69099999999997</c:v>
                </c:pt>
                <c:pt idx="1381">
                  <c:v>-398.48989999999998</c:v>
                </c:pt>
                <c:pt idx="1382">
                  <c:v>-416.29610000000002</c:v>
                </c:pt>
                <c:pt idx="1383">
                  <c:v>-388.34339999999997</c:v>
                </c:pt>
                <c:pt idx="1384">
                  <c:v>-389.35950000000003</c:v>
                </c:pt>
                <c:pt idx="1385">
                  <c:v>-401.38709999999998</c:v>
                </c:pt>
                <c:pt idx="1386">
                  <c:v>-375.53460000000001</c:v>
                </c:pt>
                <c:pt idx="1387">
                  <c:v>-385.22910000000002</c:v>
                </c:pt>
                <c:pt idx="1388">
                  <c:v>-390.26080000000002</c:v>
                </c:pt>
                <c:pt idx="1389">
                  <c:v>-367.17649999999998</c:v>
                </c:pt>
                <c:pt idx="1390">
                  <c:v>-378.17880000000002</c:v>
                </c:pt>
                <c:pt idx="1391">
                  <c:v>-386.89980000000003</c:v>
                </c:pt>
                <c:pt idx="1392">
                  <c:v>-370.8587</c:v>
                </c:pt>
                <c:pt idx="1393">
                  <c:v>-359.98340000000002</c:v>
                </c:pt>
                <c:pt idx="1394">
                  <c:v>-377.89839999999998</c:v>
                </c:pt>
                <c:pt idx="1395">
                  <c:v>-375.77769999999998</c:v>
                </c:pt>
                <c:pt idx="1396">
                  <c:v>-350.03059999999999</c:v>
                </c:pt>
                <c:pt idx="1397">
                  <c:v>-364.09050000000002</c:v>
                </c:pt>
                <c:pt idx="1398">
                  <c:v>-388.1497</c:v>
                </c:pt>
                <c:pt idx="1399">
                  <c:v>-378.2251</c:v>
                </c:pt>
                <c:pt idx="1400">
                  <c:v>-368.61540000000002</c:v>
                </c:pt>
                <c:pt idx="1401">
                  <c:v>-394.6721</c:v>
                </c:pt>
                <c:pt idx="1402">
                  <c:v>-389.79340000000002</c:v>
                </c:pt>
                <c:pt idx="1403">
                  <c:v>-384.50709999999998</c:v>
                </c:pt>
                <c:pt idx="1404">
                  <c:v>-402.51119999999997</c:v>
                </c:pt>
                <c:pt idx="1405">
                  <c:v>-387.96</c:v>
                </c:pt>
                <c:pt idx="1406">
                  <c:v>-396.06209999999999</c:v>
                </c:pt>
                <c:pt idx="1407">
                  <c:v>-397.67399999999998</c:v>
                </c:pt>
                <c:pt idx="1408">
                  <c:v>-382.22500000000002</c:v>
                </c:pt>
                <c:pt idx="1409">
                  <c:v>-397.5727</c:v>
                </c:pt>
                <c:pt idx="1410">
                  <c:v>-381.55200000000002</c:v>
                </c:pt>
                <c:pt idx="1411">
                  <c:v>-385.6379</c:v>
                </c:pt>
                <c:pt idx="1412">
                  <c:v>-391.18329999999997</c:v>
                </c:pt>
                <c:pt idx="1413">
                  <c:v>-369.61110000000002</c:v>
                </c:pt>
                <c:pt idx="1414">
                  <c:v>-379.66730000000001</c:v>
                </c:pt>
                <c:pt idx="1415">
                  <c:v>-372.5455</c:v>
                </c:pt>
                <c:pt idx="1416">
                  <c:v>-356.29230000000001</c:v>
                </c:pt>
                <c:pt idx="1417">
                  <c:v>-369.86180000000002</c:v>
                </c:pt>
                <c:pt idx="1418">
                  <c:v>-372.95330000000001</c:v>
                </c:pt>
                <c:pt idx="1419">
                  <c:v>-353.52210000000002</c:v>
                </c:pt>
                <c:pt idx="1420">
                  <c:v>-353.88040000000001</c:v>
                </c:pt>
                <c:pt idx="1421">
                  <c:v>-364.60399999999998</c:v>
                </c:pt>
                <c:pt idx="1422">
                  <c:v>-352.40789999999998</c:v>
                </c:pt>
                <c:pt idx="1423">
                  <c:v>-342.8723</c:v>
                </c:pt>
                <c:pt idx="1424">
                  <c:v>-355.19720000000001</c:v>
                </c:pt>
                <c:pt idx="1425">
                  <c:v>-365.459</c:v>
                </c:pt>
                <c:pt idx="1426">
                  <c:v>-354.65640000000002</c:v>
                </c:pt>
                <c:pt idx="1427">
                  <c:v>-350.41160000000002</c:v>
                </c:pt>
                <c:pt idx="1428">
                  <c:v>-369.48349999999999</c:v>
                </c:pt>
                <c:pt idx="1429">
                  <c:v>-364.40170000000001</c:v>
                </c:pt>
                <c:pt idx="1430">
                  <c:v>-359.1875</c:v>
                </c:pt>
                <c:pt idx="1431">
                  <c:v>-382.4443</c:v>
                </c:pt>
                <c:pt idx="1432">
                  <c:v>-371.1934</c:v>
                </c:pt>
                <c:pt idx="1433">
                  <c:v>-368.86369999999999</c:v>
                </c:pt>
                <c:pt idx="1434">
                  <c:v>-397.91070000000002</c:v>
                </c:pt>
                <c:pt idx="1435">
                  <c:v>-380.9058</c:v>
                </c:pt>
                <c:pt idx="1436">
                  <c:v>-373.12369999999999</c:v>
                </c:pt>
                <c:pt idx="1437">
                  <c:v>-380.9246</c:v>
                </c:pt>
                <c:pt idx="1438">
                  <c:v>-361.73450000000003</c:v>
                </c:pt>
                <c:pt idx="1439">
                  <c:v>-380.96010000000001</c:v>
                </c:pt>
                <c:pt idx="1440">
                  <c:v>-368.00029999999998</c:v>
                </c:pt>
                <c:pt idx="1441">
                  <c:v>-353.3938</c:v>
                </c:pt>
                <c:pt idx="1442">
                  <c:v>-363.3922</c:v>
                </c:pt>
                <c:pt idx="1443">
                  <c:v>-355.59910000000002</c:v>
                </c:pt>
                <c:pt idx="1444">
                  <c:v>-359.73939999999999</c:v>
                </c:pt>
                <c:pt idx="1445">
                  <c:v>-349.8956</c:v>
                </c:pt>
                <c:pt idx="1446">
                  <c:v>-340.47550000000001</c:v>
                </c:pt>
                <c:pt idx="1447">
                  <c:v>-344.64030000000002</c:v>
                </c:pt>
                <c:pt idx="1448">
                  <c:v>-348.89640000000003</c:v>
                </c:pt>
                <c:pt idx="1449">
                  <c:v>-330.37549999999999</c:v>
                </c:pt>
                <c:pt idx="1450">
                  <c:v>-330.50130000000001</c:v>
                </c:pt>
                <c:pt idx="1451">
                  <c:v>-362.48329999999999</c:v>
                </c:pt>
                <c:pt idx="1452">
                  <c:v>-349.84649999999999</c:v>
                </c:pt>
                <c:pt idx="1453">
                  <c:v>-329.03739999999999</c:v>
                </c:pt>
                <c:pt idx="1454">
                  <c:v>-346.9119</c:v>
                </c:pt>
                <c:pt idx="1455">
                  <c:v>-344.77390000000003</c:v>
                </c:pt>
                <c:pt idx="1456">
                  <c:v>-328.3021</c:v>
                </c:pt>
                <c:pt idx="1457">
                  <c:v>-339.36709999999999</c:v>
                </c:pt>
                <c:pt idx="1458">
                  <c:v>-343.64089999999999</c:v>
                </c:pt>
                <c:pt idx="1459">
                  <c:v>-319.12979999999999</c:v>
                </c:pt>
                <c:pt idx="1460">
                  <c:v>-333.28250000000003</c:v>
                </c:pt>
                <c:pt idx="1461">
                  <c:v>-356.29079999999999</c:v>
                </c:pt>
                <c:pt idx="1462">
                  <c:v>-339.60160000000002</c:v>
                </c:pt>
                <c:pt idx="1463">
                  <c:v>-345.91379999999998</c:v>
                </c:pt>
                <c:pt idx="1464">
                  <c:v>-354.6746</c:v>
                </c:pt>
                <c:pt idx="1465">
                  <c:v>-340.25229999999999</c:v>
                </c:pt>
                <c:pt idx="1466">
                  <c:v>-348.7183</c:v>
                </c:pt>
                <c:pt idx="1467">
                  <c:v>-345.54610000000002</c:v>
                </c:pt>
                <c:pt idx="1468">
                  <c:v>-341.4477</c:v>
                </c:pt>
                <c:pt idx="1469">
                  <c:v>-347.12090000000001</c:v>
                </c:pt>
                <c:pt idx="1470">
                  <c:v>-342.22519999999997</c:v>
                </c:pt>
                <c:pt idx="1471">
                  <c:v>-349.56110000000001</c:v>
                </c:pt>
                <c:pt idx="1472">
                  <c:v>-337.50540000000001</c:v>
                </c:pt>
                <c:pt idx="1473">
                  <c:v>-323.82319999999999</c:v>
                </c:pt>
                <c:pt idx="1474">
                  <c:v>-335.6644</c:v>
                </c:pt>
                <c:pt idx="1475">
                  <c:v>-331.02339999999998</c:v>
                </c:pt>
                <c:pt idx="1476">
                  <c:v>-318.59379999999999</c:v>
                </c:pt>
                <c:pt idx="1477">
                  <c:v>-329.80599999999998</c:v>
                </c:pt>
                <c:pt idx="1478">
                  <c:v>-324.56200000000001</c:v>
                </c:pt>
                <c:pt idx="1479">
                  <c:v>-305.38029999999998</c:v>
                </c:pt>
                <c:pt idx="1480">
                  <c:v>-307.88900000000001</c:v>
                </c:pt>
                <c:pt idx="1481">
                  <c:v>-310.55040000000002</c:v>
                </c:pt>
                <c:pt idx="1482">
                  <c:v>-303.54770000000002</c:v>
                </c:pt>
                <c:pt idx="1483">
                  <c:v>-314.22719999999998</c:v>
                </c:pt>
                <c:pt idx="1484">
                  <c:v>-332.98469999999998</c:v>
                </c:pt>
                <c:pt idx="1485">
                  <c:v>-319.96960000000001</c:v>
                </c:pt>
                <c:pt idx="1486">
                  <c:v>-303.68090000000001</c:v>
                </c:pt>
                <c:pt idx="1487">
                  <c:v>-317.69459999999998</c:v>
                </c:pt>
                <c:pt idx="1488">
                  <c:v>-318.0521</c:v>
                </c:pt>
                <c:pt idx="1489">
                  <c:v>-297.70870000000002</c:v>
                </c:pt>
                <c:pt idx="1490">
                  <c:v>-304.88049999999998</c:v>
                </c:pt>
                <c:pt idx="1491">
                  <c:v>-308.99610000000001</c:v>
                </c:pt>
                <c:pt idx="1492">
                  <c:v>-293.9307</c:v>
                </c:pt>
                <c:pt idx="1493">
                  <c:v>-311.31319999999999</c:v>
                </c:pt>
                <c:pt idx="1494">
                  <c:v>-321.48989999999998</c:v>
                </c:pt>
                <c:pt idx="1495">
                  <c:v>-296.65199999999999</c:v>
                </c:pt>
                <c:pt idx="1496">
                  <c:v>-308.55450000000002</c:v>
                </c:pt>
                <c:pt idx="1497">
                  <c:v>-322.1146</c:v>
                </c:pt>
                <c:pt idx="1498">
                  <c:v>-315.2321</c:v>
                </c:pt>
                <c:pt idx="1499">
                  <c:v>-320.93799999999999</c:v>
                </c:pt>
                <c:pt idx="1500">
                  <c:v>-312.5994</c:v>
                </c:pt>
                <c:pt idx="1501">
                  <c:v>-309.34030000000001</c:v>
                </c:pt>
                <c:pt idx="1502">
                  <c:v>-309.7921</c:v>
                </c:pt>
                <c:pt idx="1503">
                  <c:v>-304.38940000000002</c:v>
                </c:pt>
                <c:pt idx="1504">
                  <c:v>-308.6823</c:v>
                </c:pt>
                <c:pt idx="1505">
                  <c:v>-306.50439999999998</c:v>
                </c:pt>
                <c:pt idx="1506">
                  <c:v>-304.89609999999999</c:v>
                </c:pt>
                <c:pt idx="1507">
                  <c:v>-302.84989999999999</c:v>
                </c:pt>
                <c:pt idx="1508">
                  <c:v>-289.20830000000001</c:v>
                </c:pt>
                <c:pt idx="1509">
                  <c:v>-292.82679999999999</c:v>
                </c:pt>
                <c:pt idx="1510">
                  <c:v>-304.98149999999998</c:v>
                </c:pt>
                <c:pt idx="1511">
                  <c:v>-290.01690000000002</c:v>
                </c:pt>
                <c:pt idx="1512">
                  <c:v>-283.54989999999998</c:v>
                </c:pt>
                <c:pt idx="1513">
                  <c:v>-293.81720000000001</c:v>
                </c:pt>
                <c:pt idx="1514">
                  <c:v>-285.47919999999999</c:v>
                </c:pt>
                <c:pt idx="1515">
                  <c:v>-275.27269999999999</c:v>
                </c:pt>
                <c:pt idx="1516">
                  <c:v>-277.9873</c:v>
                </c:pt>
                <c:pt idx="1517">
                  <c:v>-273.29079999999999</c:v>
                </c:pt>
                <c:pt idx="1518">
                  <c:v>-273.38260000000002</c:v>
                </c:pt>
                <c:pt idx="1519">
                  <c:v>-280.45690000000002</c:v>
                </c:pt>
                <c:pt idx="1520">
                  <c:v>-288.5385</c:v>
                </c:pt>
                <c:pt idx="1521">
                  <c:v>-276.67489999999998</c:v>
                </c:pt>
                <c:pt idx="1522">
                  <c:v>-266.59309999999999</c:v>
                </c:pt>
                <c:pt idx="1523">
                  <c:v>-282.80489999999998</c:v>
                </c:pt>
                <c:pt idx="1524">
                  <c:v>-278.03190000000001</c:v>
                </c:pt>
                <c:pt idx="1525">
                  <c:v>-266.6669</c:v>
                </c:pt>
                <c:pt idx="1526">
                  <c:v>-276.15190000000001</c:v>
                </c:pt>
                <c:pt idx="1527">
                  <c:v>-273.36959999999999</c:v>
                </c:pt>
                <c:pt idx="1528">
                  <c:v>-261.11919999999998</c:v>
                </c:pt>
                <c:pt idx="1529">
                  <c:v>-271.17829999999998</c:v>
                </c:pt>
                <c:pt idx="1530">
                  <c:v>-272.53070000000002</c:v>
                </c:pt>
                <c:pt idx="1531">
                  <c:v>-265.18889999999999</c:v>
                </c:pt>
                <c:pt idx="1532">
                  <c:v>-269.13010000000003</c:v>
                </c:pt>
                <c:pt idx="1533">
                  <c:v>-270.7448</c:v>
                </c:pt>
                <c:pt idx="1534">
                  <c:v>-267.0829</c:v>
                </c:pt>
                <c:pt idx="1535">
                  <c:v>-271.8492</c:v>
                </c:pt>
                <c:pt idx="1536">
                  <c:v>-266.35520000000002</c:v>
                </c:pt>
                <c:pt idx="1537">
                  <c:v>-267.55130000000003</c:v>
                </c:pt>
                <c:pt idx="1538">
                  <c:v>-277.2878</c:v>
                </c:pt>
                <c:pt idx="1539">
                  <c:v>-265.65879999999999</c:v>
                </c:pt>
                <c:pt idx="1540">
                  <c:v>-267.57100000000003</c:v>
                </c:pt>
                <c:pt idx="1541">
                  <c:v>-268.08699999999999</c:v>
                </c:pt>
                <c:pt idx="1542">
                  <c:v>-259.00479999999999</c:v>
                </c:pt>
                <c:pt idx="1543">
                  <c:v>-265.32909999999998</c:v>
                </c:pt>
                <c:pt idx="1544">
                  <c:v>-261.25659999999999</c:v>
                </c:pt>
                <c:pt idx="1545">
                  <c:v>-254.1223</c:v>
                </c:pt>
                <c:pt idx="1546">
                  <c:v>-257.97430000000003</c:v>
                </c:pt>
                <c:pt idx="1547">
                  <c:v>-250.88820000000001</c:v>
                </c:pt>
                <c:pt idx="1548">
                  <c:v>-248.15430000000001</c:v>
                </c:pt>
                <c:pt idx="1549">
                  <c:v>-252.89500000000001</c:v>
                </c:pt>
                <c:pt idx="1550">
                  <c:v>-240.63040000000001</c:v>
                </c:pt>
                <c:pt idx="1551">
                  <c:v>-238.99119999999999</c:v>
                </c:pt>
                <c:pt idx="1552">
                  <c:v>-244.76009999999999</c:v>
                </c:pt>
                <c:pt idx="1553">
                  <c:v>-234.3527</c:v>
                </c:pt>
                <c:pt idx="1554">
                  <c:v>-235.38990000000001</c:v>
                </c:pt>
                <c:pt idx="1555">
                  <c:v>-240.74430000000001</c:v>
                </c:pt>
                <c:pt idx="1556">
                  <c:v>-231.9616</c:v>
                </c:pt>
                <c:pt idx="1557">
                  <c:v>-229.0968</c:v>
                </c:pt>
                <c:pt idx="1558">
                  <c:v>-234.53309999999999</c:v>
                </c:pt>
                <c:pt idx="1559">
                  <c:v>-228.0488</c:v>
                </c:pt>
                <c:pt idx="1560">
                  <c:v>-223.37549999999999</c:v>
                </c:pt>
                <c:pt idx="1561">
                  <c:v>-232.49379999999999</c:v>
                </c:pt>
                <c:pt idx="1562">
                  <c:v>-237.0581</c:v>
                </c:pt>
                <c:pt idx="1563">
                  <c:v>-222.3603</c:v>
                </c:pt>
                <c:pt idx="1564">
                  <c:v>-226.4915</c:v>
                </c:pt>
                <c:pt idx="1565">
                  <c:v>-232.8639</c:v>
                </c:pt>
                <c:pt idx="1566">
                  <c:v>-216.25460000000001</c:v>
                </c:pt>
                <c:pt idx="1567">
                  <c:v>-218.2466</c:v>
                </c:pt>
                <c:pt idx="1568">
                  <c:v>-223.2944</c:v>
                </c:pt>
                <c:pt idx="1569">
                  <c:v>-213.24760000000001</c:v>
                </c:pt>
                <c:pt idx="1570">
                  <c:v>-216.0865</c:v>
                </c:pt>
                <c:pt idx="1571">
                  <c:v>-222.7225</c:v>
                </c:pt>
                <c:pt idx="1572">
                  <c:v>-215.84559999999999</c:v>
                </c:pt>
                <c:pt idx="1573">
                  <c:v>-216.76150000000001</c:v>
                </c:pt>
                <c:pt idx="1574">
                  <c:v>-221.94839999999999</c:v>
                </c:pt>
                <c:pt idx="1575">
                  <c:v>-216.41820000000001</c:v>
                </c:pt>
                <c:pt idx="1576">
                  <c:v>-212.7225</c:v>
                </c:pt>
                <c:pt idx="1577">
                  <c:v>-216.50210000000001</c:v>
                </c:pt>
                <c:pt idx="1578">
                  <c:v>-211.14279999999999</c:v>
                </c:pt>
                <c:pt idx="1579">
                  <c:v>-211.3021</c:v>
                </c:pt>
                <c:pt idx="1580">
                  <c:v>-217.05459999999999</c:v>
                </c:pt>
                <c:pt idx="1581">
                  <c:v>-209.52189999999999</c:v>
                </c:pt>
                <c:pt idx="1582">
                  <c:v>-209.56720000000001</c:v>
                </c:pt>
                <c:pt idx="1583">
                  <c:v>-210.38839999999999</c:v>
                </c:pt>
                <c:pt idx="1584">
                  <c:v>-203.55289999999999</c:v>
                </c:pt>
                <c:pt idx="1585">
                  <c:v>-208.63079999999999</c:v>
                </c:pt>
                <c:pt idx="1586">
                  <c:v>-206.17089999999999</c:v>
                </c:pt>
                <c:pt idx="1587">
                  <c:v>-199.3914</c:v>
                </c:pt>
                <c:pt idx="1588">
                  <c:v>-205.06299999999999</c:v>
                </c:pt>
                <c:pt idx="1589">
                  <c:v>-200.8954</c:v>
                </c:pt>
                <c:pt idx="1590">
                  <c:v>-197.21</c:v>
                </c:pt>
                <c:pt idx="1591">
                  <c:v>-200.3596</c:v>
                </c:pt>
                <c:pt idx="1592">
                  <c:v>-192.9726</c:v>
                </c:pt>
                <c:pt idx="1593">
                  <c:v>-193.50399999999999</c:v>
                </c:pt>
                <c:pt idx="1594">
                  <c:v>-194.53280000000001</c:v>
                </c:pt>
                <c:pt idx="1595">
                  <c:v>-186.1267</c:v>
                </c:pt>
                <c:pt idx="1596">
                  <c:v>-189.67500000000001</c:v>
                </c:pt>
                <c:pt idx="1597">
                  <c:v>-187.29470000000001</c:v>
                </c:pt>
                <c:pt idx="1598">
                  <c:v>-177.9744</c:v>
                </c:pt>
                <c:pt idx="1599">
                  <c:v>-182.36760000000001</c:v>
                </c:pt>
                <c:pt idx="1600">
                  <c:v>-180.84880000000001</c:v>
                </c:pt>
                <c:pt idx="1601">
                  <c:v>-173.5531</c:v>
                </c:pt>
                <c:pt idx="1602">
                  <c:v>-174.26609999999999</c:v>
                </c:pt>
                <c:pt idx="1603">
                  <c:v>-171.3492</c:v>
                </c:pt>
                <c:pt idx="1604">
                  <c:v>-169.89570000000001</c:v>
                </c:pt>
                <c:pt idx="1605">
                  <c:v>-176.75489999999999</c:v>
                </c:pt>
                <c:pt idx="1606">
                  <c:v>-171.47810000000001</c:v>
                </c:pt>
                <c:pt idx="1607">
                  <c:v>-161.5882</c:v>
                </c:pt>
                <c:pt idx="1608">
                  <c:v>-171.42670000000001</c:v>
                </c:pt>
                <c:pt idx="1609">
                  <c:v>-173.90950000000001</c:v>
                </c:pt>
                <c:pt idx="1610">
                  <c:v>-160.72929999999999</c:v>
                </c:pt>
                <c:pt idx="1611">
                  <c:v>-159.40440000000001</c:v>
                </c:pt>
                <c:pt idx="1612">
                  <c:v>-158.4699</c:v>
                </c:pt>
                <c:pt idx="1613">
                  <c:v>-153.86670000000001</c:v>
                </c:pt>
                <c:pt idx="1614">
                  <c:v>-155.91229999999999</c:v>
                </c:pt>
                <c:pt idx="1615">
                  <c:v>-156.6412</c:v>
                </c:pt>
                <c:pt idx="1616">
                  <c:v>-152.59020000000001</c:v>
                </c:pt>
                <c:pt idx="1617">
                  <c:v>-154.0112</c:v>
                </c:pt>
                <c:pt idx="1618">
                  <c:v>-157.92060000000001</c:v>
                </c:pt>
                <c:pt idx="1619">
                  <c:v>-151.22669999999999</c:v>
                </c:pt>
                <c:pt idx="1620">
                  <c:v>-147.52950000000001</c:v>
                </c:pt>
                <c:pt idx="1621">
                  <c:v>-151.84379999999999</c:v>
                </c:pt>
                <c:pt idx="1622">
                  <c:v>-147.13810000000001</c:v>
                </c:pt>
                <c:pt idx="1623">
                  <c:v>-141.01140000000001</c:v>
                </c:pt>
                <c:pt idx="1624">
                  <c:v>-147.47130000000001</c:v>
                </c:pt>
                <c:pt idx="1625">
                  <c:v>-146.90350000000001</c:v>
                </c:pt>
                <c:pt idx="1626">
                  <c:v>-138.14009999999999</c:v>
                </c:pt>
                <c:pt idx="1627">
                  <c:v>-140.57069999999999</c:v>
                </c:pt>
                <c:pt idx="1628">
                  <c:v>-143.01320000000001</c:v>
                </c:pt>
                <c:pt idx="1629">
                  <c:v>-135.61660000000001</c:v>
                </c:pt>
                <c:pt idx="1630">
                  <c:v>-135.09200000000001</c:v>
                </c:pt>
                <c:pt idx="1631">
                  <c:v>-137.7441</c:v>
                </c:pt>
                <c:pt idx="1632">
                  <c:v>-133.76169999999999</c:v>
                </c:pt>
                <c:pt idx="1633">
                  <c:v>-135.3115</c:v>
                </c:pt>
                <c:pt idx="1634">
                  <c:v>-133.3133</c:v>
                </c:pt>
                <c:pt idx="1635">
                  <c:v>-126.059</c:v>
                </c:pt>
                <c:pt idx="1636">
                  <c:v>-126.94970000000001</c:v>
                </c:pt>
                <c:pt idx="1637">
                  <c:v>-128.6156</c:v>
                </c:pt>
                <c:pt idx="1638">
                  <c:v>-123.65470000000001</c:v>
                </c:pt>
                <c:pt idx="1639">
                  <c:v>-124.7098</c:v>
                </c:pt>
                <c:pt idx="1640">
                  <c:v>-123.5737</c:v>
                </c:pt>
                <c:pt idx="1641">
                  <c:v>-115.1366</c:v>
                </c:pt>
                <c:pt idx="1642">
                  <c:v>-118.8976</c:v>
                </c:pt>
                <c:pt idx="1643">
                  <c:v>-120.3849</c:v>
                </c:pt>
                <c:pt idx="1644">
                  <c:v>-113.858</c:v>
                </c:pt>
                <c:pt idx="1645">
                  <c:v>-116.235</c:v>
                </c:pt>
                <c:pt idx="1646">
                  <c:v>-117.2024</c:v>
                </c:pt>
                <c:pt idx="1647">
                  <c:v>-112.7923</c:v>
                </c:pt>
                <c:pt idx="1648">
                  <c:v>-114.7777</c:v>
                </c:pt>
                <c:pt idx="1649">
                  <c:v>-112.3146</c:v>
                </c:pt>
                <c:pt idx="1650">
                  <c:v>-105.58329999999999</c:v>
                </c:pt>
                <c:pt idx="1651">
                  <c:v>-104.9915</c:v>
                </c:pt>
                <c:pt idx="1652">
                  <c:v>-106.7102</c:v>
                </c:pt>
                <c:pt idx="1653">
                  <c:v>-105.0012</c:v>
                </c:pt>
                <c:pt idx="1654">
                  <c:v>-102.24550000000001</c:v>
                </c:pt>
                <c:pt idx="1655">
                  <c:v>-99.35812</c:v>
                </c:pt>
                <c:pt idx="1656">
                  <c:v>-97.329589999999996</c:v>
                </c:pt>
                <c:pt idx="1657">
                  <c:v>-98.710170000000005</c:v>
                </c:pt>
                <c:pt idx="1658">
                  <c:v>-95.564909999999998</c:v>
                </c:pt>
                <c:pt idx="1659">
                  <c:v>-94.608329999999995</c:v>
                </c:pt>
                <c:pt idx="1660">
                  <c:v>-95.412999999999997</c:v>
                </c:pt>
                <c:pt idx="1661">
                  <c:v>-87.995710000000003</c:v>
                </c:pt>
                <c:pt idx="1662">
                  <c:v>-87.138810000000007</c:v>
                </c:pt>
                <c:pt idx="1663">
                  <c:v>-90.293790000000001</c:v>
                </c:pt>
                <c:pt idx="1664">
                  <c:v>-85.191059999999993</c:v>
                </c:pt>
                <c:pt idx="1665">
                  <c:v>-86.21669</c:v>
                </c:pt>
                <c:pt idx="1666">
                  <c:v>-83.03228</c:v>
                </c:pt>
                <c:pt idx="1667">
                  <c:v>-78.670320000000004</c:v>
                </c:pt>
                <c:pt idx="1668">
                  <c:v>-80.708780000000004</c:v>
                </c:pt>
                <c:pt idx="1669">
                  <c:v>-79.747540000000001</c:v>
                </c:pt>
                <c:pt idx="1670">
                  <c:v>-77.704250000000002</c:v>
                </c:pt>
                <c:pt idx="1671">
                  <c:v>-76.715699999999998</c:v>
                </c:pt>
                <c:pt idx="1672">
                  <c:v>-73.56568</c:v>
                </c:pt>
                <c:pt idx="1673">
                  <c:v>-69.157539999999997</c:v>
                </c:pt>
                <c:pt idx="1674">
                  <c:v>-70.104839999999996</c:v>
                </c:pt>
                <c:pt idx="1675">
                  <c:v>-69.241579999999999</c:v>
                </c:pt>
                <c:pt idx="1676">
                  <c:v>-69.472170000000006</c:v>
                </c:pt>
                <c:pt idx="1677">
                  <c:v>-69.386139999999997</c:v>
                </c:pt>
                <c:pt idx="1678">
                  <c:v>-66.653409999999994</c:v>
                </c:pt>
                <c:pt idx="1679">
                  <c:v>-66.275260000000003</c:v>
                </c:pt>
                <c:pt idx="1680">
                  <c:v>-64.046369999999996</c:v>
                </c:pt>
                <c:pt idx="1681">
                  <c:v>-60.470939999999999</c:v>
                </c:pt>
                <c:pt idx="1682">
                  <c:v>-57.622720000000001</c:v>
                </c:pt>
                <c:pt idx="1683">
                  <c:v>-55.398440000000001</c:v>
                </c:pt>
                <c:pt idx="1684">
                  <c:v>-52.531379999999999</c:v>
                </c:pt>
                <c:pt idx="1685">
                  <c:v>-51.076560000000001</c:v>
                </c:pt>
                <c:pt idx="1686">
                  <c:v>-51.897329999999997</c:v>
                </c:pt>
                <c:pt idx="1687">
                  <c:v>-52.227310000000003</c:v>
                </c:pt>
                <c:pt idx="1688">
                  <c:v>-50.387039999999999</c:v>
                </c:pt>
                <c:pt idx="1689">
                  <c:v>-48.838540000000002</c:v>
                </c:pt>
                <c:pt idx="1690">
                  <c:v>-47.403199999999998</c:v>
                </c:pt>
                <c:pt idx="1691">
                  <c:v>-45.095399999999998</c:v>
                </c:pt>
                <c:pt idx="1692">
                  <c:v>-43.702060000000003</c:v>
                </c:pt>
                <c:pt idx="1693">
                  <c:v>-40.909939999999999</c:v>
                </c:pt>
                <c:pt idx="1694">
                  <c:v>-39.87811</c:v>
                </c:pt>
                <c:pt idx="1695">
                  <c:v>-38.057139999999997</c:v>
                </c:pt>
                <c:pt idx="1696">
                  <c:v>-35.042610000000003</c:v>
                </c:pt>
                <c:pt idx="1697">
                  <c:v>-33.740279999999998</c:v>
                </c:pt>
                <c:pt idx="1698">
                  <c:v>-31.135149999999999</c:v>
                </c:pt>
                <c:pt idx="1699">
                  <c:v>-28.53201</c:v>
                </c:pt>
                <c:pt idx="1700">
                  <c:v>-29.443570000000001</c:v>
                </c:pt>
                <c:pt idx="1701">
                  <c:v>-29.36253</c:v>
                </c:pt>
                <c:pt idx="1702">
                  <c:v>-26.231459999999998</c:v>
                </c:pt>
                <c:pt idx="1703">
                  <c:v>-26.974160000000001</c:v>
                </c:pt>
                <c:pt idx="1704">
                  <c:v>-25.67812</c:v>
                </c:pt>
                <c:pt idx="1705">
                  <c:v>-22.993929999999999</c:v>
                </c:pt>
                <c:pt idx="1706">
                  <c:v>-20.444189999999999</c:v>
                </c:pt>
                <c:pt idx="1707">
                  <c:v>-18.88449</c:v>
                </c:pt>
                <c:pt idx="1708">
                  <c:v>-19.856739999999999</c:v>
                </c:pt>
                <c:pt idx="1709">
                  <c:v>-17.18694</c:v>
                </c:pt>
                <c:pt idx="1710">
                  <c:v>-13.714919999999999</c:v>
                </c:pt>
                <c:pt idx="1711">
                  <c:v>-10.50353</c:v>
                </c:pt>
                <c:pt idx="1712">
                  <c:v>-10.796569999999999</c:v>
                </c:pt>
                <c:pt idx="1713">
                  <c:v>-11.60319</c:v>
                </c:pt>
                <c:pt idx="1714">
                  <c:v>-7.459441</c:v>
                </c:pt>
                <c:pt idx="1715">
                  <c:v>-4.9984929999999999</c:v>
                </c:pt>
                <c:pt idx="1716">
                  <c:v>-4.419486</c:v>
                </c:pt>
                <c:pt idx="1717">
                  <c:v>-2.6566830000000001</c:v>
                </c:pt>
                <c:pt idx="1718">
                  <c:v>-2.4782440000000001</c:v>
                </c:pt>
                <c:pt idx="1719">
                  <c:v>-1.8583419999999999</c:v>
                </c:pt>
                <c:pt idx="1720">
                  <c:v>-0.62788379999999999</c:v>
                </c:pt>
                <c:pt idx="1721">
                  <c:v>0.69696860000000005</c:v>
                </c:pt>
                <c:pt idx="1722">
                  <c:v>3.722496</c:v>
                </c:pt>
                <c:pt idx="1723">
                  <c:v>5.1312730000000002</c:v>
                </c:pt>
                <c:pt idx="1724">
                  <c:v>5.3854600000000001</c:v>
                </c:pt>
                <c:pt idx="1725">
                  <c:v>7.1980519999999997</c:v>
                </c:pt>
                <c:pt idx="1726">
                  <c:v>8.858117</c:v>
                </c:pt>
                <c:pt idx="1727">
                  <c:v>11.140560000000001</c:v>
                </c:pt>
                <c:pt idx="1728">
                  <c:v>12.525359999999999</c:v>
                </c:pt>
                <c:pt idx="1729">
                  <c:v>14.96354</c:v>
                </c:pt>
                <c:pt idx="1730">
                  <c:v>17.336179999999999</c:v>
                </c:pt>
                <c:pt idx="1731">
                  <c:v>17.99333</c:v>
                </c:pt>
                <c:pt idx="1732">
                  <c:v>19.988199999999999</c:v>
                </c:pt>
                <c:pt idx="1733">
                  <c:v>21.495239999999999</c:v>
                </c:pt>
                <c:pt idx="1734">
                  <c:v>22.376429999999999</c:v>
                </c:pt>
                <c:pt idx="1735">
                  <c:v>21.797000000000001</c:v>
                </c:pt>
                <c:pt idx="1736">
                  <c:v>23.89292</c:v>
                </c:pt>
                <c:pt idx="1737">
                  <c:v>25.88627</c:v>
                </c:pt>
                <c:pt idx="1738">
                  <c:v>28.113409999999998</c:v>
                </c:pt>
                <c:pt idx="1739">
                  <c:v>29.577310000000001</c:v>
                </c:pt>
                <c:pt idx="1740">
                  <c:v>30.793749999999999</c:v>
                </c:pt>
                <c:pt idx="1741">
                  <c:v>35.3294</c:v>
                </c:pt>
                <c:pt idx="1742">
                  <c:v>35.157879999999999</c:v>
                </c:pt>
                <c:pt idx="1743">
                  <c:v>32.855829999999997</c:v>
                </c:pt>
                <c:pt idx="1744">
                  <c:v>35.2361</c:v>
                </c:pt>
                <c:pt idx="1745">
                  <c:v>39.820590000000003</c:v>
                </c:pt>
                <c:pt idx="1746">
                  <c:v>41.55771</c:v>
                </c:pt>
                <c:pt idx="1747">
                  <c:v>41.103439999999999</c:v>
                </c:pt>
                <c:pt idx="1748">
                  <c:v>42.63438</c:v>
                </c:pt>
                <c:pt idx="1749">
                  <c:v>46.939590000000003</c:v>
                </c:pt>
                <c:pt idx="1750">
                  <c:v>45.957279999999997</c:v>
                </c:pt>
                <c:pt idx="1751">
                  <c:v>47.791350000000001</c:v>
                </c:pt>
                <c:pt idx="1752">
                  <c:v>50.485700000000001</c:v>
                </c:pt>
                <c:pt idx="1753">
                  <c:v>48.043590000000002</c:v>
                </c:pt>
                <c:pt idx="1754">
                  <c:v>50.169469999999997</c:v>
                </c:pt>
                <c:pt idx="1755">
                  <c:v>51.726140000000001</c:v>
                </c:pt>
                <c:pt idx="1756">
                  <c:v>52.336480000000002</c:v>
                </c:pt>
                <c:pt idx="1757">
                  <c:v>56.678539999999998</c:v>
                </c:pt>
                <c:pt idx="1758">
                  <c:v>57.532890000000002</c:v>
                </c:pt>
                <c:pt idx="1759">
                  <c:v>53.495269999999998</c:v>
                </c:pt>
                <c:pt idx="1760">
                  <c:v>59.061019999999999</c:v>
                </c:pt>
                <c:pt idx="1761">
                  <c:v>62.15052</c:v>
                </c:pt>
                <c:pt idx="1762">
                  <c:v>57.609470000000002</c:v>
                </c:pt>
                <c:pt idx="1763">
                  <c:v>61.282629999999997</c:v>
                </c:pt>
                <c:pt idx="1764">
                  <c:v>65.397069999999999</c:v>
                </c:pt>
                <c:pt idx="1765">
                  <c:v>66.014830000000003</c:v>
                </c:pt>
                <c:pt idx="1766">
                  <c:v>68.313360000000003</c:v>
                </c:pt>
                <c:pt idx="1767">
                  <c:v>68.573269999999994</c:v>
                </c:pt>
                <c:pt idx="1768">
                  <c:v>68.776319999999998</c:v>
                </c:pt>
                <c:pt idx="1769">
                  <c:v>69.34384</c:v>
                </c:pt>
                <c:pt idx="1770">
                  <c:v>72.793120000000002</c:v>
                </c:pt>
                <c:pt idx="1771">
                  <c:v>76.872</c:v>
                </c:pt>
                <c:pt idx="1772">
                  <c:v>77.315960000000004</c:v>
                </c:pt>
                <c:pt idx="1773">
                  <c:v>78.398600000000002</c:v>
                </c:pt>
                <c:pt idx="1774">
                  <c:v>76.10266</c:v>
                </c:pt>
                <c:pt idx="1775">
                  <c:v>77.904219999999995</c:v>
                </c:pt>
                <c:pt idx="1776">
                  <c:v>82.981809999999996</c:v>
                </c:pt>
                <c:pt idx="1777">
                  <c:v>80.462779999999995</c:v>
                </c:pt>
                <c:pt idx="1778">
                  <c:v>81.621160000000003</c:v>
                </c:pt>
                <c:pt idx="1779">
                  <c:v>86.225579999999994</c:v>
                </c:pt>
                <c:pt idx="1780">
                  <c:v>85.031350000000003</c:v>
                </c:pt>
                <c:pt idx="1781">
                  <c:v>86.207880000000003</c:v>
                </c:pt>
                <c:pt idx="1782">
                  <c:v>90.118620000000007</c:v>
                </c:pt>
                <c:pt idx="1783">
                  <c:v>91.981049999999996</c:v>
                </c:pt>
                <c:pt idx="1784">
                  <c:v>90.941460000000006</c:v>
                </c:pt>
                <c:pt idx="1785">
                  <c:v>93.067019999999999</c:v>
                </c:pt>
                <c:pt idx="1786">
                  <c:v>95.819130000000001</c:v>
                </c:pt>
                <c:pt idx="1787">
                  <c:v>97.076260000000005</c:v>
                </c:pt>
                <c:pt idx="1788">
                  <c:v>100.1688</c:v>
                </c:pt>
                <c:pt idx="1789">
                  <c:v>100.0132</c:v>
                </c:pt>
                <c:pt idx="1790">
                  <c:v>99.476460000000003</c:v>
                </c:pt>
                <c:pt idx="1791">
                  <c:v>102.02079999999999</c:v>
                </c:pt>
                <c:pt idx="1792">
                  <c:v>103.4872</c:v>
                </c:pt>
                <c:pt idx="1793">
                  <c:v>104.24209999999999</c:v>
                </c:pt>
                <c:pt idx="1794">
                  <c:v>107.8373</c:v>
                </c:pt>
                <c:pt idx="1795">
                  <c:v>109.6065</c:v>
                </c:pt>
                <c:pt idx="1796">
                  <c:v>104.63</c:v>
                </c:pt>
                <c:pt idx="1797">
                  <c:v>106.3818</c:v>
                </c:pt>
                <c:pt idx="1798">
                  <c:v>108.899</c:v>
                </c:pt>
                <c:pt idx="1799">
                  <c:v>106.4932</c:v>
                </c:pt>
                <c:pt idx="1800">
                  <c:v>109.3567</c:v>
                </c:pt>
                <c:pt idx="1801">
                  <c:v>110.0483</c:v>
                </c:pt>
                <c:pt idx="1802">
                  <c:v>108.0025</c:v>
                </c:pt>
                <c:pt idx="1803">
                  <c:v>113.1566</c:v>
                </c:pt>
                <c:pt idx="1804">
                  <c:v>118.03830000000001</c:v>
                </c:pt>
                <c:pt idx="1805">
                  <c:v>113.2358</c:v>
                </c:pt>
                <c:pt idx="1806">
                  <c:v>115.0004</c:v>
                </c:pt>
                <c:pt idx="1807">
                  <c:v>117.324</c:v>
                </c:pt>
                <c:pt idx="1808">
                  <c:v>114.96380000000001</c:v>
                </c:pt>
                <c:pt idx="1809">
                  <c:v>119.4909</c:v>
                </c:pt>
                <c:pt idx="1810">
                  <c:v>123.2033</c:v>
                </c:pt>
                <c:pt idx="1811">
                  <c:v>119.9991</c:v>
                </c:pt>
                <c:pt idx="1812">
                  <c:v>122.30840000000001</c:v>
                </c:pt>
                <c:pt idx="1813">
                  <c:v>125.24169999999999</c:v>
                </c:pt>
                <c:pt idx="1814">
                  <c:v>120.6309</c:v>
                </c:pt>
                <c:pt idx="1815">
                  <c:v>123.5573</c:v>
                </c:pt>
                <c:pt idx="1816">
                  <c:v>127.34820000000001</c:v>
                </c:pt>
                <c:pt idx="1817">
                  <c:v>127.44589999999999</c:v>
                </c:pt>
                <c:pt idx="1818">
                  <c:v>133.84379999999999</c:v>
                </c:pt>
                <c:pt idx="1819">
                  <c:v>135.11590000000001</c:v>
                </c:pt>
                <c:pt idx="1820">
                  <c:v>132.7132</c:v>
                </c:pt>
                <c:pt idx="1821">
                  <c:v>136.01949999999999</c:v>
                </c:pt>
                <c:pt idx="1822">
                  <c:v>136.1198</c:v>
                </c:pt>
                <c:pt idx="1823">
                  <c:v>136.07740000000001</c:v>
                </c:pt>
                <c:pt idx="1824">
                  <c:v>139.18369999999999</c:v>
                </c:pt>
                <c:pt idx="1825">
                  <c:v>134.7354</c:v>
                </c:pt>
                <c:pt idx="1826">
                  <c:v>135.01650000000001</c:v>
                </c:pt>
                <c:pt idx="1827">
                  <c:v>148.3322</c:v>
                </c:pt>
                <c:pt idx="1828">
                  <c:v>145.63239999999999</c:v>
                </c:pt>
                <c:pt idx="1829">
                  <c:v>144.2568</c:v>
                </c:pt>
                <c:pt idx="1830">
                  <c:v>148.60849999999999</c:v>
                </c:pt>
                <c:pt idx="1831">
                  <c:v>138.4229</c:v>
                </c:pt>
                <c:pt idx="1832">
                  <c:v>132.0881</c:v>
                </c:pt>
                <c:pt idx="1833">
                  <c:v>140.8013</c:v>
                </c:pt>
                <c:pt idx="1834">
                  <c:v>145.7912</c:v>
                </c:pt>
                <c:pt idx="1835">
                  <c:v>148.5419</c:v>
                </c:pt>
                <c:pt idx="1836">
                  <c:v>152.6337</c:v>
                </c:pt>
                <c:pt idx="1837">
                  <c:v>150.82249999999999</c:v>
                </c:pt>
                <c:pt idx="1838">
                  <c:v>153.29259999999999</c:v>
                </c:pt>
                <c:pt idx="1839">
                  <c:v>150.506</c:v>
                </c:pt>
                <c:pt idx="1840">
                  <c:v>152.38579999999999</c:v>
                </c:pt>
                <c:pt idx="1841">
                  <c:v>160.1593</c:v>
                </c:pt>
                <c:pt idx="1842">
                  <c:v>153.7824</c:v>
                </c:pt>
                <c:pt idx="1843">
                  <c:v>153.6772</c:v>
                </c:pt>
                <c:pt idx="1844">
                  <c:v>162.75720000000001</c:v>
                </c:pt>
                <c:pt idx="1845">
                  <c:v>157.24459999999999</c:v>
                </c:pt>
                <c:pt idx="1846">
                  <c:v>155.36359999999999</c:v>
                </c:pt>
                <c:pt idx="1847">
                  <c:v>161.37299999999999</c:v>
                </c:pt>
                <c:pt idx="1848">
                  <c:v>159.80619999999999</c:v>
                </c:pt>
                <c:pt idx="1849">
                  <c:v>160.65520000000001</c:v>
                </c:pt>
                <c:pt idx="1850">
                  <c:v>166.97720000000001</c:v>
                </c:pt>
                <c:pt idx="1851">
                  <c:v>164.95140000000001</c:v>
                </c:pt>
                <c:pt idx="1852">
                  <c:v>163.7884</c:v>
                </c:pt>
                <c:pt idx="1853">
                  <c:v>170.8252</c:v>
                </c:pt>
                <c:pt idx="1854">
                  <c:v>169.8022</c:v>
                </c:pt>
                <c:pt idx="1855">
                  <c:v>164.87559999999999</c:v>
                </c:pt>
                <c:pt idx="1856">
                  <c:v>169.77670000000001</c:v>
                </c:pt>
                <c:pt idx="1857">
                  <c:v>173.1139</c:v>
                </c:pt>
                <c:pt idx="1858">
                  <c:v>169.32259999999999</c:v>
                </c:pt>
                <c:pt idx="1859">
                  <c:v>175.5566</c:v>
                </c:pt>
                <c:pt idx="1860">
                  <c:v>178.22739999999999</c:v>
                </c:pt>
                <c:pt idx="1861">
                  <c:v>172.57740000000001</c:v>
                </c:pt>
                <c:pt idx="1862">
                  <c:v>177.58029999999999</c:v>
                </c:pt>
                <c:pt idx="1863">
                  <c:v>183.70670000000001</c:v>
                </c:pt>
                <c:pt idx="1864">
                  <c:v>180.39699999999999</c:v>
                </c:pt>
                <c:pt idx="1865">
                  <c:v>180.09979999999999</c:v>
                </c:pt>
                <c:pt idx="1866">
                  <c:v>185.8424</c:v>
                </c:pt>
                <c:pt idx="1867">
                  <c:v>181.35839999999999</c:v>
                </c:pt>
                <c:pt idx="1868">
                  <c:v>180.46440000000001</c:v>
                </c:pt>
                <c:pt idx="1869">
                  <c:v>187.38310000000001</c:v>
                </c:pt>
                <c:pt idx="1870">
                  <c:v>185.70939999999999</c:v>
                </c:pt>
                <c:pt idx="1871">
                  <c:v>182.47630000000001</c:v>
                </c:pt>
                <c:pt idx="1872">
                  <c:v>185.5994</c:v>
                </c:pt>
                <c:pt idx="1873">
                  <c:v>187.82599999999999</c:v>
                </c:pt>
                <c:pt idx="1874">
                  <c:v>184.375</c:v>
                </c:pt>
                <c:pt idx="1875">
                  <c:v>190.7758</c:v>
                </c:pt>
                <c:pt idx="1876">
                  <c:v>192.2199</c:v>
                </c:pt>
                <c:pt idx="1877">
                  <c:v>182.40190000000001</c:v>
                </c:pt>
                <c:pt idx="1878">
                  <c:v>189.51740000000001</c:v>
                </c:pt>
                <c:pt idx="1879">
                  <c:v>193.92359999999999</c:v>
                </c:pt>
                <c:pt idx="1880">
                  <c:v>190.7706</c:v>
                </c:pt>
                <c:pt idx="1881">
                  <c:v>197.5898</c:v>
                </c:pt>
                <c:pt idx="1882">
                  <c:v>193.3741</c:v>
                </c:pt>
                <c:pt idx="1883">
                  <c:v>189.56909999999999</c:v>
                </c:pt>
                <c:pt idx="1884">
                  <c:v>200.65719999999999</c:v>
                </c:pt>
                <c:pt idx="1885">
                  <c:v>197.37479999999999</c:v>
                </c:pt>
                <c:pt idx="1886">
                  <c:v>195.71029999999999</c:v>
                </c:pt>
                <c:pt idx="1887">
                  <c:v>203.18809999999999</c:v>
                </c:pt>
                <c:pt idx="1888">
                  <c:v>195.49080000000001</c:v>
                </c:pt>
                <c:pt idx="1889">
                  <c:v>197.7594</c:v>
                </c:pt>
                <c:pt idx="1890">
                  <c:v>206.179</c:v>
                </c:pt>
                <c:pt idx="1891">
                  <c:v>197.55170000000001</c:v>
                </c:pt>
                <c:pt idx="1892">
                  <c:v>200.42609999999999</c:v>
                </c:pt>
                <c:pt idx="1893">
                  <c:v>202.47620000000001</c:v>
                </c:pt>
                <c:pt idx="1894">
                  <c:v>193.76609999999999</c:v>
                </c:pt>
                <c:pt idx="1895">
                  <c:v>205.55189999999999</c:v>
                </c:pt>
                <c:pt idx="1896">
                  <c:v>208.1833</c:v>
                </c:pt>
                <c:pt idx="1897">
                  <c:v>201.49350000000001</c:v>
                </c:pt>
                <c:pt idx="1898">
                  <c:v>207.5264</c:v>
                </c:pt>
                <c:pt idx="1899">
                  <c:v>205.071</c:v>
                </c:pt>
                <c:pt idx="1900">
                  <c:v>207.78479999999999</c:v>
                </c:pt>
                <c:pt idx="1901">
                  <c:v>216.57249999999999</c:v>
                </c:pt>
                <c:pt idx="1902">
                  <c:v>210.25739999999999</c:v>
                </c:pt>
                <c:pt idx="1903">
                  <c:v>210.5702</c:v>
                </c:pt>
                <c:pt idx="1904">
                  <c:v>218.12370000000001</c:v>
                </c:pt>
                <c:pt idx="1905">
                  <c:v>211.89320000000001</c:v>
                </c:pt>
                <c:pt idx="1906">
                  <c:v>211.2371</c:v>
                </c:pt>
                <c:pt idx="1907">
                  <c:v>220.96610000000001</c:v>
                </c:pt>
                <c:pt idx="1908">
                  <c:v>217.25030000000001</c:v>
                </c:pt>
                <c:pt idx="1909">
                  <c:v>213.7647</c:v>
                </c:pt>
                <c:pt idx="1910">
                  <c:v>221.17869999999999</c:v>
                </c:pt>
                <c:pt idx="1911">
                  <c:v>219.6788</c:v>
                </c:pt>
                <c:pt idx="1912">
                  <c:v>216.8597</c:v>
                </c:pt>
                <c:pt idx="1913">
                  <c:v>223.35980000000001</c:v>
                </c:pt>
                <c:pt idx="1914">
                  <c:v>226.816</c:v>
                </c:pt>
                <c:pt idx="1915">
                  <c:v>221.3194</c:v>
                </c:pt>
                <c:pt idx="1916">
                  <c:v>225.43790000000001</c:v>
                </c:pt>
                <c:pt idx="1917">
                  <c:v>231.441</c:v>
                </c:pt>
                <c:pt idx="1918">
                  <c:v>224.40880000000001</c:v>
                </c:pt>
                <c:pt idx="1919">
                  <c:v>224.11410000000001</c:v>
                </c:pt>
                <c:pt idx="1920">
                  <c:v>230.37889999999999</c:v>
                </c:pt>
                <c:pt idx="1921">
                  <c:v>225.3355</c:v>
                </c:pt>
                <c:pt idx="1922">
                  <c:v>226.33320000000001</c:v>
                </c:pt>
                <c:pt idx="1923">
                  <c:v>234.07259999999999</c:v>
                </c:pt>
                <c:pt idx="1924">
                  <c:v>227.47059999999999</c:v>
                </c:pt>
                <c:pt idx="1925">
                  <c:v>223.83439999999999</c:v>
                </c:pt>
                <c:pt idx="1926">
                  <c:v>231.6157</c:v>
                </c:pt>
                <c:pt idx="1927">
                  <c:v>234.0641</c:v>
                </c:pt>
                <c:pt idx="1928">
                  <c:v>230.43440000000001</c:v>
                </c:pt>
                <c:pt idx="1929">
                  <c:v>235.44540000000001</c:v>
                </c:pt>
                <c:pt idx="1930">
                  <c:v>234.48650000000001</c:v>
                </c:pt>
                <c:pt idx="1931">
                  <c:v>227.89400000000001</c:v>
                </c:pt>
                <c:pt idx="1932">
                  <c:v>237.04509999999999</c:v>
                </c:pt>
                <c:pt idx="1933">
                  <c:v>238.32079999999999</c:v>
                </c:pt>
                <c:pt idx="1934">
                  <c:v>238.51150000000001</c:v>
                </c:pt>
                <c:pt idx="1935">
                  <c:v>246.62719999999999</c:v>
                </c:pt>
                <c:pt idx="1936">
                  <c:v>236.17619999999999</c:v>
                </c:pt>
                <c:pt idx="1937">
                  <c:v>235.875</c:v>
                </c:pt>
                <c:pt idx="1938">
                  <c:v>241.601</c:v>
                </c:pt>
                <c:pt idx="1939">
                  <c:v>234.2371</c:v>
                </c:pt>
                <c:pt idx="1940">
                  <c:v>240.39169999999999</c:v>
                </c:pt>
                <c:pt idx="1941">
                  <c:v>240.26929999999999</c:v>
                </c:pt>
                <c:pt idx="1942">
                  <c:v>236.22710000000001</c:v>
                </c:pt>
                <c:pt idx="1943">
                  <c:v>243.36619999999999</c:v>
                </c:pt>
                <c:pt idx="1944">
                  <c:v>240.86089999999999</c:v>
                </c:pt>
                <c:pt idx="1945">
                  <c:v>241.6001</c:v>
                </c:pt>
                <c:pt idx="1946">
                  <c:v>249.29859999999999</c:v>
                </c:pt>
                <c:pt idx="1947">
                  <c:v>243.3203</c:v>
                </c:pt>
                <c:pt idx="1948">
                  <c:v>245.32689999999999</c:v>
                </c:pt>
                <c:pt idx="1949">
                  <c:v>252.97550000000001</c:v>
                </c:pt>
                <c:pt idx="1950">
                  <c:v>244.6405</c:v>
                </c:pt>
                <c:pt idx="1951">
                  <c:v>247.34639999999999</c:v>
                </c:pt>
                <c:pt idx="1952">
                  <c:v>255.72319999999999</c:v>
                </c:pt>
                <c:pt idx="1953">
                  <c:v>246.76480000000001</c:v>
                </c:pt>
                <c:pt idx="1954">
                  <c:v>247.97040000000001</c:v>
                </c:pt>
                <c:pt idx="1955">
                  <c:v>261.93180000000001</c:v>
                </c:pt>
                <c:pt idx="1956">
                  <c:v>253.99549999999999</c:v>
                </c:pt>
                <c:pt idx="1957">
                  <c:v>247.56</c:v>
                </c:pt>
                <c:pt idx="1958">
                  <c:v>260.11130000000003</c:v>
                </c:pt>
                <c:pt idx="1959">
                  <c:v>261.51960000000003</c:v>
                </c:pt>
                <c:pt idx="1960">
                  <c:v>254.5087</c:v>
                </c:pt>
                <c:pt idx="1961">
                  <c:v>260.28620000000001</c:v>
                </c:pt>
                <c:pt idx="1962">
                  <c:v>268.31119999999999</c:v>
                </c:pt>
                <c:pt idx="1963">
                  <c:v>259.33909999999997</c:v>
                </c:pt>
                <c:pt idx="1964">
                  <c:v>257.71519999999998</c:v>
                </c:pt>
                <c:pt idx="1965">
                  <c:v>266.089</c:v>
                </c:pt>
                <c:pt idx="1966">
                  <c:v>258.77640000000002</c:v>
                </c:pt>
                <c:pt idx="1967">
                  <c:v>252.2775</c:v>
                </c:pt>
                <c:pt idx="1968">
                  <c:v>262.41750000000002</c:v>
                </c:pt>
                <c:pt idx="1969">
                  <c:v>262.6395</c:v>
                </c:pt>
                <c:pt idx="1970">
                  <c:v>257.48880000000003</c:v>
                </c:pt>
                <c:pt idx="1971">
                  <c:v>267.70769999999999</c:v>
                </c:pt>
                <c:pt idx="1972">
                  <c:v>263.33870000000002</c:v>
                </c:pt>
                <c:pt idx="1973">
                  <c:v>255.5342</c:v>
                </c:pt>
                <c:pt idx="1974">
                  <c:v>267.93200000000002</c:v>
                </c:pt>
                <c:pt idx="1975">
                  <c:v>263.30720000000002</c:v>
                </c:pt>
                <c:pt idx="1976">
                  <c:v>263.64060000000001</c:v>
                </c:pt>
                <c:pt idx="1977">
                  <c:v>272.3956</c:v>
                </c:pt>
                <c:pt idx="1978">
                  <c:v>259.8476</c:v>
                </c:pt>
                <c:pt idx="1979">
                  <c:v>261.4803</c:v>
                </c:pt>
                <c:pt idx="1980">
                  <c:v>268.15320000000003</c:v>
                </c:pt>
                <c:pt idx="1981">
                  <c:v>263.0204</c:v>
                </c:pt>
                <c:pt idx="1982">
                  <c:v>268.70569999999998</c:v>
                </c:pt>
                <c:pt idx="1983">
                  <c:v>269.14999999999998</c:v>
                </c:pt>
                <c:pt idx="1984">
                  <c:v>265.91590000000002</c:v>
                </c:pt>
                <c:pt idx="1985">
                  <c:v>276.625</c:v>
                </c:pt>
                <c:pt idx="1986">
                  <c:v>269.0872</c:v>
                </c:pt>
                <c:pt idx="1987">
                  <c:v>265.57369999999997</c:v>
                </c:pt>
                <c:pt idx="1988">
                  <c:v>273.86489999999998</c:v>
                </c:pt>
                <c:pt idx="1989">
                  <c:v>268.4443</c:v>
                </c:pt>
                <c:pt idx="1990">
                  <c:v>272.77640000000002</c:v>
                </c:pt>
                <c:pt idx="1991">
                  <c:v>279.70490000000001</c:v>
                </c:pt>
                <c:pt idx="1992">
                  <c:v>271.22210000000001</c:v>
                </c:pt>
                <c:pt idx="1993">
                  <c:v>274.64749999999998</c:v>
                </c:pt>
                <c:pt idx="1994">
                  <c:v>284.20510000000002</c:v>
                </c:pt>
                <c:pt idx="1995">
                  <c:v>275.43</c:v>
                </c:pt>
                <c:pt idx="1996">
                  <c:v>274.00839999999999</c:v>
                </c:pt>
                <c:pt idx="1997">
                  <c:v>283.26429999999999</c:v>
                </c:pt>
                <c:pt idx="1998">
                  <c:v>279.68509999999998</c:v>
                </c:pt>
                <c:pt idx="1999">
                  <c:v>276.59710000000001</c:v>
                </c:pt>
                <c:pt idx="2000">
                  <c:v>289.08</c:v>
                </c:pt>
                <c:pt idx="2001">
                  <c:v>289.15260000000001</c:v>
                </c:pt>
                <c:pt idx="2002">
                  <c:v>275.79059999999998</c:v>
                </c:pt>
                <c:pt idx="2003">
                  <c:v>281.65859999999998</c:v>
                </c:pt>
                <c:pt idx="2004">
                  <c:v>292.59109999999998</c:v>
                </c:pt>
                <c:pt idx="2005">
                  <c:v>284.8526</c:v>
                </c:pt>
                <c:pt idx="2006">
                  <c:v>281.51600000000002</c:v>
                </c:pt>
                <c:pt idx="2007">
                  <c:v>290.84960000000001</c:v>
                </c:pt>
                <c:pt idx="2008">
                  <c:v>286.86610000000002</c:v>
                </c:pt>
                <c:pt idx="2009">
                  <c:v>278.45420000000001</c:v>
                </c:pt>
                <c:pt idx="2010">
                  <c:v>287.65809999999999</c:v>
                </c:pt>
                <c:pt idx="2011">
                  <c:v>286.15190000000001</c:v>
                </c:pt>
                <c:pt idx="2012">
                  <c:v>279.58769999999998</c:v>
                </c:pt>
                <c:pt idx="2013">
                  <c:v>293.00979999999998</c:v>
                </c:pt>
                <c:pt idx="2014">
                  <c:v>288.0455</c:v>
                </c:pt>
                <c:pt idx="2015">
                  <c:v>282.9735</c:v>
                </c:pt>
                <c:pt idx="2016">
                  <c:v>295.86309999999997</c:v>
                </c:pt>
                <c:pt idx="2017">
                  <c:v>287.94839999999999</c:v>
                </c:pt>
                <c:pt idx="2018">
                  <c:v>287.76420000000002</c:v>
                </c:pt>
                <c:pt idx="2019">
                  <c:v>293.18220000000002</c:v>
                </c:pt>
                <c:pt idx="2020">
                  <c:v>284.6327</c:v>
                </c:pt>
                <c:pt idx="2021">
                  <c:v>291.25529999999998</c:v>
                </c:pt>
                <c:pt idx="2022">
                  <c:v>285.18349999999998</c:v>
                </c:pt>
                <c:pt idx="2023">
                  <c:v>285.1696</c:v>
                </c:pt>
                <c:pt idx="2024">
                  <c:v>300.43810000000002</c:v>
                </c:pt>
                <c:pt idx="2025">
                  <c:v>287.14069999999998</c:v>
                </c:pt>
                <c:pt idx="2026">
                  <c:v>289.00909999999999</c:v>
                </c:pt>
                <c:pt idx="2027">
                  <c:v>297.8811</c:v>
                </c:pt>
                <c:pt idx="2028">
                  <c:v>287.85759999999999</c:v>
                </c:pt>
                <c:pt idx="2029">
                  <c:v>295.16059999999999</c:v>
                </c:pt>
                <c:pt idx="2030">
                  <c:v>299.86680000000001</c:v>
                </c:pt>
                <c:pt idx="2031">
                  <c:v>286.64929999999998</c:v>
                </c:pt>
                <c:pt idx="2032">
                  <c:v>293.10599999999999</c:v>
                </c:pt>
                <c:pt idx="2033">
                  <c:v>305.81420000000003</c:v>
                </c:pt>
                <c:pt idx="2034">
                  <c:v>296.03320000000002</c:v>
                </c:pt>
                <c:pt idx="2035">
                  <c:v>289.47789999999998</c:v>
                </c:pt>
                <c:pt idx="2036">
                  <c:v>304.02159999999998</c:v>
                </c:pt>
                <c:pt idx="2037">
                  <c:v>308.62639999999999</c:v>
                </c:pt>
                <c:pt idx="2038">
                  <c:v>298.3014</c:v>
                </c:pt>
                <c:pt idx="2039">
                  <c:v>305.79840000000002</c:v>
                </c:pt>
                <c:pt idx="2040">
                  <c:v>311.51510000000002</c:v>
                </c:pt>
                <c:pt idx="2041">
                  <c:v>299.16829999999999</c:v>
                </c:pt>
                <c:pt idx="2042">
                  <c:v>297.72879999999998</c:v>
                </c:pt>
                <c:pt idx="2043">
                  <c:v>308.68970000000002</c:v>
                </c:pt>
                <c:pt idx="2044">
                  <c:v>300.34890000000001</c:v>
                </c:pt>
                <c:pt idx="2045">
                  <c:v>304.47370000000001</c:v>
                </c:pt>
                <c:pt idx="2046">
                  <c:v>317.98259999999999</c:v>
                </c:pt>
                <c:pt idx="2047">
                  <c:v>303.08839999999998</c:v>
                </c:pt>
                <c:pt idx="2048">
                  <c:v>291.53829999999999</c:v>
                </c:pt>
                <c:pt idx="2049">
                  <c:v>303.95460000000003</c:v>
                </c:pt>
                <c:pt idx="2050">
                  <c:v>302.46609999999998</c:v>
                </c:pt>
                <c:pt idx="2051">
                  <c:v>299.15449999999998</c:v>
                </c:pt>
                <c:pt idx="2052">
                  <c:v>309.55309999999997</c:v>
                </c:pt>
                <c:pt idx="2053">
                  <c:v>297.92959999999999</c:v>
                </c:pt>
                <c:pt idx="2054">
                  <c:v>298.74029999999999</c:v>
                </c:pt>
                <c:pt idx="2055">
                  <c:v>308.52760000000001</c:v>
                </c:pt>
                <c:pt idx="2056">
                  <c:v>300.43540000000002</c:v>
                </c:pt>
                <c:pt idx="2057">
                  <c:v>304.77210000000002</c:v>
                </c:pt>
                <c:pt idx="2058">
                  <c:v>304.89150000000001</c:v>
                </c:pt>
                <c:pt idx="2059">
                  <c:v>301.69319999999999</c:v>
                </c:pt>
                <c:pt idx="2060">
                  <c:v>311.3023</c:v>
                </c:pt>
                <c:pt idx="2061">
                  <c:v>303.72980000000001</c:v>
                </c:pt>
                <c:pt idx="2062">
                  <c:v>304.48360000000002</c:v>
                </c:pt>
                <c:pt idx="2063">
                  <c:v>313.85309999999998</c:v>
                </c:pt>
                <c:pt idx="2064">
                  <c:v>301.35879999999997</c:v>
                </c:pt>
                <c:pt idx="2065">
                  <c:v>304.4579</c:v>
                </c:pt>
                <c:pt idx="2066">
                  <c:v>317.80799999999999</c:v>
                </c:pt>
                <c:pt idx="2067">
                  <c:v>308.2022</c:v>
                </c:pt>
                <c:pt idx="2068">
                  <c:v>307.65350000000001</c:v>
                </c:pt>
                <c:pt idx="2069">
                  <c:v>320.05650000000003</c:v>
                </c:pt>
                <c:pt idx="2070">
                  <c:v>314.03680000000003</c:v>
                </c:pt>
                <c:pt idx="2071">
                  <c:v>303.9572</c:v>
                </c:pt>
                <c:pt idx="2072">
                  <c:v>317.58019999999999</c:v>
                </c:pt>
                <c:pt idx="2073">
                  <c:v>321.00779999999997</c:v>
                </c:pt>
                <c:pt idx="2074">
                  <c:v>303.60950000000003</c:v>
                </c:pt>
                <c:pt idx="2075">
                  <c:v>308.62720000000002</c:v>
                </c:pt>
                <c:pt idx="2076">
                  <c:v>321.08440000000002</c:v>
                </c:pt>
                <c:pt idx="2077">
                  <c:v>322.23649999999998</c:v>
                </c:pt>
                <c:pt idx="2078">
                  <c:v>309.33909999999997</c:v>
                </c:pt>
                <c:pt idx="2079">
                  <c:v>318.27980000000002</c:v>
                </c:pt>
                <c:pt idx="2080">
                  <c:v>320.4701</c:v>
                </c:pt>
                <c:pt idx="2081">
                  <c:v>310.78840000000002</c:v>
                </c:pt>
                <c:pt idx="2082">
                  <c:v>321.45269999999999</c:v>
                </c:pt>
                <c:pt idx="2083">
                  <c:v>306.17559999999997</c:v>
                </c:pt>
                <c:pt idx="2084">
                  <c:v>297.11559999999997</c:v>
                </c:pt>
                <c:pt idx="2085">
                  <c:v>322.56060000000002</c:v>
                </c:pt>
                <c:pt idx="2086">
                  <c:v>321.63060000000002</c:v>
                </c:pt>
                <c:pt idx="2087">
                  <c:v>305.74220000000003</c:v>
                </c:pt>
                <c:pt idx="2088">
                  <c:v>317.06630000000001</c:v>
                </c:pt>
                <c:pt idx="2089">
                  <c:v>323.1601</c:v>
                </c:pt>
                <c:pt idx="2090">
                  <c:v>322.63740000000001</c:v>
                </c:pt>
                <c:pt idx="2091">
                  <c:v>315.58679999999998</c:v>
                </c:pt>
                <c:pt idx="2092">
                  <c:v>309.66140000000001</c:v>
                </c:pt>
                <c:pt idx="2093">
                  <c:v>313.98020000000002</c:v>
                </c:pt>
                <c:pt idx="2094">
                  <c:v>301.77960000000002</c:v>
                </c:pt>
                <c:pt idx="2095">
                  <c:v>310.99619999999999</c:v>
                </c:pt>
                <c:pt idx="2096">
                  <c:v>328.15269999999998</c:v>
                </c:pt>
                <c:pt idx="2097">
                  <c:v>308.22890000000001</c:v>
                </c:pt>
                <c:pt idx="2098">
                  <c:v>313.1216</c:v>
                </c:pt>
                <c:pt idx="2099">
                  <c:v>324.99720000000002</c:v>
                </c:pt>
                <c:pt idx="2100">
                  <c:v>309.14789999999999</c:v>
                </c:pt>
                <c:pt idx="2101">
                  <c:v>309.04730000000001</c:v>
                </c:pt>
                <c:pt idx="2102">
                  <c:v>321.57119999999998</c:v>
                </c:pt>
                <c:pt idx="2103">
                  <c:v>316.0401</c:v>
                </c:pt>
                <c:pt idx="2104">
                  <c:v>312.60329999999999</c:v>
                </c:pt>
                <c:pt idx="2105">
                  <c:v>323.33499999999998</c:v>
                </c:pt>
                <c:pt idx="2106">
                  <c:v>322.81659999999999</c:v>
                </c:pt>
                <c:pt idx="2107">
                  <c:v>311.07470000000001</c:v>
                </c:pt>
                <c:pt idx="2108">
                  <c:v>318.47820000000002</c:v>
                </c:pt>
                <c:pt idx="2109">
                  <c:v>329.57490000000001</c:v>
                </c:pt>
                <c:pt idx="2110">
                  <c:v>318.41370000000001</c:v>
                </c:pt>
                <c:pt idx="2111">
                  <c:v>314.005</c:v>
                </c:pt>
                <c:pt idx="2112">
                  <c:v>323.28870000000001</c:v>
                </c:pt>
                <c:pt idx="2113">
                  <c:v>321.51519999999999</c:v>
                </c:pt>
                <c:pt idx="2114">
                  <c:v>311.68220000000002</c:v>
                </c:pt>
                <c:pt idx="2115">
                  <c:v>317.38490000000002</c:v>
                </c:pt>
                <c:pt idx="2116">
                  <c:v>317.21339999999998</c:v>
                </c:pt>
                <c:pt idx="2117">
                  <c:v>308.35359999999997</c:v>
                </c:pt>
                <c:pt idx="2118">
                  <c:v>319.83789999999999</c:v>
                </c:pt>
                <c:pt idx="2119">
                  <c:v>318.62479999999999</c:v>
                </c:pt>
                <c:pt idx="2120">
                  <c:v>312.99200000000002</c:v>
                </c:pt>
                <c:pt idx="2121">
                  <c:v>321.41719999999998</c:v>
                </c:pt>
                <c:pt idx="2122">
                  <c:v>310.63900000000001</c:v>
                </c:pt>
                <c:pt idx="2123">
                  <c:v>317.1626</c:v>
                </c:pt>
                <c:pt idx="2124">
                  <c:v>328.09829999999999</c:v>
                </c:pt>
                <c:pt idx="2125">
                  <c:v>311.40179999999998</c:v>
                </c:pt>
                <c:pt idx="2126">
                  <c:v>313.64980000000003</c:v>
                </c:pt>
                <c:pt idx="2127">
                  <c:v>313.39100000000002</c:v>
                </c:pt>
                <c:pt idx="2128">
                  <c:v>308.8569</c:v>
                </c:pt>
                <c:pt idx="2129">
                  <c:v>318.72649999999999</c:v>
                </c:pt>
                <c:pt idx="2130">
                  <c:v>311.77499999999998</c:v>
                </c:pt>
                <c:pt idx="2131">
                  <c:v>312.58819999999997</c:v>
                </c:pt>
                <c:pt idx="2132">
                  <c:v>320.93169999999998</c:v>
                </c:pt>
                <c:pt idx="2133">
                  <c:v>311.08969999999999</c:v>
                </c:pt>
                <c:pt idx="2134">
                  <c:v>315.40789999999998</c:v>
                </c:pt>
                <c:pt idx="2135">
                  <c:v>324.70010000000002</c:v>
                </c:pt>
                <c:pt idx="2136">
                  <c:v>314.7808</c:v>
                </c:pt>
                <c:pt idx="2137">
                  <c:v>312.45670000000001</c:v>
                </c:pt>
                <c:pt idx="2138">
                  <c:v>323.72149999999999</c:v>
                </c:pt>
                <c:pt idx="2139">
                  <c:v>320.85210000000001</c:v>
                </c:pt>
                <c:pt idx="2140">
                  <c:v>312.57769999999999</c:v>
                </c:pt>
                <c:pt idx="2141">
                  <c:v>320.89479999999998</c:v>
                </c:pt>
                <c:pt idx="2142">
                  <c:v>324.86579999999998</c:v>
                </c:pt>
                <c:pt idx="2143">
                  <c:v>311.7901</c:v>
                </c:pt>
                <c:pt idx="2144">
                  <c:v>312.83</c:v>
                </c:pt>
                <c:pt idx="2145">
                  <c:v>324.05090000000001</c:v>
                </c:pt>
                <c:pt idx="2146">
                  <c:v>316.38659999999999</c:v>
                </c:pt>
                <c:pt idx="2147">
                  <c:v>308.10340000000002</c:v>
                </c:pt>
                <c:pt idx="2148">
                  <c:v>317.40989999999999</c:v>
                </c:pt>
                <c:pt idx="2149">
                  <c:v>316.39080000000001</c:v>
                </c:pt>
                <c:pt idx="2150">
                  <c:v>308.51650000000001</c:v>
                </c:pt>
                <c:pt idx="2151">
                  <c:v>319.48200000000003</c:v>
                </c:pt>
                <c:pt idx="2152">
                  <c:v>317.40989999999999</c:v>
                </c:pt>
                <c:pt idx="2153">
                  <c:v>308.43450000000001</c:v>
                </c:pt>
                <c:pt idx="2154">
                  <c:v>320.00869999999998</c:v>
                </c:pt>
                <c:pt idx="2155">
                  <c:v>317.87119999999999</c:v>
                </c:pt>
                <c:pt idx="2156">
                  <c:v>314.58100000000002</c:v>
                </c:pt>
                <c:pt idx="2157">
                  <c:v>319.62909999999999</c:v>
                </c:pt>
                <c:pt idx="2158">
                  <c:v>312.30200000000002</c:v>
                </c:pt>
                <c:pt idx="2159">
                  <c:v>317.77170000000001</c:v>
                </c:pt>
                <c:pt idx="2160">
                  <c:v>310.62849999999997</c:v>
                </c:pt>
                <c:pt idx="2161">
                  <c:v>306.06049999999999</c:v>
                </c:pt>
                <c:pt idx="2162">
                  <c:v>319.4128</c:v>
                </c:pt>
                <c:pt idx="2163">
                  <c:v>308.16050000000001</c:v>
                </c:pt>
                <c:pt idx="2164">
                  <c:v>308.26549999999997</c:v>
                </c:pt>
                <c:pt idx="2165">
                  <c:v>321.38069999999999</c:v>
                </c:pt>
                <c:pt idx="2166">
                  <c:v>306.3546</c:v>
                </c:pt>
                <c:pt idx="2167">
                  <c:v>305.23140000000001</c:v>
                </c:pt>
                <c:pt idx="2168">
                  <c:v>319.79000000000002</c:v>
                </c:pt>
                <c:pt idx="2169">
                  <c:v>309.69200000000001</c:v>
                </c:pt>
                <c:pt idx="2170">
                  <c:v>307.1651</c:v>
                </c:pt>
                <c:pt idx="2171">
                  <c:v>319.06970000000001</c:v>
                </c:pt>
                <c:pt idx="2172">
                  <c:v>310.6515</c:v>
                </c:pt>
                <c:pt idx="2173">
                  <c:v>302.48340000000002</c:v>
                </c:pt>
                <c:pt idx="2174">
                  <c:v>315.70670000000001</c:v>
                </c:pt>
                <c:pt idx="2175">
                  <c:v>315.42039999999997</c:v>
                </c:pt>
                <c:pt idx="2176">
                  <c:v>303.64830000000001</c:v>
                </c:pt>
                <c:pt idx="2177">
                  <c:v>311.55540000000002</c:v>
                </c:pt>
                <c:pt idx="2178">
                  <c:v>320.00959999999998</c:v>
                </c:pt>
                <c:pt idx="2179">
                  <c:v>307.62830000000002</c:v>
                </c:pt>
                <c:pt idx="2180">
                  <c:v>307.97280000000001</c:v>
                </c:pt>
                <c:pt idx="2181">
                  <c:v>320.55090000000001</c:v>
                </c:pt>
                <c:pt idx="2182">
                  <c:v>310.09289999999999</c:v>
                </c:pt>
                <c:pt idx="2183">
                  <c:v>300.3091</c:v>
                </c:pt>
                <c:pt idx="2184">
                  <c:v>313.06009999999998</c:v>
                </c:pt>
                <c:pt idx="2185">
                  <c:v>326.41899999999998</c:v>
                </c:pt>
                <c:pt idx="2186">
                  <c:v>313.12939999999998</c:v>
                </c:pt>
                <c:pt idx="2187">
                  <c:v>309.69569999999999</c:v>
                </c:pt>
                <c:pt idx="2188">
                  <c:v>307.6825</c:v>
                </c:pt>
                <c:pt idx="2189">
                  <c:v>294.7011</c:v>
                </c:pt>
                <c:pt idx="2190">
                  <c:v>309.06479999999999</c:v>
                </c:pt>
                <c:pt idx="2191">
                  <c:v>305.2953</c:v>
                </c:pt>
                <c:pt idx="2192">
                  <c:v>298.63799999999998</c:v>
                </c:pt>
                <c:pt idx="2193">
                  <c:v>303.31900000000002</c:v>
                </c:pt>
                <c:pt idx="2194">
                  <c:v>299.52140000000003</c:v>
                </c:pt>
                <c:pt idx="2195">
                  <c:v>308.03379999999999</c:v>
                </c:pt>
                <c:pt idx="2196">
                  <c:v>304.92290000000003</c:v>
                </c:pt>
                <c:pt idx="2197">
                  <c:v>299.08819999999997</c:v>
                </c:pt>
                <c:pt idx="2198">
                  <c:v>309.49209999999999</c:v>
                </c:pt>
                <c:pt idx="2199">
                  <c:v>301.56939999999997</c:v>
                </c:pt>
                <c:pt idx="2200">
                  <c:v>297.55869999999999</c:v>
                </c:pt>
                <c:pt idx="2201">
                  <c:v>310.83300000000003</c:v>
                </c:pt>
                <c:pt idx="2202">
                  <c:v>301.48809999999997</c:v>
                </c:pt>
                <c:pt idx="2203">
                  <c:v>297.4991</c:v>
                </c:pt>
                <c:pt idx="2204">
                  <c:v>306.2063</c:v>
                </c:pt>
                <c:pt idx="2205">
                  <c:v>297.16329999999999</c:v>
                </c:pt>
                <c:pt idx="2206">
                  <c:v>287.88290000000001</c:v>
                </c:pt>
                <c:pt idx="2207">
                  <c:v>300.50599999999997</c:v>
                </c:pt>
                <c:pt idx="2208">
                  <c:v>303.45769999999999</c:v>
                </c:pt>
                <c:pt idx="2209">
                  <c:v>296.815</c:v>
                </c:pt>
                <c:pt idx="2210">
                  <c:v>309.70549999999997</c:v>
                </c:pt>
                <c:pt idx="2211">
                  <c:v>313.6173</c:v>
                </c:pt>
                <c:pt idx="2212">
                  <c:v>301.68540000000002</c:v>
                </c:pt>
                <c:pt idx="2213">
                  <c:v>303.108</c:v>
                </c:pt>
                <c:pt idx="2214">
                  <c:v>313.12240000000003</c:v>
                </c:pt>
                <c:pt idx="2215">
                  <c:v>304.16120000000001</c:v>
                </c:pt>
                <c:pt idx="2216">
                  <c:v>296.84570000000002</c:v>
                </c:pt>
                <c:pt idx="2217">
                  <c:v>303.87759999999997</c:v>
                </c:pt>
                <c:pt idx="2218">
                  <c:v>299.46510000000001</c:v>
                </c:pt>
                <c:pt idx="2219">
                  <c:v>291.89069999999998</c:v>
                </c:pt>
                <c:pt idx="2220">
                  <c:v>301.84989999999999</c:v>
                </c:pt>
                <c:pt idx="2221">
                  <c:v>301.86200000000002</c:v>
                </c:pt>
                <c:pt idx="2222">
                  <c:v>290.37209999999999</c:v>
                </c:pt>
                <c:pt idx="2223">
                  <c:v>297.78859999999997</c:v>
                </c:pt>
                <c:pt idx="2224">
                  <c:v>298.91219999999998</c:v>
                </c:pt>
                <c:pt idx="2225">
                  <c:v>291.72149999999999</c:v>
                </c:pt>
                <c:pt idx="2226">
                  <c:v>297.6429</c:v>
                </c:pt>
                <c:pt idx="2227">
                  <c:v>292.9273</c:v>
                </c:pt>
                <c:pt idx="2228">
                  <c:v>291.67829999999998</c:v>
                </c:pt>
                <c:pt idx="2229">
                  <c:v>296.48689999999999</c:v>
                </c:pt>
                <c:pt idx="2230">
                  <c:v>288.46809999999999</c:v>
                </c:pt>
                <c:pt idx="2231">
                  <c:v>288.78379999999999</c:v>
                </c:pt>
                <c:pt idx="2232">
                  <c:v>288.71339999999998</c:v>
                </c:pt>
                <c:pt idx="2233">
                  <c:v>288.07979999999998</c:v>
                </c:pt>
                <c:pt idx="2234">
                  <c:v>296.49770000000001</c:v>
                </c:pt>
                <c:pt idx="2235">
                  <c:v>287.71620000000001</c:v>
                </c:pt>
                <c:pt idx="2236">
                  <c:v>285.31760000000003</c:v>
                </c:pt>
                <c:pt idx="2237">
                  <c:v>295.00029999999998</c:v>
                </c:pt>
                <c:pt idx="2238">
                  <c:v>287.51639999999998</c:v>
                </c:pt>
                <c:pt idx="2239">
                  <c:v>288.51119999999997</c:v>
                </c:pt>
                <c:pt idx="2240">
                  <c:v>294.80340000000001</c:v>
                </c:pt>
                <c:pt idx="2241">
                  <c:v>286.84989999999999</c:v>
                </c:pt>
                <c:pt idx="2242">
                  <c:v>284.89260000000002</c:v>
                </c:pt>
                <c:pt idx="2243">
                  <c:v>295.52109999999999</c:v>
                </c:pt>
                <c:pt idx="2244">
                  <c:v>293.0206</c:v>
                </c:pt>
                <c:pt idx="2245">
                  <c:v>284.59699999999998</c:v>
                </c:pt>
                <c:pt idx="2246">
                  <c:v>293.36759999999998</c:v>
                </c:pt>
                <c:pt idx="2247">
                  <c:v>297.85719999999998</c:v>
                </c:pt>
                <c:pt idx="2248">
                  <c:v>285.40010000000001</c:v>
                </c:pt>
                <c:pt idx="2249">
                  <c:v>281.57819999999998</c:v>
                </c:pt>
                <c:pt idx="2250">
                  <c:v>289.43700000000001</c:v>
                </c:pt>
                <c:pt idx="2251">
                  <c:v>286.30709999999999</c:v>
                </c:pt>
                <c:pt idx="2252">
                  <c:v>282.74709999999999</c:v>
                </c:pt>
                <c:pt idx="2253">
                  <c:v>289.96960000000001</c:v>
                </c:pt>
                <c:pt idx="2254">
                  <c:v>285.41410000000002</c:v>
                </c:pt>
                <c:pt idx="2255">
                  <c:v>273.82069999999999</c:v>
                </c:pt>
                <c:pt idx="2256">
                  <c:v>282.39609999999999</c:v>
                </c:pt>
                <c:pt idx="2257">
                  <c:v>285.61559999999997</c:v>
                </c:pt>
                <c:pt idx="2258">
                  <c:v>272.75299999999999</c:v>
                </c:pt>
                <c:pt idx="2259">
                  <c:v>279.53629999999998</c:v>
                </c:pt>
                <c:pt idx="2260">
                  <c:v>283.59500000000003</c:v>
                </c:pt>
                <c:pt idx="2261">
                  <c:v>270.34910000000002</c:v>
                </c:pt>
                <c:pt idx="2262">
                  <c:v>280.46319999999997</c:v>
                </c:pt>
                <c:pt idx="2263">
                  <c:v>281.8854</c:v>
                </c:pt>
                <c:pt idx="2264">
                  <c:v>276.14440000000002</c:v>
                </c:pt>
                <c:pt idx="2265">
                  <c:v>284.08089999999999</c:v>
                </c:pt>
                <c:pt idx="2266">
                  <c:v>270.44380000000001</c:v>
                </c:pt>
                <c:pt idx="2267">
                  <c:v>271.08240000000001</c:v>
                </c:pt>
                <c:pt idx="2268">
                  <c:v>275.9674</c:v>
                </c:pt>
                <c:pt idx="2269">
                  <c:v>263.54480000000001</c:v>
                </c:pt>
                <c:pt idx="2270">
                  <c:v>271.24470000000002</c:v>
                </c:pt>
                <c:pt idx="2271">
                  <c:v>276.19119999999998</c:v>
                </c:pt>
                <c:pt idx="2272">
                  <c:v>267.83859999999999</c:v>
                </c:pt>
                <c:pt idx="2273">
                  <c:v>273.45429999999999</c:v>
                </c:pt>
                <c:pt idx="2274">
                  <c:v>268.8544</c:v>
                </c:pt>
                <c:pt idx="2275">
                  <c:v>265.01150000000001</c:v>
                </c:pt>
                <c:pt idx="2276">
                  <c:v>277.77850000000001</c:v>
                </c:pt>
                <c:pt idx="2277">
                  <c:v>269.0018</c:v>
                </c:pt>
                <c:pt idx="2278">
                  <c:v>263.93610000000001</c:v>
                </c:pt>
                <c:pt idx="2279">
                  <c:v>275.53070000000002</c:v>
                </c:pt>
                <c:pt idx="2280">
                  <c:v>264.31349999999998</c:v>
                </c:pt>
                <c:pt idx="2281">
                  <c:v>258.30810000000002</c:v>
                </c:pt>
                <c:pt idx="2282">
                  <c:v>274.35640000000001</c:v>
                </c:pt>
                <c:pt idx="2283">
                  <c:v>272.81049999999999</c:v>
                </c:pt>
                <c:pt idx="2284">
                  <c:v>260.4128</c:v>
                </c:pt>
                <c:pt idx="2285">
                  <c:v>267.69810000000001</c:v>
                </c:pt>
                <c:pt idx="2286">
                  <c:v>274.6694</c:v>
                </c:pt>
                <c:pt idx="2287">
                  <c:v>265.7627</c:v>
                </c:pt>
                <c:pt idx="2288">
                  <c:v>266.06900000000002</c:v>
                </c:pt>
                <c:pt idx="2289">
                  <c:v>273.37529999999998</c:v>
                </c:pt>
                <c:pt idx="2290">
                  <c:v>264.60860000000002</c:v>
                </c:pt>
                <c:pt idx="2291">
                  <c:v>261.31330000000003</c:v>
                </c:pt>
                <c:pt idx="2292">
                  <c:v>271.36009999999999</c:v>
                </c:pt>
                <c:pt idx="2293">
                  <c:v>266.03429999999997</c:v>
                </c:pt>
                <c:pt idx="2294">
                  <c:v>256.68540000000002</c:v>
                </c:pt>
                <c:pt idx="2295">
                  <c:v>262.95119999999997</c:v>
                </c:pt>
                <c:pt idx="2296">
                  <c:v>262.44260000000003</c:v>
                </c:pt>
                <c:pt idx="2297">
                  <c:v>251.0806</c:v>
                </c:pt>
                <c:pt idx="2298">
                  <c:v>256.94119999999998</c:v>
                </c:pt>
                <c:pt idx="2299">
                  <c:v>272.42910000000001</c:v>
                </c:pt>
                <c:pt idx="2300">
                  <c:v>262.43770000000001</c:v>
                </c:pt>
                <c:pt idx="2301">
                  <c:v>254.84520000000001</c:v>
                </c:pt>
                <c:pt idx="2302">
                  <c:v>256.60680000000002</c:v>
                </c:pt>
                <c:pt idx="2303">
                  <c:v>248.495</c:v>
                </c:pt>
                <c:pt idx="2304">
                  <c:v>254.53739999999999</c:v>
                </c:pt>
                <c:pt idx="2305">
                  <c:v>253.41669999999999</c:v>
                </c:pt>
                <c:pt idx="2306">
                  <c:v>244.8278</c:v>
                </c:pt>
                <c:pt idx="2307">
                  <c:v>256.07440000000003</c:v>
                </c:pt>
                <c:pt idx="2308">
                  <c:v>248.3312</c:v>
                </c:pt>
                <c:pt idx="2309">
                  <c:v>241.52629999999999</c:v>
                </c:pt>
                <c:pt idx="2310">
                  <c:v>251.126</c:v>
                </c:pt>
                <c:pt idx="2311">
                  <c:v>237.6729</c:v>
                </c:pt>
                <c:pt idx="2312">
                  <c:v>243.12350000000001</c:v>
                </c:pt>
                <c:pt idx="2313">
                  <c:v>250.64850000000001</c:v>
                </c:pt>
                <c:pt idx="2314">
                  <c:v>239.8056</c:v>
                </c:pt>
                <c:pt idx="2315">
                  <c:v>246.94759999999999</c:v>
                </c:pt>
                <c:pt idx="2316">
                  <c:v>248.03360000000001</c:v>
                </c:pt>
                <c:pt idx="2317">
                  <c:v>240.58099999999999</c:v>
                </c:pt>
                <c:pt idx="2318">
                  <c:v>249.24549999999999</c:v>
                </c:pt>
                <c:pt idx="2319">
                  <c:v>246.74420000000001</c:v>
                </c:pt>
                <c:pt idx="2320">
                  <c:v>239.9102</c:v>
                </c:pt>
                <c:pt idx="2321">
                  <c:v>249.8682</c:v>
                </c:pt>
                <c:pt idx="2322">
                  <c:v>244.60409999999999</c:v>
                </c:pt>
                <c:pt idx="2323">
                  <c:v>234.09460000000001</c:v>
                </c:pt>
                <c:pt idx="2324">
                  <c:v>244.25120000000001</c:v>
                </c:pt>
                <c:pt idx="2325">
                  <c:v>244.73779999999999</c:v>
                </c:pt>
                <c:pt idx="2326">
                  <c:v>234.35079999999999</c:v>
                </c:pt>
                <c:pt idx="2327">
                  <c:v>241.41929999999999</c:v>
                </c:pt>
                <c:pt idx="2328">
                  <c:v>246.8905</c:v>
                </c:pt>
                <c:pt idx="2329">
                  <c:v>237.8879</c:v>
                </c:pt>
                <c:pt idx="2330">
                  <c:v>234.21700000000001</c:v>
                </c:pt>
                <c:pt idx="2331">
                  <c:v>241.791</c:v>
                </c:pt>
                <c:pt idx="2332">
                  <c:v>241.63140000000001</c:v>
                </c:pt>
                <c:pt idx="2333">
                  <c:v>232.87430000000001</c:v>
                </c:pt>
                <c:pt idx="2334">
                  <c:v>238.07259999999999</c:v>
                </c:pt>
                <c:pt idx="2335">
                  <c:v>239.8254</c:v>
                </c:pt>
                <c:pt idx="2336">
                  <c:v>228.3151</c:v>
                </c:pt>
                <c:pt idx="2337">
                  <c:v>228.42660000000001</c:v>
                </c:pt>
                <c:pt idx="2338">
                  <c:v>236.43960000000001</c:v>
                </c:pt>
                <c:pt idx="2339">
                  <c:v>228.71369999999999</c:v>
                </c:pt>
                <c:pt idx="2340">
                  <c:v>224.13030000000001</c:v>
                </c:pt>
                <c:pt idx="2341">
                  <c:v>232.81989999999999</c:v>
                </c:pt>
                <c:pt idx="2342">
                  <c:v>226.4426</c:v>
                </c:pt>
                <c:pt idx="2343">
                  <c:v>223.048</c:v>
                </c:pt>
                <c:pt idx="2344">
                  <c:v>230.19499999999999</c:v>
                </c:pt>
                <c:pt idx="2345">
                  <c:v>221.83609999999999</c:v>
                </c:pt>
                <c:pt idx="2346">
                  <c:v>208.52619999999999</c:v>
                </c:pt>
                <c:pt idx="2347">
                  <c:v>216.00280000000001</c:v>
                </c:pt>
                <c:pt idx="2348">
                  <c:v>222.27670000000001</c:v>
                </c:pt>
                <c:pt idx="2349">
                  <c:v>222.60509999999999</c:v>
                </c:pt>
                <c:pt idx="2350">
                  <c:v>222.39750000000001</c:v>
                </c:pt>
                <c:pt idx="2351">
                  <c:v>215.19759999999999</c:v>
                </c:pt>
                <c:pt idx="2352">
                  <c:v>223.2962</c:v>
                </c:pt>
                <c:pt idx="2353">
                  <c:v>220.19130000000001</c:v>
                </c:pt>
                <c:pt idx="2354">
                  <c:v>212.59800000000001</c:v>
                </c:pt>
                <c:pt idx="2355">
                  <c:v>215.24870000000001</c:v>
                </c:pt>
                <c:pt idx="2356">
                  <c:v>205.4402</c:v>
                </c:pt>
                <c:pt idx="2357">
                  <c:v>208.33879999999999</c:v>
                </c:pt>
                <c:pt idx="2358">
                  <c:v>218.0291</c:v>
                </c:pt>
                <c:pt idx="2359">
                  <c:v>212.6979</c:v>
                </c:pt>
                <c:pt idx="2360">
                  <c:v>214.21459999999999</c:v>
                </c:pt>
                <c:pt idx="2361">
                  <c:v>213.93039999999999</c:v>
                </c:pt>
                <c:pt idx="2362">
                  <c:v>205.74379999999999</c:v>
                </c:pt>
                <c:pt idx="2363">
                  <c:v>211.4512</c:v>
                </c:pt>
                <c:pt idx="2364">
                  <c:v>212.26329999999999</c:v>
                </c:pt>
                <c:pt idx="2365">
                  <c:v>205.56720000000001</c:v>
                </c:pt>
                <c:pt idx="2366">
                  <c:v>210.7741</c:v>
                </c:pt>
                <c:pt idx="2367">
                  <c:v>207.5421</c:v>
                </c:pt>
                <c:pt idx="2368">
                  <c:v>201.00659999999999</c:v>
                </c:pt>
                <c:pt idx="2369">
                  <c:v>208.87440000000001</c:v>
                </c:pt>
                <c:pt idx="2370">
                  <c:v>209.09350000000001</c:v>
                </c:pt>
                <c:pt idx="2371">
                  <c:v>199.9408</c:v>
                </c:pt>
                <c:pt idx="2372">
                  <c:v>206.37880000000001</c:v>
                </c:pt>
                <c:pt idx="2373">
                  <c:v>209.7251</c:v>
                </c:pt>
                <c:pt idx="2374">
                  <c:v>200.08590000000001</c:v>
                </c:pt>
                <c:pt idx="2375">
                  <c:v>203.47210000000001</c:v>
                </c:pt>
                <c:pt idx="2376">
                  <c:v>208.10230000000001</c:v>
                </c:pt>
                <c:pt idx="2377">
                  <c:v>201.10839999999999</c:v>
                </c:pt>
                <c:pt idx="2378">
                  <c:v>197.37549999999999</c:v>
                </c:pt>
                <c:pt idx="2379">
                  <c:v>205.91200000000001</c:v>
                </c:pt>
                <c:pt idx="2380">
                  <c:v>203.07079999999999</c:v>
                </c:pt>
                <c:pt idx="2381">
                  <c:v>194.86060000000001</c:v>
                </c:pt>
                <c:pt idx="2382">
                  <c:v>201.47790000000001</c:v>
                </c:pt>
                <c:pt idx="2383">
                  <c:v>204.4752</c:v>
                </c:pt>
                <c:pt idx="2384">
                  <c:v>200.0823</c:v>
                </c:pt>
                <c:pt idx="2385">
                  <c:v>202.09299999999999</c:v>
                </c:pt>
                <c:pt idx="2386">
                  <c:v>203.0898</c:v>
                </c:pt>
                <c:pt idx="2387">
                  <c:v>191.7311</c:v>
                </c:pt>
                <c:pt idx="2388">
                  <c:v>189.8878</c:v>
                </c:pt>
                <c:pt idx="2389">
                  <c:v>196.77440000000001</c:v>
                </c:pt>
                <c:pt idx="2390">
                  <c:v>190.9092</c:v>
                </c:pt>
                <c:pt idx="2391">
                  <c:v>186.26669999999999</c:v>
                </c:pt>
                <c:pt idx="2392">
                  <c:v>189.5291</c:v>
                </c:pt>
                <c:pt idx="2393">
                  <c:v>186.28360000000001</c:v>
                </c:pt>
                <c:pt idx="2394">
                  <c:v>180.81970000000001</c:v>
                </c:pt>
                <c:pt idx="2395">
                  <c:v>186.06989999999999</c:v>
                </c:pt>
                <c:pt idx="2396">
                  <c:v>182.83799999999999</c:v>
                </c:pt>
                <c:pt idx="2397">
                  <c:v>177.58109999999999</c:v>
                </c:pt>
                <c:pt idx="2398">
                  <c:v>183.24619999999999</c:v>
                </c:pt>
                <c:pt idx="2399">
                  <c:v>179.4221</c:v>
                </c:pt>
                <c:pt idx="2400">
                  <c:v>179.1662</c:v>
                </c:pt>
                <c:pt idx="2401">
                  <c:v>184.6309</c:v>
                </c:pt>
                <c:pt idx="2402">
                  <c:v>177.3074</c:v>
                </c:pt>
                <c:pt idx="2403">
                  <c:v>174.4051</c:v>
                </c:pt>
                <c:pt idx="2404">
                  <c:v>180.28700000000001</c:v>
                </c:pt>
                <c:pt idx="2405">
                  <c:v>171.4442</c:v>
                </c:pt>
                <c:pt idx="2406">
                  <c:v>169.82040000000001</c:v>
                </c:pt>
                <c:pt idx="2407">
                  <c:v>176.5009</c:v>
                </c:pt>
                <c:pt idx="2408">
                  <c:v>172.81020000000001</c:v>
                </c:pt>
                <c:pt idx="2409">
                  <c:v>176.1386</c:v>
                </c:pt>
                <c:pt idx="2410">
                  <c:v>172.69319999999999</c:v>
                </c:pt>
                <c:pt idx="2411">
                  <c:v>161.76859999999999</c:v>
                </c:pt>
                <c:pt idx="2412">
                  <c:v>165.5796</c:v>
                </c:pt>
                <c:pt idx="2413">
                  <c:v>164.24109999999999</c:v>
                </c:pt>
                <c:pt idx="2414">
                  <c:v>160.6867</c:v>
                </c:pt>
                <c:pt idx="2415">
                  <c:v>167.99959999999999</c:v>
                </c:pt>
                <c:pt idx="2416">
                  <c:v>163.804</c:v>
                </c:pt>
                <c:pt idx="2417">
                  <c:v>161.48679999999999</c:v>
                </c:pt>
                <c:pt idx="2418">
                  <c:v>167.64089999999999</c:v>
                </c:pt>
                <c:pt idx="2419">
                  <c:v>160.06630000000001</c:v>
                </c:pt>
                <c:pt idx="2420">
                  <c:v>158.40369999999999</c:v>
                </c:pt>
                <c:pt idx="2421">
                  <c:v>161.9665</c:v>
                </c:pt>
                <c:pt idx="2422">
                  <c:v>155.15299999999999</c:v>
                </c:pt>
                <c:pt idx="2423">
                  <c:v>154.85720000000001</c:v>
                </c:pt>
                <c:pt idx="2424">
                  <c:v>158.33260000000001</c:v>
                </c:pt>
                <c:pt idx="2425">
                  <c:v>154.59229999999999</c:v>
                </c:pt>
                <c:pt idx="2426">
                  <c:v>152.5796</c:v>
                </c:pt>
                <c:pt idx="2427">
                  <c:v>154.75149999999999</c:v>
                </c:pt>
                <c:pt idx="2428">
                  <c:v>149.82640000000001</c:v>
                </c:pt>
                <c:pt idx="2429">
                  <c:v>150.0729</c:v>
                </c:pt>
                <c:pt idx="2430">
                  <c:v>156.08090000000001</c:v>
                </c:pt>
                <c:pt idx="2431">
                  <c:v>150.97540000000001</c:v>
                </c:pt>
                <c:pt idx="2432">
                  <c:v>147.37899999999999</c:v>
                </c:pt>
                <c:pt idx="2433">
                  <c:v>150.8142</c:v>
                </c:pt>
                <c:pt idx="2434">
                  <c:v>147.88900000000001</c:v>
                </c:pt>
                <c:pt idx="2435">
                  <c:v>147.5291</c:v>
                </c:pt>
                <c:pt idx="2436">
                  <c:v>149.92500000000001</c:v>
                </c:pt>
                <c:pt idx="2437">
                  <c:v>145.14259999999999</c:v>
                </c:pt>
                <c:pt idx="2438">
                  <c:v>143.8192</c:v>
                </c:pt>
                <c:pt idx="2439">
                  <c:v>148.50290000000001</c:v>
                </c:pt>
                <c:pt idx="2440">
                  <c:v>143.5925</c:v>
                </c:pt>
                <c:pt idx="2441">
                  <c:v>137.7928</c:v>
                </c:pt>
                <c:pt idx="2442">
                  <c:v>142.97499999999999</c:v>
                </c:pt>
                <c:pt idx="2443">
                  <c:v>140.5504</c:v>
                </c:pt>
                <c:pt idx="2444">
                  <c:v>137.4246</c:v>
                </c:pt>
                <c:pt idx="2445">
                  <c:v>142.93340000000001</c:v>
                </c:pt>
                <c:pt idx="2446">
                  <c:v>144.0558</c:v>
                </c:pt>
                <c:pt idx="2447">
                  <c:v>136.8398</c:v>
                </c:pt>
                <c:pt idx="2448">
                  <c:v>135.50450000000001</c:v>
                </c:pt>
                <c:pt idx="2449">
                  <c:v>142.5498</c:v>
                </c:pt>
                <c:pt idx="2450">
                  <c:v>139.34870000000001</c:v>
                </c:pt>
                <c:pt idx="2451">
                  <c:v>133.7902</c:v>
                </c:pt>
                <c:pt idx="2452">
                  <c:v>135.8501</c:v>
                </c:pt>
                <c:pt idx="2453">
                  <c:v>133.12129999999999</c:v>
                </c:pt>
                <c:pt idx="2454">
                  <c:v>130.4358</c:v>
                </c:pt>
                <c:pt idx="2455">
                  <c:v>133.32499999999999</c:v>
                </c:pt>
                <c:pt idx="2456">
                  <c:v>130.65309999999999</c:v>
                </c:pt>
                <c:pt idx="2457">
                  <c:v>123.7551</c:v>
                </c:pt>
                <c:pt idx="2458">
                  <c:v>126.0668</c:v>
                </c:pt>
                <c:pt idx="2459">
                  <c:v>126.9843</c:v>
                </c:pt>
                <c:pt idx="2460">
                  <c:v>120.1095</c:v>
                </c:pt>
                <c:pt idx="2461">
                  <c:v>120.4676</c:v>
                </c:pt>
                <c:pt idx="2462">
                  <c:v>120.43559999999999</c:v>
                </c:pt>
                <c:pt idx="2463">
                  <c:v>112.75620000000001</c:v>
                </c:pt>
                <c:pt idx="2464">
                  <c:v>114.89279999999999</c:v>
                </c:pt>
                <c:pt idx="2465">
                  <c:v>119.78060000000001</c:v>
                </c:pt>
                <c:pt idx="2466">
                  <c:v>115.929</c:v>
                </c:pt>
                <c:pt idx="2467">
                  <c:v>114.94240000000001</c:v>
                </c:pt>
                <c:pt idx="2468">
                  <c:v>115.5107</c:v>
                </c:pt>
                <c:pt idx="2469">
                  <c:v>114.12260000000001</c:v>
                </c:pt>
                <c:pt idx="2470">
                  <c:v>114.4537</c:v>
                </c:pt>
                <c:pt idx="2471">
                  <c:v>112.08029999999999</c:v>
                </c:pt>
                <c:pt idx="2472">
                  <c:v>108.7367</c:v>
                </c:pt>
                <c:pt idx="2473">
                  <c:v>110.03740000000001</c:v>
                </c:pt>
                <c:pt idx="2474">
                  <c:v>109.99639999999999</c:v>
                </c:pt>
                <c:pt idx="2475">
                  <c:v>105.7612</c:v>
                </c:pt>
                <c:pt idx="2476">
                  <c:v>105.62560000000001</c:v>
                </c:pt>
                <c:pt idx="2477">
                  <c:v>105.327</c:v>
                </c:pt>
                <c:pt idx="2478">
                  <c:v>102.08199999999999</c:v>
                </c:pt>
                <c:pt idx="2479">
                  <c:v>103.84910000000001</c:v>
                </c:pt>
                <c:pt idx="2480">
                  <c:v>102.4362</c:v>
                </c:pt>
                <c:pt idx="2481">
                  <c:v>100.8477</c:v>
                </c:pt>
                <c:pt idx="2482">
                  <c:v>101.00230000000001</c:v>
                </c:pt>
                <c:pt idx="2483">
                  <c:v>95.853290000000001</c:v>
                </c:pt>
                <c:pt idx="2484">
                  <c:v>94.706450000000004</c:v>
                </c:pt>
                <c:pt idx="2485">
                  <c:v>99.356669999999994</c:v>
                </c:pt>
                <c:pt idx="2486">
                  <c:v>93.868719999999996</c:v>
                </c:pt>
                <c:pt idx="2487">
                  <c:v>88.371589999999998</c:v>
                </c:pt>
                <c:pt idx="2488">
                  <c:v>90.514120000000005</c:v>
                </c:pt>
                <c:pt idx="2489">
                  <c:v>90.13646</c:v>
                </c:pt>
                <c:pt idx="2490">
                  <c:v>95.423720000000003</c:v>
                </c:pt>
                <c:pt idx="2491">
                  <c:v>96.61242</c:v>
                </c:pt>
                <c:pt idx="2492">
                  <c:v>88.946610000000007</c:v>
                </c:pt>
                <c:pt idx="2493">
                  <c:v>87.934600000000003</c:v>
                </c:pt>
                <c:pt idx="2494">
                  <c:v>89.248930000000001</c:v>
                </c:pt>
                <c:pt idx="2495">
                  <c:v>85.248850000000004</c:v>
                </c:pt>
                <c:pt idx="2496">
                  <c:v>83.570710000000005</c:v>
                </c:pt>
                <c:pt idx="2497">
                  <c:v>86.145619999999994</c:v>
                </c:pt>
                <c:pt idx="2498">
                  <c:v>84.374589999999998</c:v>
                </c:pt>
                <c:pt idx="2499">
                  <c:v>80.764920000000004</c:v>
                </c:pt>
                <c:pt idx="2500">
                  <c:v>79.186359999999993</c:v>
                </c:pt>
                <c:pt idx="2501">
                  <c:v>77.532749999999993</c:v>
                </c:pt>
                <c:pt idx="2502">
                  <c:v>78.350790000000003</c:v>
                </c:pt>
                <c:pt idx="2503">
                  <c:v>75.063980000000001</c:v>
                </c:pt>
                <c:pt idx="2504">
                  <c:v>70.654660000000007</c:v>
                </c:pt>
                <c:pt idx="2505">
                  <c:v>75.837370000000007</c:v>
                </c:pt>
                <c:pt idx="2506">
                  <c:v>73.168229999999994</c:v>
                </c:pt>
                <c:pt idx="2507">
                  <c:v>67.171719999999993</c:v>
                </c:pt>
                <c:pt idx="2508">
                  <c:v>72.763530000000003</c:v>
                </c:pt>
                <c:pt idx="2509">
                  <c:v>72.870320000000007</c:v>
                </c:pt>
                <c:pt idx="2510">
                  <c:v>67.838530000000006</c:v>
                </c:pt>
                <c:pt idx="2511">
                  <c:v>67.983699999999999</c:v>
                </c:pt>
                <c:pt idx="2512">
                  <c:v>66.538759999999996</c:v>
                </c:pt>
                <c:pt idx="2513">
                  <c:v>64.214740000000006</c:v>
                </c:pt>
                <c:pt idx="2514">
                  <c:v>66.907200000000003</c:v>
                </c:pt>
                <c:pt idx="2515">
                  <c:v>65.698080000000004</c:v>
                </c:pt>
                <c:pt idx="2516">
                  <c:v>61.401850000000003</c:v>
                </c:pt>
                <c:pt idx="2517">
                  <c:v>64.081580000000002</c:v>
                </c:pt>
                <c:pt idx="2518">
                  <c:v>64.147559999999999</c:v>
                </c:pt>
                <c:pt idx="2519">
                  <c:v>61.676589999999997</c:v>
                </c:pt>
                <c:pt idx="2520">
                  <c:v>62.08023</c:v>
                </c:pt>
                <c:pt idx="2521">
                  <c:v>59.539259999999999</c:v>
                </c:pt>
                <c:pt idx="2522">
                  <c:v>55.981070000000003</c:v>
                </c:pt>
                <c:pt idx="2523">
                  <c:v>56.100380000000001</c:v>
                </c:pt>
                <c:pt idx="2524">
                  <c:v>53.514670000000002</c:v>
                </c:pt>
                <c:pt idx="2525">
                  <c:v>51.834989999999998</c:v>
                </c:pt>
                <c:pt idx="2526">
                  <c:v>52.575310000000002</c:v>
                </c:pt>
                <c:pt idx="2527">
                  <c:v>51.382950000000001</c:v>
                </c:pt>
                <c:pt idx="2528">
                  <c:v>50.603450000000002</c:v>
                </c:pt>
                <c:pt idx="2529">
                  <c:v>48.89602</c:v>
                </c:pt>
                <c:pt idx="2530">
                  <c:v>46.150069999999999</c:v>
                </c:pt>
                <c:pt idx="2531">
                  <c:v>44.157130000000002</c:v>
                </c:pt>
                <c:pt idx="2532">
                  <c:v>43.564079999999997</c:v>
                </c:pt>
                <c:pt idx="2533">
                  <c:v>43.8354</c:v>
                </c:pt>
                <c:pt idx="2534">
                  <c:v>43.651240000000001</c:v>
                </c:pt>
                <c:pt idx="2535">
                  <c:v>43.534669999999998</c:v>
                </c:pt>
                <c:pt idx="2536">
                  <c:v>42.24438</c:v>
                </c:pt>
                <c:pt idx="2537">
                  <c:v>40.904269999999997</c:v>
                </c:pt>
                <c:pt idx="2538">
                  <c:v>41.818249999999999</c:v>
                </c:pt>
                <c:pt idx="2539">
                  <c:v>38.225479999999997</c:v>
                </c:pt>
                <c:pt idx="2540">
                  <c:v>37.48847</c:v>
                </c:pt>
                <c:pt idx="2541">
                  <c:v>38.80883</c:v>
                </c:pt>
                <c:pt idx="2542">
                  <c:v>35.958590000000001</c:v>
                </c:pt>
                <c:pt idx="2543">
                  <c:v>32.599719999999998</c:v>
                </c:pt>
                <c:pt idx="2544">
                  <c:v>31.051169999999999</c:v>
                </c:pt>
                <c:pt idx="2545">
                  <c:v>33.11562</c:v>
                </c:pt>
                <c:pt idx="2546">
                  <c:v>31.708030000000001</c:v>
                </c:pt>
                <c:pt idx="2547">
                  <c:v>28.727599999999999</c:v>
                </c:pt>
                <c:pt idx="2548">
                  <c:v>26.679939999999998</c:v>
                </c:pt>
                <c:pt idx="2549">
                  <c:v>23.915289999999999</c:v>
                </c:pt>
                <c:pt idx="2550">
                  <c:v>25.460740000000001</c:v>
                </c:pt>
                <c:pt idx="2551">
                  <c:v>24.323149999999998</c:v>
                </c:pt>
                <c:pt idx="2552">
                  <c:v>23.095649999999999</c:v>
                </c:pt>
                <c:pt idx="2553">
                  <c:v>23.931010000000001</c:v>
                </c:pt>
                <c:pt idx="2554">
                  <c:v>20.074829999999999</c:v>
                </c:pt>
                <c:pt idx="2555">
                  <c:v>17.54016</c:v>
                </c:pt>
                <c:pt idx="2556">
                  <c:v>18.945599999999999</c:v>
                </c:pt>
                <c:pt idx="2557">
                  <c:v>19.063210000000002</c:v>
                </c:pt>
                <c:pt idx="2558">
                  <c:v>15.97302</c:v>
                </c:pt>
                <c:pt idx="2559">
                  <c:v>14.507199999999999</c:v>
                </c:pt>
                <c:pt idx="2560">
                  <c:v>14.04349</c:v>
                </c:pt>
                <c:pt idx="2561">
                  <c:v>13.473850000000001</c:v>
                </c:pt>
                <c:pt idx="2562">
                  <c:v>12.618359999999999</c:v>
                </c:pt>
                <c:pt idx="2563">
                  <c:v>11.97231</c:v>
                </c:pt>
                <c:pt idx="2564">
                  <c:v>11.911809999999999</c:v>
                </c:pt>
                <c:pt idx="2565">
                  <c:v>10.40615</c:v>
                </c:pt>
                <c:pt idx="2566">
                  <c:v>10.10764</c:v>
                </c:pt>
                <c:pt idx="2567">
                  <c:v>8.3064800000000005</c:v>
                </c:pt>
                <c:pt idx="2568">
                  <c:v>6.965865</c:v>
                </c:pt>
                <c:pt idx="2569">
                  <c:v>6.30288</c:v>
                </c:pt>
                <c:pt idx="2570">
                  <c:v>4.1254249999999999</c:v>
                </c:pt>
                <c:pt idx="2571">
                  <c:v>4.4945919999999999</c:v>
                </c:pt>
                <c:pt idx="2572">
                  <c:v>3.6171329999999999</c:v>
                </c:pt>
                <c:pt idx="2573">
                  <c:v>-7.8897179999999997E-2</c:v>
                </c:pt>
                <c:pt idx="2574">
                  <c:v>-2.7785859999999998</c:v>
                </c:pt>
                <c:pt idx="2575">
                  <c:v>-3.6557879999999998</c:v>
                </c:pt>
                <c:pt idx="2576">
                  <c:v>-4.0755590000000002</c:v>
                </c:pt>
                <c:pt idx="2577">
                  <c:v>-4.0896460000000001</c:v>
                </c:pt>
                <c:pt idx="2578">
                  <c:v>-3.719357</c:v>
                </c:pt>
                <c:pt idx="2579">
                  <c:v>-5.4653809999999998</c:v>
                </c:pt>
                <c:pt idx="2580">
                  <c:v>-8.335934</c:v>
                </c:pt>
                <c:pt idx="2581">
                  <c:v>-9.0719860000000008</c:v>
                </c:pt>
                <c:pt idx="2582">
                  <c:v>-8.8095929999999996</c:v>
                </c:pt>
                <c:pt idx="2583">
                  <c:v>-9.3792179999999998</c:v>
                </c:pt>
                <c:pt idx="2584">
                  <c:v>-11.457979999999999</c:v>
                </c:pt>
                <c:pt idx="2585">
                  <c:v>-12.591989999999999</c:v>
                </c:pt>
                <c:pt idx="2586">
                  <c:v>-13.586600000000001</c:v>
                </c:pt>
                <c:pt idx="2587">
                  <c:v>-15.319369999999999</c:v>
                </c:pt>
                <c:pt idx="2588">
                  <c:v>-15.102359999999999</c:v>
                </c:pt>
                <c:pt idx="2589">
                  <c:v>-15.61022</c:v>
                </c:pt>
                <c:pt idx="2590">
                  <c:v>-15.63011</c:v>
                </c:pt>
                <c:pt idx="2591">
                  <c:v>-15.546559999999999</c:v>
                </c:pt>
                <c:pt idx="2592">
                  <c:v>-20.256129999999999</c:v>
                </c:pt>
                <c:pt idx="2593">
                  <c:v>-23.32095</c:v>
                </c:pt>
                <c:pt idx="2594">
                  <c:v>-22.925920000000001</c:v>
                </c:pt>
                <c:pt idx="2595">
                  <c:v>-24.829239999999999</c:v>
                </c:pt>
                <c:pt idx="2596">
                  <c:v>-25.932549999999999</c:v>
                </c:pt>
                <c:pt idx="2597">
                  <c:v>-26.689550000000001</c:v>
                </c:pt>
                <c:pt idx="2598">
                  <c:v>-28.434460000000001</c:v>
                </c:pt>
                <c:pt idx="2599">
                  <c:v>-28.132480000000001</c:v>
                </c:pt>
                <c:pt idx="2600">
                  <c:v>-27.004850000000001</c:v>
                </c:pt>
                <c:pt idx="2601">
                  <c:v>-28.12668</c:v>
                </c:pt>
                <c:pt idx="2602">
                  <c:v>-27.253240000000002</c:v>
                </c:pt>
                <c:pt idx="2603">
                  <c:v>-27.67896</c:v>
                </c:pt>
                <c:pt idx="2604">
                  <c:v>-33.132959999999997</c:v>
                </c:pt>
                <c:pt idx="2605">
                  <c:v>-34.457210000000003</c:v>
                </c:pt>
                <c:pt idx="2606">
                  <c:v>-34.276299999999999</c:v>
                </c:pt>
                <c:pt idx="2607">
                  <c:v>-35.434350000000002</c:v>
                </c:pt>
                <c:pt idx="2608">
                  <c:v>-35.625320000000002</c:v>
                </c:pt>
                <c:pt idx="2609">
                  <c:v>-37.132170000000002</c:v>
                </c:pt>
                <c:pt idx="2610">
                  <c:v>-39.268970000000003</c:v>
                </c:pt>
                <c:pt idx="2611">
                  <c:v>-39.491509999999998</c:v>
                </c:pt>
                <c:pt idx="2612">
                  <c:v>-40.064999999999998</c:v>
                </c:pt>
                <c:pt idx="2613">
                  <c:v>-42.26605</c:v>
                </c:pt>
                <c:pt idx="2614">
                  <c:v>-42.843229999999998</c:v>
                </c:pt>
                <c:pt idx="2615">
                  <c:v>-43.517539999999997</c:v>
                </c:pt>
                <c:pt idx="2616">
                  <c:v>-46.305419999999998</c:v>
                </c:pt>
                <c:pt idx="2617">
                  <c:v>-48.06015</c:v>
                </c:pt>
                <c:pt idx="2618">
                  <c:v>-45.209130000000002</c:v>
                </c:pt>
                <c:pt idx="2619">
                  <c:v>-46.918030000000002</c:v>
                </c:pt>
                <c:pt idx="2620">
                  <c:v>-51.533749999999998</c:v>
                </c:pt>
                <c:pt idx="2621">
                  <c:v>-50.797350000000002</c:v>
                </c:pt>
                <c:pt idx="2622">
                  <c:v>-50.624760000000002</c:v>
                </c:pt>
                <c:pt idx="2623">
                  <c:v>-50.649459999999998</c:v>
                </c:pt>
                <c:pt idx="2624">
                  <c:v>-52.030059999999999</c:v>
                </c:pt>
                <c:pt idx="2625">
                  <c:v>-53.99747</c:v>
                </c:pt>
                <c:pt idx="2626">
                  <c:v>-54.704470000000001</c:v>
                </c:pt>
                <c:pt idx="2627">
                  <c:v>-54.563189999999999</c:v>
                </c:pt>
                <c:pt idx="2628">
                  <c:v>-57.264330000000001</c:v>
                </c:pt>
                <c:pt idx="2629">
                  <c:v>-58.882770000000001</c:v>
                </c:pt>
                <c:pt idx="2630">
                  <c:v>-56.253259999999997</c:v>
                </c:pt>
                <c:pt idx="2631">
                  <c:v>-57.99736</c:v>
                </c:pt>
                <c:pt idx="2632">
                  <c:v>-60.480400000000003</c:v>
                </c:pt>
                <c:pt idx="2633">
                  <c:v>-57.709099999999999</c:v>
                </c:pt>
                <c:pt idx="2634">
                  <c:v>-57.586709999999997</c:v>
                </c:pt>
                <c:pt idx="2635">
                  <c:v>-62.849200000000003</c:v>
                </c:pt>
                <c:pt idx="2636">
                  <c:v>-62.362340000000003</c:v>
                </c:pt>
                <c:pt idx="2637">
                  <c:v>-63.11421</c:v>
                </c:pt>
                <c:pt idx="2638">
                  <c:v>-67.179820000000007</c:v>
                </c:pt>
                <c:pt idx="2639">
                  <c:v>-64.662549999999996</c:v>
                </c:pt>
                <c:pt idx="2640">
                  <c:v>-65.207239999999999</c:v>
                </c:pt>
                <c:pt idx="2641">
                  <c:v>-66.673689999999993</c:v>
                </c:pt>
                <c:pt idx="2642">
                  <c:v>-65.349350000000001</c:v>
                </c:pt>
                <c:pt idx="2643">
                  <c:v>-66.536529999999999</c:v>
                </c:pt>
                <c:pt idx="2644">
                  <c:v>-69.913889999999995</c:v>
                </c:pt>
                <c:pt idx="2645">
                  <c:v>-70.810569999999998</c:v>
                </c:pt>
                <c:pt idx="2646">
                  <c:v>-71.051439999999999</c:v>
                </c:pt>
                <c:pt idx="2647">
                  <c:v>-73.898619999999994</c:v>
                </c:pt>
                <c:pt idx="2648">
                  <c:v>-69.181820000000002</c:v>
                </c:pt>
                <c:pt idx="2649">
                  <c:v>-67.715050000000005</c:v>
                </c:pt>
                <c:pt idx="2650">
                  <c:v>-75.3352</c:v>
                </c:pt>
                <c:pt idx="2651">
                  <c:v>-75.614930000000001</c:v>
                </c:pt>
                <c:pt idx="2652">
                  <c:v>-72.812290000000004</c:v>
                </c:pt>
                <c:pt idx="2653">
                  <c:v>-73.950289999999995</c:v>
                </c:pt>
                <c:pt idx="2654">
                  <c:v>-77.540660000000003</c:v>
                </c:pt>
                <c:pt idx="2655">
                  <c:v>-77.014799999999994</c:v>
                </c:pt>
                <c:pt idx="2656">
                  <c:v>-78.946250000000006</c:v>
                </c:pt>
                <c:pt idx="2657">
                  <c:v>-78.659559999999999</c:v>
                </c:pt>
                <c:pt idx="2658">
                  <c:v>-76.783370000000005</c:v>
                </c:pt>
                <c:pt idx="2659">
                  <c:v>-86.081519999999998</c:v>
                </c:pt>
                <c:pt idx="2660">
                  <c:v>-86.241820000000004</c:v>
                </c:pt>
                <c:pt idx="2661">
                  <c:v>-79.965810000000005</c:v>
                </c:pt>
                <c:pt idx="2662">
                  <c:v>-88.16086</c:v>
                </c:pt>
                <c:pt idx="2663">
                  <c:v>-91.509209999999996</c:v>
                </c:pt>
                <c:pt idx="2664">
                  <c:v>-84.330439999999996</c:v>
                </c:pt>
                <c:pt idx="2665">
                  <c:v>-89.113299999999995</c:v>
                </c:pt>
                <c:pt idx="2666">
                  <c:v>-95.330200000000005</c:v>
                </c:pt>
                <c:pt idx="2667">
                  <c:v>-89.236099999999993</c:v>
                </c:pt>
                <c:pt idx="2668">
                  <c:v>-88.363219999999998</c:v>
                </c:pt>
                <c:pt idx="2669">
                  <c:v>-93.045150000000007</c:v>
                </c:pt>
                <c:pt idx="2670">
                  <c:v>-87.940089999999998</c:v>
                </c:pt>
                <c:pt idx="2671">
                  <c:v>-88.827759999999998</c:v>
                </c:pt>
                <c:pt idx="2672">
                  <c:v>-95.583430000000007</c:v>
                </c:pt>
                <c:pt idx="2673">
                  <c:v>-96.552120000000002</c:v>
                </c:pt>
                <c:pt idx="2674">
                  <c:v>-97.490889999999993</c:v>
                </c:pt>
                <c:pt idx="2675">
                  <c:v>-98.195300000000003</c:v>
                </c:pt>
                <c:pt idx="2676">
                  <c:v>-94.425489999999996</c:v>
                </c:pt>
                <c:pt idx="2677">
                  <c:v>-93.400289999999998</c:v>
                </c:pt>
                <c:pt idx="2678">
                  <c:v>-98.268630000000002</c:v>
                </c:pt>
                <c:pt idx="2679">
                  <c:v>-102.2811</c:v>
                </c:pt>
                <c:pt idx="2680">
                  <c:v>-99.962530000000001</c:v>
                </c:pt>
                <c:pt idx="2681">
                  <c:v>-96.648510000000002</c:v>
                </c:pt>
                <c:pt idx="2682">
                  <c:v>-99.445490000000007</c:v>
                </c:pt>
                <c:pt idx="2683">
                  <c:v>-100.15940000000001</c:v>
                </c:pt>
                <c:pt idx="2684">
                  <c:v>-101.6237</c:v>
                </c:pt>
                <c:pt idx="2685">
                  <c:v>-101.771</c:v>
                </c:pt>
                <c:pt idx="2686">
                  <c:v>-101.24169999999999</c:v>
                </c:pt>
                <c:pt idx="2687">
                  <c:v>-105.2123</c:v>
                </c:pt>
                <c:pt idx="2688">
                  <c:v>-105.2226</c:v>
                </c:pt>
                <c:pt idx="2689">
                  <c:v>-101.172</c:v>
                </c:pt>
                <c:pt idx="2690">
                  <c:v>-104.26779999999999</c:v>
                </c:pt>
                <c:pt idx="2691">
                  <c:v>-106.0731</c:v>
                </c:pt>
                <c:pt idx="2692">
                  <c:v>-102.7453</c:v>
                </c:pt>
                <c:pt idx="2693">
                  <c:v>-107.70059999999999</c:v>
                </c:pt>
                <c:pt idx="2694">
                  <c:v>-108.9914</c:v>
                </c:pt>
                <c:pt idx="2695">
                  <c:v>-107.5159</c:v>
                </c:pt>
                <c:pt idx="2696">
                  <c:v>-113.33369999999999</c:v>
                </c:pt>
                <c:pt idx="2697">
                  <c:v>-112.42100000000001</c:v>
                </c:pt>
                <c:pt idx="2698">
                  <c:v>-108.7268</c:v>
                </c:pt>
                <c:pt idx="2699">
                  <c:v>-111.5621</c:v>
                </c:pt>
                <c:pt idx="2700">
                  <c:v>-113.307</c:v>
                </c:pt>
                <c:pt idx="2701">
                  <c:v>-114.7882</c:v>
                </c:pt>
                <c:pt idx="2702">
                  <c:v>-117.8404</c:v>
                </c:pt>
                <c:pt idx="2703">
                  <c:v>-117.9991</c:v>
                </c:pt>
                <c:pt idx="2704">
                  <c:v>-118.08329999999999</c:v>
                </c:pt>
                <c:pt idx="2705">
                  <c:v>-121.9003</c:v>
                </c:pt>
                <c:pt idx="2706">
                  <c:v>-117.7469</c:v>
                </c:pt>
                <c:pt idx="2707">
                  <c:v>-116.20820000000001</c:v>
                </c:pt>
                <c:pt idx="2708">
                  <c:v>-121.1177</c:v>
                </c:pt>
                <c:pt idx="2709">
                  <c:v>-117.4485</c:v>
                </c:pt>
                <c:pt idx="2710">
                  <c:v>-121.9046</c:v>
                </c:pt>
                <c:pt idx="2711">
                  <c:v>-128.9606</c:v>
                </c:pt>
                <c:pt idx="2712">
                  <c:v>-121.8233</c:v>
                </c:pt>
                <c:pt idx="2713">
                  <c:v>-122.04389999999999</c:v>
                </c:pt>
                <c:pt idx="2714">
                  <c:v>-126.31359999999999</c:v>
                </c:pt>
                <c:pt idx="2715">
                  <c:v>-121.44670000000001</c:v>
                </c:pt>
                <c:pt idx="2716">
                  <c:v>-121.0471</c:v>
                </c:pt>
                <c:pt idx="2717">
                  <c:v>-122.4271</c:v>
                </c:pt>
                <c:pt idx="2718">
                  <c:v>-122.62050000000001</c:v>
                </c:pt>
                <c:pt idx="2719">
                  <c:v>-126.85080000000001</c:v>
                </c:pt>
                <c:pt idx="2720">
                  <c:v>-127.40260000000001</c:v>
                </c:pt>
                <c:pt idx="2721">
                  <c:v>-125.8835</c:v>
                </c:pt>
                <c:pt idx="2722">
                  <c:v>-131.8596</c:v>
                </c:pt>
                <c:pt idx="2723">
                  <c:v>-135.24760000000001</c:v>
                </c:pt>
                <c:pt idx="2724">
                  <c:v>-132.2321</c:v>
                </c:pt>
                <c:pt idx="2725">
                  <c:v>-132.91810000000001</c:v>
                </c:pt>
                <c:pt idx="2726">
                  <c:v>-129.7294</c:v>
                </c:pt>
                <c:pt idx="2727">
                  <c:v>-126.45959999999999</c:v>
                </c:pt>
                <c:pt idx="2728">
                  <c:v>-130.8794</c:v>
                </c:pt>
                <c:pt idx="2729">
                  <c:v>-131.46170000000001</c:v>
                </c:pt>
                <c:pt idx="2730">
                  <c:v>-131.24969999999999</c:v>
                </c:pt>
                <c:pt idx="2731">
                  <c:v>-134.87970000000001</c:v>
                </c:pt>
                <c:pt idx="2732">
                  <c:v>-131.6865</c:v>
                </c:pt>
                <c:pt idx="2733">
                  <c:v>-130.54910000000001</c:v>
                </c:pt>
                <c:pt idx="2734">
                  <c:v>-137.47540000000001</c:v>
                </c:pt>
                <c:pt idx="2735">
                  <c:v>-135.9442</c:v>
                </c:pt>
                <c:pt idx="2736">
                  <c:v>-133.78469999999999</c:v>
                </c:pt>
                <c:pt idx="2737">
                  <c:v>-138.67330000000001</c:v>
                </c:pt>
                <c:pt idx="2738">
                  <c:v>-135.75839999999999</c:v>
                </c:pt>
                <c:pt idx="2739">
                  <c:v>-131.27449999999999</c:v>
                </c:pt>
                <c:pt idx="2740">
                  <c:v>-138.0247</c:v>
                </c:pt>
                <c:pt idx="2741">
                  <c:v>-137.45570000000001</c:v>
                </c:pt>
                <c:pt idx="2742">
                  <c:v>-130.24019999999999</c:v>
                </c:pt>
                <c:pt idx="2743">
                  <c:v>-136.02279999999999</c:v>
                </c:pt>
                <c:pt idx="2744">
                  <c:v>-138.2544</c:v>
                </c:pt>
                <c:pt idx="2745">
                  <c:v>-135.19739999999999</c:v>
                </c:pt>
                <c:pt idx="2746">
                  <c:v>-137.50360000000001</c:v>
                </c:pt>
                <c:pt idx="2747">
                  <c:v>-137.5934</c:v>
                </c:pt>
                <c:pt idx="2748">
                  <c:v>-133.72290000000001</c:v>
                </c:pt>
                <c:pt idx="2749">
                  <c:v>-137.89230000000001</c:v>
                </c:pt>
                <c:pt idx="2750">
                  <c:v>-141.37899999999999</c:v>
                </c:pt>
                <c:pt idx="2751">
                  <c:v>-132.48580000000001</c:v>
                </c:pt>
                <c:pt idx="2752">
                  <c:v>-135.7336</c:v>
                </c:pt>
                <c:pt idx="2753">
                  <c:v>-141.8963</c:v>
                </c:pt>
                <c:pt idx="2754">
                  <c:v>-140.482</c:v>
                </c:pt>
                <c:pt idx="2755">
                  <c:v>-143.89160000000001</c:v>
                </c:pt>
                <c:pt idx="2756">
                  <c:v>-145.42080000000001</c:v>
                </c:pt>
                <c:pt idx="2757">
                  <c:v>-143.36959999999999</c:v>
                </c:pt>
                <c:pt idx="2758">
                  <c:v>-147.6148</c:v>
                </c:pt>
                <c:pt idx="2759">
                  <c:v>-150.28030000000001</c:v>
                </c:pt>
                <c:pt idx="2760">
                  <c:v>-143.04239999999999</c:v>
                </c:pt>
                <c:pt idx="2761">
                  <c:v>-142.6823</c:v>
                </c:pt>
                <c:pt idx="2762">
                  <c:v>-151.74010000000001</c:v>
                </c:pt>
                <c:pt idx="2763">
                  <c:v>-153.02789999999999</c:v>
                </c:pt>
                <c:pt idx="2764">
                  <c:v>-148.1482</c:v>
                </c:pt>
                <c:pt idx="2765">
                  <c:v>-149.71209999999999</c:v>
                </c:pt>
                <c:pt idx="2766">
                  <c:v>-151.14529999999999</c:v>
                </c:pt>
                <c:pt idx="2767">
                  <c:v>-147.26480000000001</c:v>
                </c:pt>
                <c:pt idx="2768">
                  <c:v>-149.69280000000001</c:v>
                </c:pt>
                <c:pt idx="2769">
                  <c:v>-152.30680000000001</c:v>
                </c:pt>
                <c:pt idx="2770">
                  <c:v>-151.86789999999999</c:v>
                </c:pt>
                <c:pt idx="2771">
                  <c:v>-153.60640000000001</c:v>
                </c:pt>
                <c:pt idx="2772">
                  <c:v>-153.1053</c:v>
                </c:pt>
                <c:pt idx="2773">
                  <c:v>-149.50720000000001</c:v>
                </c:pt>
                <c:pt idx="2774">
                  <c:v>-155.62520000000001</c:v>
                </c:pt>
                <c:pt idx="2775">
                  <c:v>-161.15950000000001</c:v>
                </c:pt>
                <c:pt idx="2776">
                  <c:v>-155.44319999999999</c:v>
                </c:pt>
                <c:pt idx="2777">
                  <c:v>-158.43530000000001</c:v>
                </c:pt>
                <c:pt idx="2778">
                  <c:v>-164.19220000000001</c:v>
                </c:pt>
                <c:pt idx="2779">
                  <c:v>-159.90809999999999</c:v>
                </c:pt>
                <c:pt idx="2780">
                  <c:v>-160.7122</c:v>
                </c:pt>
                <c:pt idx="2781">
                  <c:v>-163.92330000000001</c:v>
                </c:pt>
                <c:pt idx="2782">
                  <c:v>-163.21870000000001</c:v>
                </c:pt>
                <c:pt idx="2783">
                  <c:v>-166.56610000000001</c:v>
                </c:pt>
                <c:pt idx="2784">
                  <c:v>-163.9855</c:v>
                </c:pt>
                <c:pt idx="2785">
                  <c:v>-161.24449999999999</c:v>
                </c:pt>
                <c:pt idx="2786">
                  <c:v>-169.23830000000001</c:v>
                </c:pt>
                <c:pt idx="2787">
                  <c:v>-167.8399</c:v>
                </c:pt>
                <c:pt idx="2788">
                  <c:v>-166.41249999999999</c:v>
                </c:pt>
                <c:pt idx="2789">
                  <c:v>-173.62909999999999</c:v>
                </c:pt>
                <c:pt idx="2790">
                  <c:v>-167.8948</c:v>
                </c:pt>
                <c:pt idx="2791">
                  <c:v>-166.53190000000001</c:v>
                </c:pt>
                <c:pt idx="2792">
                  <c:v>-167.55779999999999</c:v>
                </c:pt>
                <c:pt idx="2793">
                  <c:v>-165.8793</c:v>
                </c:pt>
                <c:pt idx="2794">
                  <c:v>-173.54220000000001</c:v>
                </c:pt>
                <c:pt idx="2795">
                  <c:v>-174.0538</c:v>
                </c:pt>
                <c:pt idx="2796">
                  <c:v>-168.22030000000001</c:v>
                </c:pt>
                <c:pt idx="2797">
                  <c:v>-172.0532</c:v>
                </c:pt>
                <c:pt idx="2798">
                  <c:v>-171.62430000000001</c:v>
                </c:pt>
                <c:pt idx="2799">
                  <c:v>-168.0376</c:v>
                </c:pt>
                <c:pt idx="2800">
                  <c:v>-166.70529999999999</c:v>
                </c:pt>
                <c:pt idx="2801">
                  <c:v>-164.73060000000001</c:v>
                </c:pt>
                <c:pt idx="2802">
                  <c:v>-167.23830000000001</c:v>
                </c:pt>
                <c:pt idx="2803">
                  <c:v>-168.99860000000001</c:v>
                </c:pt>
                <c:pt idx="2804">
                  <c:v>-164.10830000000001</c:v>
                </c:pt>
                <c:pt idx="2805">
                  <c:v>-164.09989999999999</c:v>
                </c:pt>
                <c:pt idx="2806">
                  <c:v>-169.26849999999999</c:v>
                </c:pt>
                <c:pt idx="2807">
                  <c:v>-168.0008</c:v>
                </c:pt>
                <c:pt idx="2808">
                  <c:v>-166.8015</c:v>
                </c:pt>
                <c:pt idx="2809">
                  <c:v>-170.69649999999999</c:v>
                </c:pt>
                <c:pt idx="2810">
                  <c:v>-169.56829999999999</c:v>
                </c:pt>
                <c:pt idx="2811">
                  <c:v>-162.97839999999999</c:v>
                </c:pt>
                <c:pt idx="2812">
                  <c:v>-169.62260000000001</c:v>
                </c:pt>
                <c:pt idx="2813">
                  <c:v>-175.24369999999999</c:v>
                </c:pt>
                <c:pt idx="2814">
                  <c:v>-166.07</c:v>
                </c:pt>
                <c:pt idx="2815">
                  <c:v>-167.34540000000001</c:v>
                </c:pt>
                <c:pt idx="2816">
                  <c:v>-169.67910000000001</c:v>
                </c:pt>
                <c:pt idx="2817">
                  <c:v>-162.52180000000001</c:v>
                </c:pt>
                <c:pt idx="2818">
                  <c:v>-169.18700000000001</c:v>
                </c:pt>
                <c:pt idx="2819">
                  <c:v>-178.12110000000001</c:v>
                </c:pt>
                <c:pt idx="2820">
                  <c:v>-171.78049999999999</c:v>
                </c:pt>
                <c:pt idx="2821">
                  <c:v>-167.77010000000001</c:v>
                </c:pt>
                <c:pt idx="2822">
                  <c:v>-174.65219999999999</c:v>
                </c:pt>
                <c:pt idx="2823">
                  <c:v>-171.88910000000001</c:v>
                </c:pt>
                <c:pt idx="2824">
                  <c:v>-173.08539999999999</c:v>
                </c:pt>
                <c:pt idx="2825">
                  <c:v>-181.6747</c:v>
                </c:pt>
                <c:pt idx="2826">
                  <c:v>-178.9949</c:v>
                </c:pt>
                <c:pt idx="2827">
                  <c:v>-177.69409999999999</c:v>
                </c:pt>
                <c:pt idx="2828">
                  <c:v>-183.6799</c:v>
                </c:pt>
                <c:pt idx="2829">
                  <c:v>-183.37280000000001</c:v>
                </c:pt>
                <c:pt idx="2830">
                  <c:v>-174.5985</c:v>
                </c:pt>
                <c:pt idx="2831">
                  <c:v>-177.2038</c:v>
                </c:pt>
                <c:pt idx="2832">
                  <c:v>-178.2337</c:v>
                </c:pt>
                <c:pt idx="2833">
                  <c:v>-169.72110000000001</c:v>
                </c:pt>
                <c:pt idx="2834">
                  <c:v>-175.77680000000001</c:v>
                </c:pt>
                <c:pt idx="2835">
                  <c:v>-182.7748</c:v>
                </c:pt>
                <c:pt idx="2836">
                  <c:v>-180.05029999999999</c:v>
                </c:pt>
                <c:pt idx="2837">
                  <c:v>-185.9392</c:v>
                </c:pt>
                <c:pt idx="2838">
                  <c:v>-187.5042</c:v>
                </c:pt>
                <c:pt idx="2839">
                  <c:v>-180.38679999999999</c:v>
                </c:pt>
                <c:pt idx="2840">
                  <c:v>-181.35830000000001</c:v>
                </c:pt>
                <c:pt idx="2841">
                  <c:v>-186.1728</c:v>
                </c:pt>
                <c:pt idx="2842">
                  <c:v>-185.5966</c:v>
                </c:pt>
                <c:pt idx="2843">
                  <c:v>-190.33680000000001</c:v>
                </c:pt>
                <c:pt idx="2844">
                  <c:v>-192.39689999999999</c:v>
                </c:pt>
                <c:pt idx="2845">
                  <c:v>-188.40819999999999</c:v>
                </c:pt>
                <c:pt idx="2846">
                  <c:v>-193.90479999999999</c:v>
                </c:pt>
                <c:pt idx="2847">
                  <c:v>-191.73740000000001</c:v>
                </c:pt>
                <c:pt idx="2848">
                  <c:v>-188.27789999999999</c:v>
                </c:pt>
                <c:pt idx="2849">
                  <c:v>-192.1001</c:v>
                </c:pt>
                <c:pt idx="2850">
                  <c:v>-183.68180000000001</c:v>
                </c:pt>
                <c:pt idx="2851">
                  <c:v>-185.30879999999999</c:v>
                </c:pt>
                <c:pt idx="2852">
                  <c:v>-192.55240000000001</c:v>
                </c:pt>
                <c:pt idx="2853">
                  <c:v>-183.25290000000001</c:v>
                </c:pt>
                <c:pt idx="2854">
                  <c:v>-190.43979999999999</c:v>
                </c:pt>
                <c:pt idx="2855">
                  <c:v>-198.39070000000001</c:v>
                </c:pt>
                <c:pt idx="2856">
                  <c:v>-189.62870000000001</c:v>
                </c:pt>
                <c:pt idx="2857">
                  <c:v>-188.97890000000001</c:v>
                </c:pt>
                <c:pt idx="2858">
                  <c:v>-188.58869999999999</c:v>
                </c:pt>
                <c:pt idx="2859">
                  <c:v>-185.9297</c:v>
                </c:pt>
                <c:pt idx="2860">
                  <c:v>-193.52420000000001</c:v>
                </c:pt>
                <c:pt idx="2861">
                  <c:v>-190.89670000000001</c:v>
                </c:pt>
                <c:pt idx="2862">
                  <c:v>-188.35310000000001</c:v>
                </c:pt>
                <c:pt idx="2863">
                  <c:v>-194.18219999999999</c:v>
                </c:pt>
                <c:pt idx="2864">
                  <c:v>-188.30449999999999</c:v>
                </c:pt>
                <c:pt idx="2865">
                  <c:v>-189.6558</c:v>
                </c:pt>
                <c:pt idx="2866">
                  <c:v>-192.95939999999999</c:v>
                </c:pt>
                <c:pt idx="2867">
                  <c:v>-185.11199999999999</c:v>
                </c:pt>
                <c:pt idx="2868">
                  <c:v>-184.13050000000001</c:v>
                </c:pt>
                <c:pt idx="2869">
                  <c:v>-189.62690000000001</c:v>
                </c:pt>
                <c:pt idx="2870">
                  <c:v>-190.84649999999999</c:v>
                </c:pt>
                <c:pt idx="2871">
                  <c:v>-188.114</c:v>
                </c:pt>
                <c:pt idx="2872">
                  <c:v>-187.67339999999999</c:v>
                </c:pt>
                <c:pt idx="2873">
                  <c:v>-185.5343</c:v>
                </c:pt>
                <c:pt idx="2874">
                  <c:v>-184.0899</c:v>
                </c:pt>
                <c:pt idx="2875">
                  <c:v>-189.6601</c:v>
                </c:pt>
                <c:pt idx="2876">
                  <c:v>-191.6046</c:v>
                </c:pt>
                <c:pt idx="2877">
                  <c:v>-187.53909999999999</c:v>
                </c:pt>
                <c:pt idx="2878">
                  <c:v>-190.48050000000001</c:v>
                </c:pt>
                <c:pt idx="2879">
                  <c:v>-196.352</c:v>
                </c:pt>
                <c:pt idx="2880">
                  <c:v>-187.54900000000001</c:v>
                </c:pt>
                <c:pt idx="2881">
                  <c:v>-186.37790000000001</c:v>
                </c:pt>
                <c:pt idx="2882">
                  <c:v>-196.0643</c:v>
                </c:pt>
                <c:pt idx="2883">
                  <c:v>-191.29079999999999</c:v>
                </c:pt>
                <c:pt idx="2884">
                  <c:v>-186.37350000000001</c:v>
                </c:pt>
                <c:pt idx="2885">
                  <c:v>-194.26329999999999</c:v>
                </c:pt>
                <c:pt idx="2886">
                  <c:v>-196.03579999999999</c:v>
                </c:pt>
                <c:pt idx="2887">
                  <c:v>-188.94839999999999</c:v>
                </c:pt>
                <c:pt idx="2888">
                  <c:v>-191.7567</c:v>
                </c:pt>
                <c:pt idx="2889">
                  <c:v>-197.80260000000001</c:v>
                </c:pt>
                <c:pt idx="2890">
                  <c:v>-192.63069999999999</c:v>
                </c:pt>
                <c:pt idx="2891">
                  <c:v>-194.70609999999999</c:v>
                </c:pt>
                <c:pt idx="2892">
                  <c:v>-199.87909999999999</c:v>
                </c:pt>
                <c:pt idx="2893">
                  <c:v>-191.4786</c:v>
                </c:pt>
                <c:pt idx="2894">
                  <c:v>-197.69929999999999</c:v>
                </c:pt>
                <c:pt idx="2895">
                  <c:v>-203.98589999999999</c:v>
                </c:pt>
                <c:pt idx="2896">
                  <c:v>-196.25309999999999</c:v>
                </c:pt>
                <c:pt idx="2897">
                  <c:v>-202.7337</c:v>
                </c:pt>
                <c:pt idx="2898">
                  <c:v>-204.7492</c:v>
                </c:pt>
                <c:pt idx="2899">
                  <c:v>-199.45310000000001</c:v>
                </c:pt>
                <c:pt idx="2900">
                  <c:v>-205.8751</c:v>
                </c:pt>
                <c:pt idx="2901">
                  <c:v>-203.79689999999999</c:v>
                </c:pt>
                <c:pt idx="2902">
                  <c:v>-201.25909999999999</c:v>
                </c:pt>
                <c:pt idx="2903">
                  <c:v>-209.41759999999999</c:v>
                </c:pt>
                <c:pt idx="2904">
                  <c:v>-207.6352</c:v>
                </c:pt>
                <c:pt idx="2905">
                  <c:v>-206.63910000000001</c:v>
                </c:pt>
                <c:pt idx="2906">
                  <c:v>-208.54759999999999</c:v>
                </c:pt>
                <c:pt idx="2907">
                  <c:v>-204.6814</c:v>
                </c:pt>
                <c:pt idx="2908">
                  <c:v>-211.0761</c:v>
                </c:pt>
                <c:pt idx="2909">
                  <c:v>-211.23050000000001</c:v>
                </c:pt>
                <c:pt idx="2910">
                  <c:v>-202.0145</c:v>
                </c:pt>
                <c:pt idx="2911">
                  <c:v>-207.13640000000001</c:v>
                </c:pt>
                <c:pt idx="2912">
                  <c:v>-209.39230000000001</c:v>
                </c:pt>
                <c:pt idx="2913">
                  <c:v>-204.41489999999999</c:v>
                </c:pt>
                <c:pt idx="2914">
                  <c:v>-206.53569999999999</c:v>
                </c:pt>
                <c:pt idx="2915">
                  <c:v>-205.5018</c:v>
                </c:pt>
                <c:pt idx="2916">
                  <c:v>-202.11529999999999</c:v>
                </c:pt>
                <c:pt idx="2917">
                  <c:v>-208.0145</c:v>
                </c:pt>
                <c:pt idx="2918">
                  <c:v>-206.15379999999999</c:v>
                </c:pt>
                <c:pt idx="2919">
                  <c:v>-202.2276</c:v>
                </c:pt>
                <c:pt idx="2920">
                  <c:v>-206.24610000000001</c:v>
                </c:pt>
                <c:pt idx="2921">
                  <c:v>-200.1515</c:v>
                </c:pt>
                <c:pt idx="2922">
                  <c:v>-197.5111</c:v>
                </c:pt>
                <c:pt idx="2923">
                  <c:v>-204.52719999999999</c:v>
                </c:pt>
                <c:pt idx="2924">
                  <c:v>-198.1284</c:v>
                </c:pt>
                <c:pt idx="2925">
                  <c:v>-193.1695</c:v>
                </c:pt>
                <c:pt idx="2926">
                  <c:v>-201.87219999999999</c:v>
                </c:pt>
                <c:pt idx="2927">
                  <c:v>-200.60589999999999</c:v>
                </c:pt>
                <c:pt idx="2928">
                  <c:v>-198.09610000000001</c:v>
                </c:pt>
                <c:pt idx="2929">
                  <c:v>-202.971</c:v>
                </c:pt>
                <c:pt idx="2930">
                  <c:v>-201.10040000000001</c:v>
                </c:pt>
                <c:pt idx="2931">
                  <c:v>-195.33619999999999</c:v>
                </c:pt>
                <c:pt idx="2932">
                  <c:v>-201.06209999999999</c:v>
                </c:pt>
                <c:pt idx="2933">
                  <c:v>-206.6609</c:v>
                </c:pt>
                <c:pt idx="2934">
                  <c:v>-198.72569999999999</c:v>
                </c:pt>
                <c:pt idx="2935">
                  <c:v>-198.41399999999999</c:v>
                </c:pt>
                <c:pt idx="2936">
                  <c:v>-205.08600000000001</c:v>
                </c:pt>
                <c:pt idx="2937">
                  <c:v>-199.61670000000001</c:v>
                </c:pt>
                <c:pt idx="2938">
                  <c:v>-194.84309999999999</c:v>
                </c:pt>
                <c:pt idx="2939">
                  <c:v>-205.57429999999999</c:v>
                </c:pt>
                <c:pt idx="2940">
                  <c:v>-206.13990000000001</c:v>
                </c:pt>
                <c:pt idx="2941">
                  <c:v>-196.6506</c:v>
                </c:pt>
                <c:pt idx="2942">
                  <c:v>-204.3038</c:v>
                </c:pt>
                <c:pt idx="2943">
                  <c:v>-210.15360000000001</c:v>
                </c:pt>
                <c:pt idx="2944">
                  <c:v>-202.4058</c:v>
                </c:pt>
                <c:pt idx="2945">
                  <c:v>-205.78149999999999</c:v>
                </c:pt>
                <c:pt idx="2946">
                  <c:v>-211.4529</c:v>
                </c:pt>
                <c:pt idx="2947">
                  <c:v>-204.90819999999999</c:v>
                </c:pt>
                <c:pt idx="2948">
                  <c:v>-210.01169999999999</c:v>
                </c:pt>
                <c:pt idx="2949">
                  <c:v>-215.90530000000001</c:v>
                </c:pt>
                <c:pt idx="2950">
                  <c:v>-210.13480000000001</c:v>
                </c:pt>
                <c:pt idx="2951">
                  <c:v>-214.9161</c:v>
                </c:pt>
                <c:pt idx="2952">
                  <c:v>-214.7946</c:v>
                </c:pt>
                <c:pt idx="2953">
                  <c:v>-210.25049999999999</c:v>
                </c:pt>
                <c:pt idx="2954">
                  <c:v>-219.04769999999999</c:v>
                </c:pt>
                <c:pt idx="2955">
                  <c:v>-216.45779999999999</c:v>
                </c:pt>
                <c:pt idx="2956">
                  <c:v>-212.536</c:v>
                </c:pt>
                <c:pt idx="2957">
                  <c:v>-219.1788</c:v>
                </c:pt>
                <c:pt idx="2958">
                  <c:v>-214.58969999999999</c:v>
                </c:pt>
                <c:pt idx="2959">
                  <c:v>-217.40010000000001</c:v>
                </c:pt>
                <c:pt idx="2960">
                  <c:v>-218.6662</c:v>
                </c:pt>
                <c:pt idx="2961">
                  <c:v>-210.1996</c:v>
                </c:pt>
                <c:pt idx="2962">
                  <c:v>-216.1275</c:v>
                </c:pt>
                <c:pt idx="2963">
                  <c:v>-218.01939999999999</c:v>
                </c:pt>
                <c:pt idx="2964">
                  <c:v>-214.9453</c:v>
                </c:pt>
                <c:pt idx="2965">
                  <c:v>-218.1927</c:v>
                </c:pt>
                <c:pt idx="2966">
                  <c:v>-213.05430000000001</c:v>
                </c:pt>
                <c:pt idx="2967">
                  <c:v>-210.34450000000001</c:v>
                </c:pt>
                <c:pt idx="2968">
                  <c:v>-216.01230000000001</c:v>
                </c:pt>
                <c:pt idx="2969">
                  <c:v>-209.27979999999999</c:v>
                </c:pt>
                <c:pt idx="2970">
                  <c:v>-209.32660000000001</c:v>
                </c:pt>
                <c:pt idx="2971">
                  <c:v>-215.15700000000001</c:v>
                </c:pt>
                <c:pt idx="2972">
                  <c:v>-206.30799999999999</c:v>
                </c:pt>
                <c:pt idx="2973">
                  <c:v>-204.9836</c:v>
                </c:pt>
                <c:pt idx="2974">
                  <c:v>-210.96469999999999</c:v>
                </c:pt>
                <c:pt idx="2975">
                  <c:v>-206.14879999999999</c:v>
                </c:pt>
                <c:pt idx="2976">
                  <c:v>-202.97030000000001</c:v>
                </c:pt>
                <c:pt idx="2977">
                  <c:v>-209.26310000000001</c:v>
                </c:pt>
                <c:pt idx="2978">
                  <c:v>-207.99539999999999</c:v>
                </c:pt>
                <c:pt idx="2979">
                  <c:v>-202.9718</c:v>
                </c:pt>
                <c:pt idx="2980">
                  <c:v>-209.66370000000001</c:v>
                </c:pt>
                <c:pt idx="2981">
                  <c:v>-209.70849999999999</c:v>
                </c:pt>
                <c:pt idx="2982">
                  <c:v>-202.75919999999999</c:v>
                </c:pt>
                <c:pt idx="2983">
                  <c:v>-206.16589999999999</c:v>
                </c:pt>
                <c:pt idx="2984">
                  <c:v>-211.77420000000001</c:v>
                </c:pt>
                <c:pt idx="2985">
                  <c:v>-204.15770000000001</c:v>
                </c:pt>
                <c:pt idx="2986">
                  <c:v>-202.53639999999999</c:v>
                </c:pt>
                <c:pt idx="2987">
                  <c:v>-210.0966</c:v>
                </c:pt>
                <c:pt idx="2988">
                  <c:v>-203.87559999999999</c:v>
                </c:pt>
                <c:pt idx="2989">
                  <c:v>-203.08449999999999</c:v>
                </c:pt>
                <c:pt idx="2990">
                  <c:v>-211.1232</c:v>
                </c:pt>
                <c:pt idx="2991">
                  <c:v>-208.5359</c:v>
                </c:pt>
                <c:pt idx="2992">
                  <c:v>-203.7954</c:v>
                </c:pt>
                <c:pt idx="2993">
                  <c:v>-210.1953</c:v>
                </c:pt>
                <c:pt idx="2994">
                  <c:v>-212.42169999999999</c:v>
                </c:pt>
                <c:pt idx="2995">
                  <c:v>-208.1157</c:v>
                </c:pt>
                <c:pt idx="2996">
                  <c:v>-214.34180000000001</c:v>
                </c:pt>
                <c:pt idx="2997">
                  <c:v>-216.06620000000001</c:v>
                </c:pt>
                <c:pt idx="2998">
                  <c:v>-210.0008</c:v>
                </c:pt>
                <c:pt idx="2999">
                  <c:v>-217.6686</c:v>
                </c:pt>
                <c:pt idx="3000">
                  <c:v>-216.0907</c:v>
                </c:pt>
                <c:pt idx="3001">
                  <c:v>-210.0008</c:v>
                </c:pt>
                <c:pt idx="3002">
                  <c:v>-220.25640000000001</c:v>
                </c:pt>
                <c:pt idx="3003">
                  <c:v>-218.77209999999999</c:v>
                </c:pt>
                <c:pt idx="3004">
                  <c:v>-212.30359999999999</c:v>
                </c:pt>
                <c:pt idx="3005">
                  <c:v>-221.7132</c:v>
                </c:pt>
                <c:pt idx="3006">
                  <c:v>-218.1079</c:v>
                </c:pt>
                <c:pt idx="3007">
                  <c:v>-227.13509999999999</c:v>
                </c:pt>
                <c:pt idx="3008">
                  <c:v>-234.79759999999999</c:v>
                </c:pt>
                <c:pt idx="3009">
                  <c:v>-216.5241</c:v>
                </c:pt>
                <c:pt idx="3010">
                  <c:v>-218.8536</c:v>
                </c:pt>
                <c:pt idx="3011">
                  <c:v>-222.32400000000001</c:v>
                </c:pt>
                <c:pt idx="3012">
                  <c:v>-216.1865</c:v>
                </c:pt>
                <c:pt idx="3013">
                  <c:v>-220.88480000000001</c:v>
                </c:pt>
                <c:pt idx="3014">
                  <c:v>-218.55889999999999</c:v>
                </c:pt>
                <c:pt idx="3015">
                  <c:v>-214.0249</c:v>
                </c:pt>
                <c:pt idx="3016">
                  <c:v>-219.38659999999999</c:v>
                </c:pt>
                <c:pt idx="3017">
                  <c:v>-215.5341</c:v>
                </c:pt>
                <c:pt idx="3018">
                  <c:v>-214.529</c:v>
                </c:pt>
                <c:pt idx="3019">
                  <c:v>-219.59389999999999</c:v>
                </c:pt>
                <c:pt idx="3020">
                  <c:v>-209.98500000000001</c:v>
                </c:pt>
                <c:pt idx="3021">
                  <c:v>-206.7029</c:v>
                </c:pt>
                <c:pt idx="3022">
                  <c:v>-214.721</c:v>
                </c:pt>
                <c:pt idx="3023">
                  <c:v>-209.66849999999999</c:v>
                </c:pt>
                <c:pt idx="3024">
                  <c:v>-208.72579999999999</c:v>
                </c:pt>
                <c:pt idx="3025">
                  <c:v>-214.4863</c:v>
                </c:pt>
                <c:pt idx="3026">
                  <c:v>-205.2011</c:v>
                </c:pt>
                <c:pt idx="3027">
                  <c:v>-204.44630000000001</c:v>
                </c:pt>
                <c:pt idx="3028">
                  <c:v>-212.91419999999999</c:v>
                </c:pt>
                <c:pt idx="3029">
                  <c:v>-206.53880000000001</c:v>
                </c:pt>
                <c:pt idx="3030">
                  <c:v>-204.94749999999999</c:v>
                </c:pt>
                <c:pt idx="3031">
                  <c:v>-210.078</c:v>
                </c:pt>
                <c:pt idx="3032">
                  <c:v>-210.0813</c:v>
                </c:pt>
                <c:pt idx="3033">
                  <c:v>-201.71520000000001</c:v>
                </c:pt>
                <c:pt idx="3034">
                  <c:v>-210.69479999999999</c:v>
                </c:pt>
                <c:pt idx="3035">
                  <c:v>-217.6294</c:v>
                </c:pt>
                <c:pt idx="3036">
                  <c:v>-206.4513</c:v>
                </c:pt>
                <c:pt idx="3037">
                  <c:v>-209.1696</c:v>
                </c:pt>
                <c:pt idx="3038">
                  <c:v>-212.1782</c:v>
                </c:pt>
                <c:pt idx="3039">
                  <c:v>-204.39789999999999</c:v>
                </c:pt>
                <c:pt idx="3040">
                  <c:v>-204.9735</c:v>
                </c:pt>
                <c:pt idx="3041">
                  <c:v>-214.2945</c:v>
                </c:pt>
                <c:pt idx="3042">
                  <c:v>-211.21700000000001</c:v>
                </c:pt>
                <c:pt idx="3043">
                  <c:v>-202.7901</c:v>
                </c:pt>
                <c:pt idx="3044">
                  <c:v>-207.8252</c:v>
                </c:pt>
                <c:pt idx="3045">
                  <c:v>-208.9726</c:v>
                </c:pt>
                <c:pt idx="3046">
                  <c:v>-206.14359999999999</c:v>
                </c:pt>
                <c:pt idx="3047">
                  <c:v>-211.20160000000001</c:v>
                </c:pt>
                <c:pt idx="3048">
                  <c:v>-209.99270000000001</c:v>
                </c:pt>
                <c:pt idx="3049">
                  <c:v>-208.81819999999999</c:v>
                </c:pt>
                <c:pt idx="3050">
                  <c:v>-216.9109</c:v>
                </c:pt>
                <c:pt idx="3051">
                  <c:v>-214.13220000000001</c:v>
                </c:pt>
                <c:pt idx="3052">
                  <c:v>-207.946</c:v>
                </c:pt>
                <c:pt idx="3053">
                  <c:v>-218.25200000000001</c:v>
                </c:pt>
                <c:pt idx="3054">
                  <c:v>-218.1978</c:v>
                </c:pt>
                <c:pt idx="3055">
                  <c:v>-214.70679999999999</c:v>
                </c:pt>
                <c:pt idx="3056">
                  <c:v>-218.27719999999999</c:v>
                </c:pt>
                <c:pt idx="3057">
                  <c:v>-212.17310000000001</c:v>
                </c:pt>
                <c:pt idx="3058">
                  <c:v>-216.3527</c:v>
                </c:pt>
                <c:pt idx="3059">
                  <c:v>-219.1507</c:v>
                </c:pt>
                <c:pt idx="3060">
                  <c:v>-209.92590000000001</c:v>
                </c:pt>
                <c:pt idx="3061">
                  <c:v>-216.51320000000001</c:v>
                </c:pt>
                <c:pt idx="3062">
                  <c:v>-216.11619999999999</c:v>
                </c:pt>
                <c:pt idx="3063">
                  <c:v>-208.2123</c:v>
                </c:pt>
                <c:pt idx="3064">
                  <c:v>-213.0103</c:v>
                </c:pt>
                <c:pt idx="3065">
                  <c:v>-212.19880000000001</c:v>
                </c:pt>
                <c:pt idx="3066">
                  <c:v>-216.1944</c:v>
                </c:pt>
                <c:pt idx="3067">
                  <c:v>-222.58349999999999</c:v>
                </c:pt>
                <c:pt idx="3068">
                  <c:v>-212.904</c:v>
                </c:pt>
                <c:pt idx="3069">
                  <c:v>-208.9288</c:v>
                </c:pt>
                <c:pt idx="3070">
                  <c:v>-215.25800000000001</c:v>
                </c:pt>
                <c:pt idx="3071">
                  <c:v>-209.3691</c:v>
                </c:pt>
                <c:pt idx="3072">
                  <c:v>-209.18340000000001</c:v>
                </c:pt>
                <c:pt idx="3073">
                  <c:v>-212.03829999999999</c:v>
                </c:pt>
                <c:pt idx="3074">
                  <c:v>-204.2492</c:v>
                </c:pt>
                <c:pt idx="3075">
                  <c:v>-204.5308</c:v>
                </c:pt>
                <c:pt idx="3076">
                  <c:v>-208.9151</c:v>
                </c:pt>
                <c:pt idx="3077">
                  <c:v>-204.01830000000001</c:v>
                </c:pt>
                <c:pt idx="3078">
                  <c:v>-203.00729999999999</c:v>
                </c:pt>
                <c:pt idx="3079">
                  <c:v>-208.01130000000001</c:v>
                </c:pt>
                <c:pt idx="3080">
                  <c:v>-201.21960000000001</c:v>
                </c:pt>
                <c:pt idx="3081">
                  <c:v>-201.0658</c:v>
                </c:pt>
                <c:pt idx="3082">
                  <c:v>-200.55080000000001</c:v>
                </c:pt>
                <c:pt idx="3083">
                  <c:v>-195.95259999999999</c:v>
                </c:pt>
                <c:pt idx="3084">
                  <c:v>-202.04820000000001</c:v>
                </c:pt>
                <c:pt idx="3085">
                  <c:v>-218.203</c:v>
                </c:pt>
                <c:pt idx="3086">
                  <c:v>-215.97309999999999</c:v>
                </c:pt>
                <c:pt idx="3087">
                  <c:v>-198.5829</c:v>
                </c:pt>
                <c:pt idx="3088">
                  <c:v>-197.23679999999999</c:v>
                </c:pt>
                <c:pt idx="3089">
                  <c:v>-202.5077</c:v>
                </c:pt>
                <c:pt idx="3090">
                  <c:v>-198.67429999999999</c:v>
                </c:pt>
                <c:pt idx="3091">
                  <c:v>-200.17240000000001</c:v>
                </c:pt>
                <c:pt idx="3092">
                  <c:v>-205.5532</c:v>
                </c:pt>
                <c:pt idx="3093">
                  <c:v>-200.8922</c:v>
                </c:pt>
                <c:pt idx="3094">
                  <c:v>-201.36269999999999</c:v>
                </c:pt>
                <c:pt idx="3095">
                  <c:v>-207.79580000000001</c:v>
                </c:pt>
                <c:pt idx="3096">
                  <c:v>-201.61590000000001</c:v>
                </c:pt>
                <c:pt idx="3097">
                  <c:v>-198.45339999999999</c:v>
                </c:pt>
                <c:pt idx="3098">
                  <c:v>-211.35990000000001</c:v>
                </c:pt>
                <c:pt idx="3099">
                  <c:v>-203.87110000000001</c:v>
                </c:pt>
                <c:pt idx="3100">
                  <c:v>-201.33709999999999</c:v>
                </c:pt>
                <c:pt idx="3101">
                  <c:v>-214.19</c:v>
                </c:pt>
                <c:pt idx="3102">
                  <c:v>-206.0737</c:v>
                </c:pt>
                <c:pt idx="3103">
                  <c:v>-200.76589999999999</c:v>
                </c:pt>
                <c:pt idx="3104">
                  <c:v>-209.71209999999999</c:v>
                </c:pt>
                <c:pt idx="3105">
                  <c:v>-205.053</c:v>
                </c:pt>
                <c:pt idx="3106">
                  <c:v>-205.78319999999999</c:v>
                </c:pt>
                <c:pt idx="3107">
                  <c:v>-214.88730000000001</c:v>
                </c:pt>
                <c:pt idx="3108">
                  <c:v>-207.4401</c:v>
                </c:pt>
                <c:pt idx="3109">
                  <c:v>-209.2826</c:v>
                </c:pt>
                <c:pt idx="3110">
                  <c:v>-212.2012</c:v>
                </c:pt>
                <c:pt idx="3111">
                  <c:v>-206.70330000000001</c:v>
                </c:pt>
                <c:pt idx="3112">
                  <c:v>-210.88890000000001</c:v>
                </c:pt>
                <c:pt idx="3113">
                  <c:v>-207.09630000000001</c:v>
                </c:pt>
                <c:pt idx="3114">
                  <c:v>-204.59360000000001</c:v>
                </c:pt>
                <c:pt idx="3115">
                  <c:v>-211.345</c:v>
                </c:pt>
                <c:pt idx="3116">
                  <c:v>-203.9417</c:v>
                </c:pt>
                <c:pt idx="3117">
                  <c:v>-203.04949999999999</c:v>
                </c:pt>
                <c:pt idx="3118">
                  <c:v>-212.55459999999999</c:v>
                </c:pt>
                <c:pt idx="3119">
                  <c:v>-203.6395</c:v>
                </c:pt>
                <c:pt idx="3120">
                  <c:v>-202.66579999999999</c:v>
                </c:pt>
                <c:pt idx="3121">
                  <c:v>-205.8837</c:v>
                </c:pt>
                <c:pt idx="3122">
                  <c:v>-199.7174</c:v>
                </c:pt>
                <c:pt idx="3123">
                  <c:v>-203.3475</c:v>
                </c:pt>
                <c:pt idx="3124">
                  <c:v>-203.11189999999999</c:v>
                </c:pt>
                <c:pt idx="3125">
                  <c:v>-199.81870000000001</c:v>
                </c:pt>
                <c:pt idx="3126">
                  <c:v>-202.7217</c:v>
                </c:pt>
                <c:pt idx="3127">
                  <c:v>-201.01169999999999</c:v>
                </c:pt>
                <c:pt idx="3128">
                  <c:v>-193.71190000000001</c:v>
                </c:pt>
                <c:pt idx="3129">
                  <c:v>-195.66399999999999</c:v>
                </c:pt>
                <c:pt idx="3130">
                  <c:v>-199.37479999999999</c:v>
                </c:pt>
                <c:pt idx="3131">
                  <c:v>-193.3569</c:v>
                </c:pt>
                <c:pt idx="3132">
                  <c:v>-195.40010000000001</c:v>
                </c:pt>
                <c:pt idx="3133">
                  <c:v>-203.30179999999999</c:v>
                </c:pt>
                <c:pt idx="3134">
                  <c:v>-194.23509999999999</c:v>
                </c:pt>
                <c:pt idx="3135">
                  <c:v>-188.2766</c:v>
                </c:pt>
                <c:pt idx="3136">
                  <c:v>-192.60210000000001</c:v>
                </c:pt>
                <c:pt idx="3137">
                  <c:v>-188.3536</c:v>
                </c:pt>
                <c:pt idx="3138">
                  <c:v>-189.18940000000001</c:v>
                </c:pt>
                <c:pt idx="3139">
                  <c:v>-195.21549999999999</c:v>
                </c:pt>
                <c:pt idx="3140">
                  <c:v>-190.87090000000001</c:v>
                </c:pt>
                <c:pt idx="3141">
                  <c:v>-188.82320000000001</c:v>
                </c:pt>
                <c:pt idx="3142">
                  <c:v>-196.1679</c:v>
                </c:pt>
                <c:pt idx="3143">
                  <c:v>-196.5582</c:v>
                </c:pt>
                <c:pt idx="3144">
                  <c:v>-190.34360000000001</c:v>
                </c:pt>
                <c:pt idx="3145">
                  <c:v>-192.34020000000001</c:v>
                </c:pt>
                <c:pt idx="3146">
                  <c:v>-195.72710000000001</c:v>
                </c:pt>
                <c:pt idx="3147">
                  <c:v>-189.11009999999999</c:v>
                </c:pt>
                <c:pt idx="3148">
                  <c:v>-189.3468</c:v>
                </c:pt>
                <c:pt idx="3149">
                  <c:v>-196.2148</c:v>
                </c:pt>
                <c:pt idx="3150">
                  <c:v>-192.1747</c:v>
                </c:pt>
                <c:pt idx="3151">
                  <c:v>-191.69139999999999</c:v>
                </c:pt>
                <c:pt idx="3152">
                  <c:v>-195.64699999999999</c:v>
                </c:pt>
                <c:pt idx="3153">
                  <c:v>-189.01650000000001</c:v>
                </c:pt>
                <c:pt idx="3154">
                  <c:v>-189.0746</c:v>
                </c:pt>
                <c:pt idx="3155">
                  <c:v>-196.34690000000001</c:v>
                </c:pt>
                <c:pt idx="3156">
                  <c:v>-191.89789999999999</c:v>
                </c:pt>
                <c:pt idx="3157">
                  <c:v>-195.53579999999999</c:v>
                </c:pt>
                <c:pt idx="3158">
                  <c:v>-198.6968</c:v>
                </c:pt>
                <c:pt idx="3159">
                  <c:v>-192.21860000000001</c:v>
                </c:pt>
                <c:pt idx="3160">
                  <c:v>-197.05539999999999</c:v>
                </c:pt>
                <c:pt idx="3161">
                  <c:v>-196.81440000000001</c:v>
                </c:pt>
                <c:pt idx="3162">
                  <c:v>-191.16249999999999</c:v>
                </c:pt>
                <c:pt idx="3163">
                  <c:v>-198.91640000000001</c:v>
                </c:pt>
                <c:pt idx="3164">
                  <c:v>-198.95189999999999</c:v>
                </c:pt>
                <c:pt idx="3165">
                  <c:v>-195.06229999999999</c:v>
                </c:pt>
                <c:pt idx="3166">
                  <c:v>-199.5317</c:v>
                </c:pt>
                <c:pt idx="3167">
                  <c:v>-192.03890000000001</c:v>
                </c:pt>
                <c:pt idx="3168">
                  <c:v>-191.75489999999999</c:v>
                </c:pt>
                <c:pt idx="3169">
                  <c:v>-199.07409999999999</c:v>
                </c:pt>
                <c:pt idx="3170">
                  <c:v>-192.29339999999999</c:v>
                </c:pt>
                <c:pt idx="3171">
                  <c:v>-190.98939999999999</c:v>
                </c:pt>
                <c:pt idx="3172">
                  <c:v>-194.02379999999999</c:v>
                </c:pt>
                <c:pt idx="3173">
                  <c:v>-189.5316</c:v>
                </c:pt>
                <c:pt idx="3174">
                  <c:v>-191.90520000000001</c:v>
                </c:pt>
                <c:pt idx="3175">
                  <c:v>-189.2936</c:v>
                </c:pt>
                <c:pt idx="3176">
                  <c:v>-184.0264</c:v>
                </c:pt>
                <c:pt idx="3177">
                  <c:v>-187.9092</c:v>
                </c:pt>
                <c:pt idx="3178">
                  <c:v>-185.80459999999999</c:v>
                </c:pt>
                <c:pt idx="3179">
                  <c:v>-184.74189999999999</c:v>
                </c:pt>
                <c:pt idx="3180">
                  <c:v>-188.60560000000001</c:v>
                </c:pt>
                <c:pt idx="3181">
                  <c:v>-185.0659</c:v>
                </c:pt>
                <c:pt idx="3182">
                  <c:v>-184.40100000000001</c:v>
                </c:pt>
                <c:pt idx="3183">
                  <c:v>-189.9862</c:v>
                </c:pt>
                <c:pt idx="3184">
                  <c:v>-185.07660000000001</c:v>
                </c:pt>
                <c:pt idx="3185">
                  <c:v>-179.03909999999999</c:v>
                </c:pt>
                <c:pt idx="3186">
                  <c:v>-181.92140000000001</c:v>
                </c:pt>
                <c:pt idx="3187">
                  <c:v>-178.17840000000001</c:v>
                </c:pt>
                <c:pt idx="3188">
                  <c:v>-175.01669999999999</c:v>
                </c:pt>
                <c:pt idx="3189">
                  <c:v>-180.39750000000001</c:v>
                </c:pt>
                <c:pt idx="3190">
                  <c:v>-180.52260000000001</c:v>
                </c:pt>
                <c:pt idx="3191">
                  <c:v>-172.23410000000001</c:v>
                </c:pt>
                <c:pt idx="3192">
                  <c:v>-174.74469999999999</c:v>
                </c:pt>
                <c:pt idx="3193">
                  <c:v>-174.00069999999999</c:v>
                </c:pt>
                <c:pt idx="3194">
                  <c:v>-165.6472</c:v>
                </c:pt>
                <c:pt idx="3195">
                  <c:v>-175.07210000000001</c:v>
                </c:pt>
                <c:pt idx="3196">
                  <c:v>-186.1438</c:v>
                </c:pt>
                <c:pt idx="3197">
                  <c:v>-179.6421</c:v>
                </c:pt>
                <c:pt idx="3198">
                  <c:v>-176.2807</c:v>
                </c:pt>
                <c:pt idx="3199">
                  <c:v>-187.06710000000001</c:v>
                </c:pt>
                <c:pt idx="3200">
                  <c:v>-185.35820000000001</c:v>
                </c:pt>
                <c:pt idx="3201">
                  <c:v>-175.30009999999999</c:v>
                </c:pt>
                <c:pt idx="3202">
                  <c:v>-178.36080000000001</c:v>
                </c:pt>
                <c:pt idx="3203">
                  <c:v>-176.91839999999999</c:v>
                </c:pt>
                <c:pt idx="3204">
                  <c:v>-172.2406</c:v>
                </c:pt>
                <c:pt idx="3205">
                  <c:v>-180.32859999999999</c:v>
                </c:pt>
                <c:pt idx="3206">
                  <c:v>-177.29900000000001</c:v>
                </c:pt>
                <c:pt idx="3207">
                  <c:v>-168.2465</c:v>
                </c:pt>
                <c:pt idx="3208">
                  <c:v>-169.49379999999999</c:v>
                </c:pt>
                <c:pt idx="3209">
                  <c:v>-173.13249999999999</c:v>
                </c:pt>
                <c:pt idx="3210">
                  <c:v>-171.93450000000001</c:v>
                </c:pt>
                <c:pt idx="3211">
                  <c:v>-175.1011</c:v>
                </c:pt>
                <c:pt idx="3212">
                  <c:v>-175.29920000000001</c:v>
                </c:pt>
                <c:pt idx="3213">
                  <c:v>-168.5155</c:v>
                </c:pt>
                <c:pt idx="3214">
                  <c:v>-176.36789999999999</c:v>
                </c:pt>
                <c:pt idx="3215">
                  <c:v>-176.86510000000001</c:v>
                </c:pt>
                <c:pt idx="3216">
                  <c:v>-171.18</c:v>
                </c:pt>
                <c:pt idx="3217">
                  <c:v>-177.37469999999999</c:v>
                </c:pt>
                <c:pt idx="3218">
                  <c:v>-176.5033</c:v>
                </c:pt>
                <c:pt idx="3219">
                  <c:v>-175.4349</c:v>
                </c:pt>
                <c:pt idx="3220">
                  <c:v>-181.3674</c:v>
                </c:pt>
                <c:pt idx="3221">
                  <c:v>-175.23230000000001</c:v>
                </c:pt>
                <c:pt idx="3222">
                  <c:v>-174.73400000000001</c:v>
                </c:pt>
                <c:pt idx="3223">
                  <c:v>-178.09620000000001</c:v>
                </c:pt>
                <c:pt idx="3224">
                  <c:v>-170.0659</c:v>
                </c:pt>
                <c:pt idx="3225">
                  <c:v>-172.44909999999999</c:v>
                </c:pt>
                <c:pt idx="3226">
                  <c:v>-174.74160000000001</c:v>
                </c:pt>
                <c:pt idx="3227">
                  <c:v>-168.5693</c:v>
                </c:pt>
                <c:pt idx="3228">
                  <c:v>-168.08590000000001</c:v>
                </c:pt>
                <c:pt idx="3229">
                  <c:v>-167.9324</c:v>
                </c:pt>
                <c:pt idx="3230">
                  <c:v>-165.65209999999999</c:v>
                </c:pt>
                <c:pt idx="3231">
                  <c:v>-173.00749999999999</c:v>
                </c:pt>
                <c:pt idx="3232">
                  <c:v>-170.52979999999999</c:v>
                </c:pt>
                <c:pt idx="3233">
                  <c:v>-161.38550000000001</c:v>
                </c:pt>
                <c:pt idx="3234">
                  <c:v>-167.8929</c:v>
                </c:pt>
                <c:pt idx="3235">
                  <c:v>-168.87880000000001</c:v>
                </c:pt>
                <c:pt idx="3236">
                  <c:v>-168.34110000000001</c:v>
                </c:pt>
                <c:pt idx="3237">
                  <c:v>-168.76750000000001</c:v>
                </c:pt>
                <c:pt idx="3238">
                  <c:v>-160.65809999999999</c:v>
                </c:pt>
                <c:pt idx="3239">
                  <c:v>-164.07929999999999</c:v>
                </c:pt>
                <c:pt idx="3240">
                  <c:v>-166.91309999999999</c:v>
                </c:pt>
                <c:pt idx="3241">
                  <c:v>-160.2895</c:v>
                </c:pt>
                <c:pt idx="3242">
                  <c:v>-164.05709999999999</c:v>
                </c:pt>
                <c:pt idx="3243">
                  <c:v>-163.6156</c:v>
                </c:pt>
                <c:pt idx="3244">
                  <c:v>-155.46440000000001</c:v>
                </c:pt>
                <c:pt idx="3245">
                  <c:v>-158.125</c:v>
                </c:pt>
                <c:pt idx="3246">
                  <c:v>-162.42179999999999</c:v>
                </c:pt>
                <c:pt idx="3247">
                  <c:v>-154.28579999999999</c:v>
                </c:pt>
                <c:pt idx="3248">
                  <c:v>-154.0812</c:v>
                </c:pt>
                <c:pt idx="3249">
                  <c:v>-157.46539999999999</c:v>
                </c:pt>
                <c:pt idx="3250">
                  <c:v>-145.8227</c:v>
                </c:pt>
                <c:pt idx="3251">
                  <c:v>-146.2841</c:v>
                </c:pt>
                <c:pt idx="3252">
                  <c:v>-151.0575</c:v>
                </c:pt>
                <c:pt idx="3253">
                  <c:v>-146.52340000000001</c:v>
                </c:pt>
                <c:pt idx="3254">
                  <c:v>-150.3065</c:v>
                </c:pt>
                <c:pt idx="3255">
                  <c:v>-151.59569999999999</c:v>
                </c:pt>
                <c:pt idx="3256">
                  <c:v>-142.65809999999999</c:v>
                </c:pt>
                <c:pt idx="3257">
                  <c:v>-142.65520000000001</c:v>
                </c:pt>
                <c:pt idx="3258">
                  <c:v>-151.2431</c:v>
                </c:pt>
                <c:pt idx="3259">
                  <c:v>-149.49789999999999</c:v>
                </c:pt>
                <c:pt idx="3260">
                  <c:v>-144.9297</c:v>
                </c:pt>
                <c:pt idx="3261">
                  <c:v>-147.22569999999999</c:v>
                </c:pt>
                <c:pt idx="3262">
                  <c:v>-145.6628</c:v>
                </c:pt>
                <c:pt idx="3263">
                  <c:v>-143.90889999999999</c:v>
                </c:pt>
                <c:pt idx="3264">
                  <c:v>-147.49600000000001</c:v>
                </c:pt>
                <c:pt idx="3265">
                  <c:v>-146.53870000000001</c:v>
                </c:pt>
                <c:pt idx="3266">
                  <c:v>-141.77090000000001</c:v>
                </c:pt>
                <c:pt idx="3267">
                  <c:v>-142.22049999999999</c:v>
                </c:pt>
                <c:pt idx="3268">
                  <c:v>-144.0864</c:v>
                </c:pt>
                <c:pt idx="3269">
                  <c:v>-137.87809999999999</c:v>
                </c:pt>
                <c:pt idx="3270">
                  <c:v>-141.16640000000001</c:v>
                </c:pt>
                <c:pt idx="3271">
                  <c:v>-147.25460000000001</c:v>
                </c:pt>
                <c:pt idx="3272">
                  <c:v>-137.72229999999999</c:v>
                </c:pt>
                <c:pt idx="3273">
                  <c:v>-139</c:v>
                </c:pt>
                <c:pt idx="3274">
                  <c:v>-143.66059999999999</c:v>
                </c:pt>
                <c:pt idx="3275">
                  <c:v>-137.71709999999999</c:v>
                </c:pt>
                <c:pt idx="3276">
                  <c:v>-136.14410000000001</c:v>
                </c:pt>
                <c:pt idx="3277">
                  <c:v>-139.42330000000001</c:v>
                </c:pt>
                <c:pt idx="3278">
                  <c:v>-136.4051</c:v>
                </c:pt>
                <c:pt idx="3279">
                  <c:v>-136.1867</c:v>
                </c:pt>
                <c:pt idx="3280">
                  <c:v>-139.61959999999999</c:v>
                </c:pt>
                <c:pt idx="3281">
                  <c:v>-135.2364</c:v>
                </c:pt>
                <c:pt idx="3282">
                  <c:v>-136.11000000000001</c:v>
                </c:pt>
                <c:pt idx="3283">
                  <c:v>-137.73410000000001</c:v>
                </c:pt>
                <c:pt idx="3284">
                  <c:v>-133.39439999999999</c:v>
                </c:pt>
                <c:pt idx="3285">
                  <c:v>-134.0729</c:v>
                </c:pt>
                <c:pt idx="3286">
                  <c:v>-137.7901</c:v>
                </c:pt>
                <c:pt idx="3287">
                  <c:v>-133.20230000000001</c:v>
                </c:pt>
                <c:pt idx="3288">
                  <c:v>-133.5581</c:v>
                </c:pt>
                <c:pt idx="3289">
                  <c:v>-135.46950000000001</c:v>
                </c:pt>
                <c:pt idx="3290">
                  <c:v>-131.2465</c:v>
                </c:pt>
                <c:pt idx="3291">
                  <c:v>-133.68559999999999</c:v>
                </c:pt>
                <c:pt idx="3292">
                  <c:v>-135.55439999999999</c:v>
                </c:pt>
                <c:pt idx="3293">
                  <c:v>-129.88120000000001</c:v>
                </c:pt>
                <c:pt idx="3294">
                  <c:v>-129.65029999999999</c:v>
                </c:pt>
                <c:pt idx="3295">
                  <c:v>-129.8092</c:v>
                </c:pt>
                <c:pt idx="3296">
                  <c:v>-128.1781</c:v>
                </c:pt>
                <c:pt idx="3297">
                  <c:v>-134.2321</c:v>
                </c:pt>
                <c:pt idx="3298">
                  <c:v>-130.298</c:v>
                </c:pt>
                <c:pt idx="3299">
                  <c:v>-125.33580000000001</c:v>
                </c:pt>
                <c:pt idx="3300">
                  <c:v>-131.22049999999999</c:v>
                </c:pt>
                <c:pt idx="3301">
                  <c:v>-128.64660000000001</c:v>
                </c:pt>
                <c:pt idx="3302">
                  <c:v>-125.5898</c:v>
                </c:pt>
                <c:pt idx="3303">
                  <c:v>-129.24510000000001</c:v>
                </c:pt>
                <c:pt idx="3304">
                  <c:v>-123.5287</c:v>
                </c:pt>
                <c:pt idx="3305">
                  <c:v>-122.06440000000001</c:v>
                </c:pt>
                <c:pt idx="3306">
                  <c:v>-123.9568</c:v>
                </c:pt>
                <c:pt idx="3307">
                  <c:v>-120.773</c:v>
                </c:pt>
                <c:pt idx="3308">
                  <c:v>-121.7099</c:v>
                </c:pt>
                <c:pt idx="3309">
                  <c:v>-118.7971</c:v>
                </c:pt>
                <c:pt idx="3310">
                  <c:v>-118.32559999999999</c:v>
                </c:pt>
                <c:pt idx="3311">
                  <c:v>-120.3796</c:v>
                </c:pt>
                <c:pt idx="3312">
                  <c:v>-116.7315</c:v>
                </c:pt>
                <c:pt idx="3313">
                  <c:v>-117.4661</c:v>
                </c:pt>
                <c:pt idx="3314">
                  <c:v>-118.1503</c:v>
                </c:pt>
                <c:pt idx="3315">
                  <c:v>-112.465</c:v>
                </c:pt>
                <c:pt idx="3316">
                  <c:v>-112.58110000000001</c:v>
                </c:pt>
                <c:pt idx="3317">
                  <c:v>-115.1383</c:v>
                </c:pt>
                <c:pt idx="3318">
                  <c:v>-111.0346</c:v>
                </c:pt>
                <c:pt idx="3319">
                  <c:v>-109.075</c:v>
                </c:pt>
                <c:pt idx="3320">
                  <c:v>-114.3364</c:v>
                </c:pt>
                <c:pt idx="3321">
                  <c:v>-109.6536</c:v>
                </c:pt>
                <c:pt idx="3322">
                  <c:v>-106.2805</c:v>
                </c:pt>
                <c:pt idx="3323">
                  <c:v>-110.03530000000001</c:v>
                </c:pt>
                <c:pt idx="3324">
                  <c:v>-106.68899999999999</c:v>
                </c:pt>
                <c:pt idx="3325">
                  <c:v>-105.8536</c:v>
                </c:pt>
                <c:pt idx="3326">
                  <c:v>-108.62130000000001</c:v>
                </c:pt>
                <c:pt idx="3327">
                  <c:v>-104.4233</c:v>
                </c:pt>
                <c:pt idx="3328">
                  <c:v>-101.5399</c:v>
                </c:pt>
                <c:pt idx="3329">
                  <c:v>-104.69119999999999</c:v>
                </c:pt>
                <c:pt idx="3330">
                  <c:v>-101.5052</c:v>
                </c:pt>
                <c:pt idx="3331">
                  <c:v>-99.991630000000001</c:v>
                </c:pt>
                <c:pt idx="3332">
                  <c:v>-102.205</c:v>
                </c:pt>
                <c:pt idx="3333">
                  <c:v>-98.984409999999997</c:v>
                </c:pt>
                <c:pt idx="3334">
                  <c:v>-96.306049999999999</c:v>
                </c:pt>
                <c:pt idx="3335">
                  <c:v>-97.368880000000004</c:v>
                </c:pt>
                <c:pt idx="3336">
                  <c:v>-95.316050000000004</c:v>
                </c:pt>
                <c:pt idx="3337">
                  <c:v>-93.346670000000003</c:v>
                </c:pt>
                <c:pt idx="3338">
                  <c:v>-96.165469999999999</c:v>
                </c:pt>
                <c:pt idx="3339">
                  <c:v>-95.857479999999995</c:v>
                </c:pt>
                <c:pt idx="3340">
                  <c:v>-89.875820000000004</c:v>
                </c:pt>
                <c:pt idx="3341">
                  <c:v>-91.894919999999999</c:v>
                </c:pt>
                <c:pt idx="3342">
                  <c:v>-93.541160000000005</c:v>
                </c:pt>
                <c:pt idx="3343">
                  <c:v>-90.458659999999995</c:v>
                </c:pt>
                <c:pt idx="3344">
                  <c:v>-88.384839999999997</c:v>
                </c:pt>
                <c:pt idx="3345">
                  <c:v>-89.569959999999995</c:v>
                </c:pt>
                <c:pt idx="3346">
                  <c:v>-91.123580000000004</c:v>
                </c:pt>
                <c:pt idx="3347">
                  <c:v>-88.397549999999995</c:v>
                </c:pt>
                <c:pt idx="3348">
                  <c:v>-86.721800000000002</c:v>
                </c:pt>
                <c:pt idx="3349">
                  <c:v>-83.845650000000006</c:v>
                </c:pt>
                <c:pt idx="3350">
                  <c:v>-87.773439999999994</c:v>
                </c:pt>
                <c:pt idx="3351">
                  <c:v>-88.973439999999997</c:v>
                </c:pt>
                <c:pt idx="3352">
                  <c:v>-82.983959999999996</c:v>
                </c:pt>
                <c:pt idx="3353">
                  <c:v>-85.958560000000006</c:v>
                </c:pt>
                <c:pt idx="3354">
                  <c:v>-86.614360000000005</c:v>
                </c:pt>
                <c:pt idx="3355">
                  <c:v>-82.423029999999997</c:v>
                </c:pt>
                <c:pt idx="3356">
                  <c:v>-82.536619999999999</c:v>
                </c:pt>
                <c:pt idx="3357">
                  <c:v>-83.315759999999997</c:v>
                </c:pt>
                <c:pt idx="3358">
                  <c:v>-79.203950000000006</c:v>
                </c:pt>
                <c:pt idx="3359">
                  <c:v>-77.891000000000005</c:v>
                </c:pt>
                <c:pt idx="3360">
                  <c:v>-81.221760000000003</c:v>
                </c:pt>
                <c:pt idx="3361">
                  <c:v>-77.672709999999995</c:v>
                </c:pt>
                <c:pt idx="3362">
                  <c:v>-76.022369999999995</c:v>
                </c:pt>
                <c:pt idx="3363">
                  <c:v>-78.281700000000001</c:v>
                </c:pt>
                <c:pt idx="3364">
                  <c:v>-77.134529999999998</c:v>
                </c:pt>
                <c:pt idx="3365">
                  <c:v>-76.314589999999995</c:v>
                </c:pt>
                <c:pt idx="3366">
                  <c:v>-76.600960000000001</c:v>
                </c:pt>
                <c:pt idx="3367">
                  <c:v>-74.540589999999995</c:v>
                </c:pt>
                <c:pt idx="3368">
                  <c:v>-74.885300000000001</c:v>
                </c:pt>
                <c:pt idx="3369">
                  <c:v>-73.582350000000005</c:v>
                </c:pt>
                <c:pt idx="3370">
                  <c:v>-70.249830000000003</c:v>
                </c:pt>
                <c:pt idx="3371">
                  <c:v>-69.832179999999994</c:v>
                </c:pt>
                <c:pt idx="3372">
                  <c:v>-69.207819999999998</c:v>
                </c:pt>
                <c:pt idx="3373">
                  <c:v>-69.316890000000001</c:v>
                </c:pt>
                <c:pt idx="3374">
                  <c:v>-68.190160000000006</c:v>
                </c:pt>
                <c:pt idx="3375">
                  <c:v>-69.002210000000005</c:v>
                </c:pt>
                <c:pt idx="3376">
                  <c:v>-68.773759999999996</c:v>
                </c:pt>
                <c:pt idx="3377">
                  <c:v>-66.304990000000004</c:v>
                </c:pt>
                <c:pt idx="3378">
                  <c:v>-69.222160000000002</c:v>
                </c:pt>
                <c:pt idx="3379">
                  <c:v>-67.281469999999999</c:v>
                </c:pt>
                <c:pt idx="3380">
                  <c:v>-63.555079999999997</c:v>
                </c:pt>
                <c:pt idx="3381">
                  <c:v>-65.742159999999998</c:v>
                </c:pt>
                <c:pt idx="3382">
                  <c:v>-62.220610000000001</c:v>
                </c:pt>
                <c:pt idx="3383">
                  <c:v>-62.128680000000003</c:v>
                </c:pt>
                <c:pt idx="3384">
                  <c:v>-65.880970000000005</c:v>
                </c:pt>
                <c:pt idx="3385">
                  <c:v>-64.314940000000007</c:v>
                </c:pt>
                <c:pt idx="3386">
                  <c:v>-59.69388</c:v>
                </c:pt>
                <c:pt idx="3387">
                  <c:v>-59.965670000000003</c:v>
                </c:pt>
                <c:pt idx="3388">
                  <c:v>-60.130139999999997</c:v>
                </c:pt>
                <c:pt idx="3389">
                  <c:v>-56.89349</c:v>
                </c:pt>
                <c:pt idx="3390">
                  <c:v>-60.094520000000003</c:v>
                </c:pt>
                <c:pt idx="3391">
                  <c:v>-59.522379999999998</c:v>
                </c:pt>
                <c:pt idx="3392">
                  <c:v>-54.873930000000001</c:v>
                </c:pt>
                <c:pt idx="3393">
                  <c:v>-57.137</c:v>
                </c:pt>
                <c:pt idx="3394">
                  <c:v>-56.480319999999999</c:v>
                </c:pt>
                <c:pt idx="3395">
                  <c:v>-50.84928</c:v>
                </c:pt>
                <c:pt idx="3396">
                  <c:v>-49.18329</c:v>
                </c:pt>
                <c:pt idx="3397">
                  <c:v>-49.912350000000004</c:v>
                </c:pt>
                <c:pt idx="3398">
                  <c:v>-49.93141</c:v>
                </c:pt>
                <c:pt idx="3399">
                  <c:v>-51.555759999999999</c:v>
                </c:pt>
                <c:pt idx="3400">
                  <c:v>-51.263979999999997</c:v>
                </c:pt>
                <c:pt idx="3401">
                  <c:v>-47.729640000000003</c:v>
                </c:pt>
                <c:pt idx="3402">
                  <c:v>-45.67474</c:v>
                </c:pt>
                <c:pt idx="3403">
                  <c:v>-41.779600000000002</c:v>
                </c:pt>
                <c:pt idx="3404">
                  <c:v>-42.28445</c:v>
                </c:pt>
                <c:pt idx="3405">
                  <c:v>-44.226129999999998</c:v>
                </c:pt>
                <c:pt idx="3406">
                  <c:v>-42.558729999999997</c:v>
                </c:pt>
                <c:pt idx="3407">
                  <c:v>-41.983609999999999</c:v>
                </c:pt>
                <c:pt idx="3408">
                  <c:v>-41.896549999999998</c:v>
                </c:pt>
                <c:pt idx="3409">
                  <c:v>-39.469790000000003</c:v>
                </c:pt>
                <c:pt idx="3410">
                  <c:v>-38.97766</c:v>
                </c:pt>
                <c:pt idx="3411">
                  <c:v>-40.921320000000001</c:v>
                </c:pt>
                <c:pt idx="3412">
                  <c:v>-40.817010000000003</c:v>
                </c:pt>
                <c:pt idx="3413">
                  <c:v>-39.124809999999997</c:v>
                </c:pt>
                <c:pt idx="3414">
                  <c:v>-36.114100000000001</c:v>
                </c:pt>
                <c:pt idx="3415">
                  <c:v>-32.793700000000001</c:v>
                </c:pt>
                <c:pt idx="3416">
                  <c:v>-30.380839999999999</c:v>
                </c:pt>
                <c:pt idx="3417">
                  <c:v>-32.539540000000002</c:v>
                </c:pt>
                <c:pt idx="3418">
                  <c:v>-32.430239999999998</c:v>
                </c:pt>
                <c:pt idx="3419">
                  <c:v>-30.426780000000001</c:v>
                </c:pt>
                <c:pt idx="3420">
                  <c:v>-31.460629999999998</c:v>
                </c:pt>
                <c:pt idx="3421">
                  <c:v>-31.620069999999998</c:v>
                </c:pt>
                <c:pt idx="3422">
                  <c:v>-29.973590000000002</c:v>
                </c:pt>
                <c:pt idx="3423">
                  <c:v>-27.289400000000001</c:v>
                </c:pt>
                <c:pt idx="3424">
                  <c:v>-26.585100000000001</c:v>
                </c:pt>
                <c:pt idx="3425">
                  <c:v>-27.103490000000001</c:v>
                </c:pt>
                <c:pt idx="3426">
                  <c:v>-25.065429999999999</c:v>
                </c:pt>
                <c:pt idx="3427">
                  <c:v>-23.201309999999999</c:v>
                </c:pt>
                <c:pt idx="3428">
                  <c:v>-24.981179999999998</c:v>
                </c:pt>
                <c:pt idx="3429">
                  <c:v>-25.809190000000001</c:v>
                </c:pt>
                <c:pt idx="3430">
                  <c:v>-21.53171</c:v>
                </c:pt>
                <c:pt idx="3431">
                  <c:v>-21.24464</c:v>
                </c:pt>
                <c:pt idx="3432">
                  <c:v>-20.499030000000001</c:v>
                </c:pt>
                <c:pt idx="3433">
                  <c:v>-18.834859999999999</c:v>
                </c:pt>
                <c:pt idx="3434">
                  <c:v>-20.619820000000001</c:v>
                </c:pt>
                <c:pt idx="3435">
                  <c:v>-18.705660000000002</c:v>
                </c:pt>
                <c:pt idx="3436">
                  <c:v>-16.81138</c:v>
                </c:pt>
                <c:pt idx="3437">
                  <c:v>-16.157050000000002</c:v>
                </c:pt>
                <c:pt idx="3438">
                  <c:v>-16.06681</c:v>
                </c:pt>
                <c:pt idx="3439">
                  <c:v>-15.661770000000001</c:v>
                </c:pt>
                <c:pt idx="3440">
                  <c:v>-15.22287</c:v>
                </c:pt>
                <c:pt idx="3441">
                  <c:v>-14.554130000000001</c:v>
                </c:pt>
                <c:pt idx="3442">
                  <c:v>-11.64953</c:v>
                </c:pt>
                <c:pt idx="3443">
                  <c:v>-9.608663</c:v>
                </c:pt>
                <c:pt idx="3444">
                  <c:v>-10.97485</c:v>
                </c:pt>
                <c:pt idx="3445">
                  <c:v>-11.570360000000001</c:v>
                </c:pt>
                <c:pt idx="3446">
                  <c:v>-9.8293789999999994</c:v>
                </c:pt>
                <c:pt idx="3447">
                  <c:v>-7.9508539999999996</c:v>
                </c:pt>
                <c:pt idx="3448">
                  <c:v>-7.006348</c:v>
                </c:pt>
                <c:pt idx="3449">
                  <c:v>-6.6835849999999999</c:v>
                </c:pt>
                <c:pt idx="3450">
                  <c:v>-6.3577380000000003</c:v>
                </c:pt>
                <c:pt idx="3451">
                  <c:v>-3.5082810000000002</c:v>
                </c:pt>
                <c:pt idx="3452">
                  <c:v>-1.903419</c:v>
                </c:pt>
                <c:pt idx="3453">
                  <c:v>-2.589099</c:v>
                </c:pt>
                <c:pt idx="3454">
                  <c:v>-1.312932</c:v>
                </c:pt>
                <c:pt idx="3455">
                  <c:v>0.16028310000000001</c:v>
                </c:pt>
                <c:pt idx="3456">
                  <c:v>0.69064590000000003</c:v>
                </c:pt>
                <c:pt idx="3457">
                  <c:v>1.3115870000000001</c:v>
                </c:pt>
                <c:pt idx="3458">
                  <c:v>2.1136680000000001</c:v>
                </c:pt>
                <c:pt idx="3459">
                  <c:v>2.3557290000000002</c:v>
                </c:pt>
                <c:pt idx="3460">
                  <c:v>2.7451089999999998</c:v>
                </c:pt>
                <c:pt idx="3461">
                  <c:v>3.301933</c:v>
                </c:pt>
                <c:pt idx="3462">
                  <c:v>3.8063410000000002</c:v>
                </c:pt>
                <c:pt idx="3463">
                  <c:v>5.174366</c:v>
                </c:pt>
                <c:pt idx="3464">
                  <c:v>4.9783249999999999</c:v>
                </c:pt>
                <c:pt idx="3465">
                  <c:v>5.7666500000000003</c:v>
                </c:pt>
                <c:pt idx="3466">
                  <c:v>9.1171059999999997</c:v>
                </c:pt>
                <c:pt idx="3467">
                  <c:v>9.0633700000000008</c:v>
                </c:pt>
                <c:pt idx="3468">
                  <c:v>9.3539259999999995</c:v>
                </c:pt>
                <c:pt idx="3469">
                  <c:v>11.423769999999999</c:v>
                </c:pt>
                <c:pt idx="3470">
                  <c:v>13.27965</c:v>
                </c:pt>
                <c:pt idx="3471">
                  <c:v>12.28575</c:v>
                </c:pt>
                <c:pt idx="3472">
                  <c:v>10.30372</c:v>
                </c:pt>
                <c:pt idx="3473">
                  <c:v>13.54552</c:v>
                </c:pt>
                <c:pt idx="3474">
                  <c:v>14.98851</c:v>
                </c:pt>
                <c:pt idx="3475">
                  <c:v>14.87961</c:v>
                </c:pt>
                <c:pt idx="3476">
                  <c:v>16.594200000000001</c:v>
                </c:pt>
                <c:pt idx="3477">
                  <c:v>17.509689999999999</c:v>
                </c:pt>
                <c:pt idx="3478">
                  <c:v>16.77007</c:v>
                </c:pt>
                <c:pt idx="3479">
                  <c:v>19.053339999999999</c:v>
                </c:pt>
                <c:pt idx="3480">
                  <c:v>20.879339999999999</c:v>
                </c:pt>
                <c:pt idx="3481">
                  <c:v>20.7789</c:v>
                </c:pt>
                <c:pt idx="3482">
                  <c:v>23.363230000000001</c:v>
                </c:pt>
                <c:pt idx="3483">
                  <c:v>22.73602</c:v>
                </c:pt>
                <c:pt idx="3484">
                  <c:v>21.381930000000001</c:v>
                </c:pt>
                <c:pt idx="3485">
                  <c:v>22.89574</c:v>
                </c:pt>
                <c:pt idx="3486">
                  <c:v>25.522040000000001</c:v>
                </c:pt>
                <c:pt idx="3487">
                  <c:v>25.311129999999999</c:v>
                </c:pt>
                <c:pt idx="3488">
                  <c:v>26.580929999999999</c:v>
                </c:pt>
                <c:pt idx="3489">
                  <c:v>30.212720000000001</c:v>
                </c:pt>
                <c:pt idx="3490">
                  <c:v>29.878900000000002</c:v>
                </c:pt>
                <c:pt idx="3491">
                  <c:v>31.244440000000001</c:v>
                </c:pt>
                <c:pt idx="3492">
                  <c:v>31.641829999999999</c:v>
                </c:pt>
                <c:pt idx="3493">
                  <c:v>31.41367</c:v>
                </c:pt>
                <c:pt idx="3494">
                  <c:v>31.94341</c:v>
                </c:pt>
                <c:pt idx="3495">
                  <c:v>32.076610000000002</c:v>
                </c:pt>
                <c:pt idx="3496">
                  <c:v>32.796570000000003</c:v>
                </c:pt>
                <c:pt idx="3497">
                  <c:v>32.16825</c:v>
                </c:pt>
                <c:pt idx="3498">
                  <c:v>34.322569999999999</c:v>
                </c:pt>
                <c:pt idx="3499">
                  <c:v>33.619289999999999</c:v>
                </c:pt>
                <c:pt idx="3500">
                  <c:v>35.483409999999999</c:v>
                </c:pt>
                <c:pt idx="3501">
                  <c:v>37.867649999999998</c:v>
                </c:pt>
                <c:pt idx="3502">
                  <c:v>37.821179999999998</c:v>
                </c:pt>
                <c:pt idx="3503">
                  <c:v>36.613840000000003</c:v>
                </c:pt>
                <c:pt idx="3504">
                  <c:v>37.550890000000003</c:v>
                </c:pt>
                <c:pt idx="3505">
                  <c:v>41.531959999999998</c:v>
                </c:pt>
                <c:pt idx="3506">
                  <c:v>41.558280000000003</c:v>
                </c:pt>
                <c:pt idx="3507">
                  <c:v>41.689230000000002</c:v>
                </c:pt>
                <c:pt idx="3508">
                  <c:v>40.756729999999997</c:v>
                </c:pt>
                <c:pt idx="3509">
                  <c:v>42.974429999999998</c:v>
                </c:pt>
                <c:pt idx="3510">
                  <c:v>43.0503</c:v>
                </c:pt>
                <c:pt idx="3511">
                  <c:v>42.331139999999998</c:v>
                </c:pt>
                <c:pt idx="3512">
                  <c:v>47.853209999999997</c:v>
                </c:pt>
                <c:pt idx="3513">
                  <c:v>49.729990000000001</c:v>
                </c:pt>
                <c:pt idx="3514">
                  <c:v>47.839750000000002</c:v>
                </c:pt>
                <c:pt idx="3515">
                  <c:v>49.732759999999999</c:v>
                </c:pt>
                <c:pt idx="3516">
                  <c:v>49.852409999999999</c:v>
                </c:pt>
                <c:pt idx="3517">
                  <c:v>45.314610000000002</c:v>
                </c:pt>
                <c:pt idx="3518">
                  <c:v>47.906959999999998</c:v>
                </c:pt>
                <c:pt idx="3519">
                  <c:v>51.641379999999998</c:v>
                </c:pt>
                <c:pt idx="3520">
                  <c:v>48.637079999999997</c:v>
                </c:pt>
                <c:pt idx="3521">
                  <c:v>51.263950000000001</c:v>
                </c:pt>
                <c:pt idx="3522">
                  <c:v>53.12791</c:v>
                </c:pt>
                <c:pt idx="3523">
                  <c:v>51.183520000000001</c:v>
                </c:pt>
                <c:pt idx="3524">
                  <c:v>54.819569999999999</c:v>
                </c:pt>
                <c:pt idx="3525">
                  <c:v>56.57358</c:v>
                </c:pt>
                <c:pt idx="3526">
                  <c:v>55.291510000000002</c:v>
                </c:pt>
                <c:pt idx="3527">
                  <c:v>53.726649999999999</c:v>
                </c:pt>
                <c:pt idx="3528">
                  <c:v>54.919040000000003</c:v>
                </c:pt>
                <c:pt idx="3529">
                  <c:v>57.77413</c:v>
                </c:pt>
                <c:pt idx="3530">
                  <c:v>56.943689999999997</c:v>
                </c:pt>
                <c:pt idx="3531">
                  <c:v>56.847520000000003</c:v>
                </c:pt>
                <c:pt idx="3532">
                  <c:v>57.15728</c:v>
                </c:pt>
                <c:pt idx="3533">
                  <c:v>59.988280000000003</c:v>
                </c:pt>
                <c:pt idx="3534">
                  <c:v>61.062420000000003</c:v>
                </c:pt>
                <c:pt idx="3535">
                  <c:v>61.525399999999998</c:v>
                </c:pt>
                <c:pt idx="3536">
                  <c:v>64.308130000000006</c:v>
                </c:pt>
                <c:pt idx="3537">
                  <c:v>63.238100000000003</c:v>
                </c:pt>
                <c:pt idx="3538">
                  <c:v>61.837690000000002</c:v>
                </c:pt>
                <c:pt idx="3539">
                  <c:v>63.849710000000002</c:v>
                </c:pt>
                <c:pt idx="3540">
                  <c:v>65.607889999999998</c:v>
                </c:pt>
                <c:pt idx="3541">
                  <c:v>67.888319999999993</c:v>
                </c:pt>
                <c:pt idx="3542">
                  <c:v>68.629239999999996</c:v>
                </c:pt>
                <c:pt idx="3543">
                  <c:v>64.73621</c:v>
                </c:pt>
                <c:pt idx="3544">
                  <c:v>67.195260000000005</c:v>
                </c:pt>
                <c:pt idx="3545">
                  <c:v>70.761139999999997</c:v>
                </c:pt>
                <c:pt idx="3546">
                  <c:v>67.739400000000003</c:v>
                </c:pt>
                <c:pt idx="3547">
                  <c:v>68.574489999999997</c:v>
                </c:pt>
                <c:pt idx="3548">
                  <c:v>73.451710000000006</c:v>
                </c:pt>
                <c:pt idx="3549">
                  <c:v>71.000050000000002</c:v>
                </c:pt>
                <c:pt idx="3550">
                  <c:v>72.490129999999994</c:v>
                </c:pt>
                <c:pt idx="3551">
                  <c:v>76.322100000000006</c:v>
                </c:pt>
                <c:pt idx="3552">
                  <c:v>71.045509999999993</c:v>
                </c:pt>
                <c:pt idx="3553">
                  <c:v>72.355189999999993</c:v>
                </c:pt>
                <c:pt idx="3554">
                  <c:v>76.401269999999997</c:v>
                </c:pt>
                <c:pt idx="3555">
                  <c:v>74.853849999999994</c:v>
                </c:pt>
                <c:pt idx="3556">
                  <c:v>75.367689999999996</c:v>
                </c:pt>
                <c:pt idx="3557">
                  <c:v>79.254109999999997</c:v>
                </c:pt>
                <c:pt idx="3558">
                  <c:v>77.470039999999997</c:v>
                </c:pt>
                <c:pt idx="3559">
                  <c:v>76.640559999999994</c:v>
                </c:pt>
                <c:pt idx="3560">
                  <c:v>82.254509999999996</c:v>
                </c:pt>
                <c:pt idx="3561">
                  <c:v>79.939589999999995</c:v>
                </c:pt>
                <c:pt idx="3562">
                  <c:v>81.656499999999994</c:v>
                </c:pt>
                <c:pt idx="3563">
                  <c:v>84.541970000000006</c:v>
                </c:pt>
                <c:pt idx="3564">
                  <c:v>80.260499999999993</c:v>
                </c:pt>
                <c:pt idx="3565">
                  <c:v>84.718710000000002</c:v>
                </c:pt>
                <c:pt idx="3566">
                  <c:v>85.830560000000006</c:v>
                </c:pt>
                <c:pt idx="3567">
                  <c:v>83.054140000000004</c:v>
                </c:pt>
                <c:pt idx="3568">
                  <c:v>87.826210000000003</c:v>
                </c:pt>
                <c:pt idx="3569">
                  <c:v>86.857650000000007</c:v>
                </c:pt>
                <c:pt idx="3570">
                  <c:v>82.511340000000004</c:v>
                </c:pt>
                <c:pt idx="3571">
                  <c:v>86.371880000000004</c:v>
                </c:pt>
                <c:pt idx="3572">
                  <c:v>88.488709999999998</c:v>
                </c:pt>
                <c:pt idx="3573">
                  <c:v>87.884649999999993</c:v>
                </c:pt>
                <c:pt idx="3574">
                  <c:v>87.110200000000006</c:v>
                </c:pt>
                <c:pt idx="3575">
                  <c:v>83.982910000000004</c:v>
                </c:pt>
                <c:pt idx="3576">
                  <c:v>87.766220000000004</c:v>
                </c:pt>
                <c:pt idx="3577">
                  <c:v>90.563019999999995</c:v>
                </c:pt>
                <c:pt idx="3578">
                  <c:v>87.594819999999999</c:v>
                </c:pt>
                <c:pt idx="3579">
                  <c:v>91.791489999999996</c:v>
                </c:pt>
                <c:pt idx="3580">
                  <c:v>93.933949999999996</c:v>
                </c:pt>
                <c:pt idx="3581">
                  <c:v>90.423839999999998</c:v>
                </c:pt>
                <c:pt idx="3582">
                  <c:v>92.771500000000003</c:v>
                </c:pt>
                <c:pt idx="3583">
                  <c:v>94.960660000000004</c:v>
                </c:pt>
                <c:pt idx="3584">
                  <c:v>92.082409999999996</c:v>
                </c:pt>
                <c:pt idx="3585">
                  <c:v>93.130160000000004</c:v>
                </c:pt>
                <c:pt idx="3586">
                  <c:v>94.742990000000006</c:v>
                </c:pt>
                <c:pt idx="3587">
                  <c:v>93.576830000000001</c:v>
                </c:pt>
                <c:pt idx="3588">
                  <c:v>97.174989999999994</c:v>
                </c:pt>
                <c:pt idx="3589">
                  <c:v>97.959000000000003</c:v>
                </c:pt>
                <c:pt idx="3590">
                  <c:v>95.323759999999993</c:v>
                </c:pt>
                <c:pt idx="3591">
                  <c:v>98.695939999999993</c:v>
                </c:pt>
                <c:pt idx="3592">
                  <c:v>99.584789999999998</c:v>
                </c:pt>
                <c:pt idx="3593">
                  <c:v>97.572789999999998</c:v>
                </c:pt>
                <c:pt idx="3594">
                  <c:v>101.491</c:v>
                </c:pt>
                <c:pt idx="3595">
                  <c:v>101.37139999999999</c:v>
                </c:pt>
                <c:pt idx="3596">
                  <c:v>96.999099999999999</c:v>
                </c:pt>
                <c:pt idx="3597">
                  <c:v>102.8065</c:v>
                </c:pt>
                <c:pt idx="3598">
                  <c:v>104.5869</c:v>
                </c:pt>
                <c:pt idx="3599">
                  <c:v>101.8689</c:v>
                </c:pt>
                <c:pt idx="3600">
                  <c:v>107.0731</c:v>
                </c:pt>
                <c:pt idx="3601">
                  <c:v>104.2744</c:v>
                </c:pt>
                <c:pt idx="3602">
                  <c:v>102.86669999999999</c:v>
                </c:pt>
                <c:pt idx="3603">
                  <c:v>109.17359999999999</c:v>
                </c:pt>
                <c:pt idx="3604">
                  <c:v>106.7471</c:v>
                </c:pt>
                <c:pt idx="3605">
                  <c:v>103.40389999999999</c:v>
                </c:pt>
                <c:pt idx="3606">
                  <c:v>108.4823</c:v>
                </c:pt>
                <c:pt idx="3607">
                  <c:v>112.39530000000001</c:v>
                </c:pt>
                <c:pt idx="3608">
                  <c:v>111.53270000000001</c:v>
                </c:pt>
                <c:pt idx="3609">
                  <c:v>110.7444</c:v>
                </c:pt>
                <c:pt idx="3610">
                  <c:v>109.8479</c:v>
                </c:pt>
                <c:pt idx="3611">
                  <c:v>108.541</c:v>
                </c:pt>
                <c:pt idx="3612">
                  <c:v>111.0535</c:v>
                </c:pt>
                <c:pt idx="3613">
                  <c:v>112.1407</c:v>
                </c:pt>
                <c:pt idx="3614">
                  <c:v>109.678</c:v>
                </c:pt>
                <c:pt idx="3615">
                  <c:v>110.946</c:v>
                </c:pt>
                <c:pt idx="3616">
                  <c:v>114.7606</c:v>
                </c:pt>
                <c:pt idx="3617">
                  <c:v>112.7359</c:v>
                </c:pt>
                <c:pt idx="3618">
                  <c:v>112.6023</c:v>
                </c:pt>
                <c:pt idx="3619">
                  <c:v>118.373</c:v>
                </c:pt>
                <c:pt idx="3620">
                  <c:v>115.9378</c:v>
                </c:pt>
                <c:pt idx="3621">
                  <c:v>115.005</c:v>
                </c:pt>
                <c:pt idx="3622">
                  <c:v>121.0001</c:v>
                </c:pt>
                <c:pt idx="3623">
                  <c:v>117.9513</c:v>
                </c:pt>
                <c:pt idx="3624">
                  <c:v>115.59480000000001</c:v>
                </c:pt>
                <c:pt idx="3625">
                  <c:v>122.31059999999999</c:v>
                </c:pt>
                <c:pt idx="3626">
                  <c:v>119.82729999999999</c:v>
                </c:pt>
                <c:pt idx="3627">
                  <c:v>114.4302</c:v>
                </c:pt>
                <c:pt idx="3628">
                  <c:v>120.1182</c:v>
                </c:pt>
                <c:pt idx="3629">
                  <c:v>120.5498</c:v>
                </c:pt>
                <c:pt idx="3630">
                  <c:v>115.9087</c:v>
                </c:pt>
                <c:pt idx="3631">
                  <c:v>121.8021</c:v>
                </c:pt>
                <c:pt idx="3632">
                  <c:v>125.29519999999999</c:v>
                </c:pt>
                <c:pt idx="3633">
                  <c:v>120.30159999999999</c:v>
                </c:pt>
                <c:pt idx="3634">
                  <c:v>121.7777</c:v>
                </c:pt>
                <c:pt idx="3635">
                  <c:v>123.55410000000001</c:v>
                </c:pt>
                <c:pt idx="3636">
                  <c:v>120.2814</c:v>
                </c:pt>
                <c:pt idx="3637">
                  <c:v>124.86620000000001</c:v>
                </c:pt>
                <c:pt idx="3638">
                  <c:v>129.11439999999999</c:v>
                </c:pt>
                <c:pt idx="3639">
                  <c:v>123.8844</c:v>
                </c:pt>
                <c:pt idx="3640">
                  <c:v>124.7881</c:v>
                </c:pt>
                <c:pt idx="3641">
                  <c:v>129.39689999999999</c:v>
                </c:pt>
                <c:pt idx="3642">
                  <c:v>123.58280000000001</c:v>
                </c:pt>
                <c:pt idx="3643">
                  <c:v>122.4111</c:v>
                </c:pt>
                <c:pt idx="3644">
                  <c:v>126.7312</c:v>
                </c:pt>
                <c:pt idx="3645">
                  <c:v>123.905</c:v>
                </c:pt>
                <c:pt idx="3646">
                  <c:v>125.92959999999999</c:v>
                </c:pt>
                <c:pt idx="3647">
                  <c:v>131.28299999999999</c:v>
                </c:pt>
                <c:pt idx="3648">
                  <c:v>128.50540000000001</c:v>
                </c:pt>
                <c:pt idx="3649">
                  <c:v>128.66329999999999</c:v>
                </c:pt>
                <c:pt idx="3650">
                  <c:v>133.88310000000001</c:v>
                </c:pt>
                <c:pt idx="3651">
                  <c:v>132.23050000000001</c:v>
                </c:pt>
                <c:pt idx="3652">
                  <c:v>134.4418</c:v>
                </c:pt>
                <c:pt idx="3653">
                  <c:v>138.67449999999999</c:v>
                </c:pt>
                <c:pt idx="3654">
                  <c:v>133.38900000000001</c:v>
                </c:pt>
                <c:pt idx="3655">
                  <c:v>134.64340000000001</c:v>
                </c:pt>
                <c:pt idx="3656">
                  <c:v>133.38509999999999</c:v>
                </c:pt>
                <c:pt idx="3657">
                  <c:v>132.26599999999999</c:v>
                </c:pt>
                <c:pt idx="3658">
                  <c:v>137.447</c:v>
                </c:pt>
                <c:pt idx="3659">
                  <c:v>131.39670000000001</c:v>
                </c:pt>
                <c:pt idx="3660">
                  <c:v>130.32499999999999</c:v>
                </c:pt>
                <c:pt idx="3661">
                  <c:v>136.60740000000001</c:v>
                </c:pt>
                <c:pt idx="3662">
                  <c:v>135.26349999999999</c:v>
                </c:pt>
                <c:pt idx="3663">
                  <c:v>135.7413</c:v>
                </c:pt>
                <c:pt idx="3664">
                  <c:v>137.74119999999999</c:v>
                </c:pt>
                <c:pt idx="3665">
                  <c:v>134.6541</c:v>
                </c:pt>
                <c:pt idx="3666">
                  <c:v>138.5951</c:v>
                </c:pt>
                <c:pt idx="3667">
                  <c:v>139.464</c:v>
                </c:pt>
                <c:pt idx="3668">
                  <c:v>133.73939999999999</c:v>
                </c:pt>
                <c:pt idx="3669">
                  <c:v>136.2474</c:v>
                </c:pt>
                <c:pt idx="3670">
                  <c:v>136.7122</c:v>
                </c:pt>
                <c:pt idx="3671">
                  <c:v>134.70140000000001</c:v>
                </c:pt>
                <c:pt idx="3672">
                  <c:v>139.8312</c:v>
                </c:pt>
                <c:pt idx="3673">
                  <c:v>139.3426</c:v>
                </c:pt>
                <c:pt idx="3674">
                  <c:v>137.34110000000001</c:v>
                </c:pt>
                <c:pt idx="3675">
                  <c:v>139.78899999999999</c:v>
                </c:pt>
                <c:pt idx="3676">
                  <c:v>139.39680000000001</c:v>
                </c:pt>
                <c:pt idx="3677">
                  <c:v>143.40350000000001</c:v>
                </c:pt>
                <c:pt idx="3678">
                  <c:v>148.2533</c:v>
                </c:pt>
                <c:pt idx="3679">
                  <c:v>144.28890000000001</c:v>
                </c:pt>
                <c:pt idx="3680">
                  <c:v>141.29900000000001</c:v>
                </c:pt>
                <c:pt idx="3681">
                  <c:v>144.41640000000001</c:v>
                </c:pt>
                <c:pt idx="3682">
                  <c:v>142.83430000000001</c:v>
                </c:pt>
                <c:pt idx="3683">
                  <c:v>144.30770000000001</c:v>
                </c:pt>
                <c:pt idx="3684">
                  <c:v>149.30080000000001</c:v>
                </c:pt>
                <c:pt idx="3685">
                  <c:v>145.06569999999999</c:v>
                </c:pt>
                <c:pt idx="3686">
                  <c:v>145.91900000000001</c:v>
                </c:pt>
                <c:pt idx="3687">
                  <c:v>151.51669999999999</c:v>
                </c:pt>
                <c:pt idx="3688">
                  <c:v>143.35400000000001</c:v>
                </c:pt>
                <c:pt idx="3689">
                  <c:v>143.4983</c:v>
                </c:pt>
                <c:pt idx="3690">
                  <c:v>151.40440000000001</c:v>
                </c:pt>
                <c:pt idx="3691">
                  <c:v>151.53649999999999</c:v>
                </c:pt>
                <c:pt idx="3692">
                  <c:v>151.18090000000001</c:v>
                </c:pt>
                <c:pt idx="3693">
                  <c:v>153.4023</c:v>
                </c:pt>
                <c:pt idx="3694">
                  <c:v>149.215</c:v>
                </c:pt>
                <c:pt idx="3695">
                  <c:v>146.87430000000001</c:v>
                </c:pt>
                <c:pt idx="3696">
                  <c:v>157.65639999999999</c:v>
                </c:pt>
                <c:pt idx="3697">
                  <c:v>153.2689</c:v>
                </c:pt>
                <c:pt idx="3698">
                  <c:v>144.86600000000001</c:v>
                </c:pt>
                <c:pt idx="3699">
                  <c:v>150.13140000000001</c:v>
                </c:pt>
                <c:pt idx="3700">
                  <c:v>154.32380000000001</c:v>
                </c:pt>
                <c:pt idx="3701">
                  <c:v>152.9897</c:v>
                </c:pt>
                <c:pt idx="3702">
                  <c:v>154.7174</c:v>
                </c:pt>
                <c:pt idx="3703">
                  <c:v>160.6944</c:v>
                </c:pt>
                <c:pt idx="3704">
                  <c:v>155.58189999999999</c:v>
                </c:pt>
                <c:pt idx="3705">
                  <c:v>152.96639999999999</c:v>
                </c:pt>
                <c:pt idx="3706">
                  <c:v>159.80359999999999</c:v>
                </c:pt>
                <c:pt idx="3707">
                  <c:v>157.18629999999999</c:v>
                </c:pt>
                <c:pt idx="3708">
                  <c:v>153.8409</c:v>
                </c:pt>
                <c:pt idx="3709">
                  <c:v>155.12090000000001</c:v>
                </c:pt>
                <c:pt idx="3710">
                  <c:v>155.67910000000001</c:v>
                </c:pt>
                <c:pt idx="3711">
                  <c:v>152.89189999999999</c:v>
                </c:pt>
                <c:pt idx="3712">
                  <c:v>153.85040000000001</c:v>
                </c:pt>
                <c:pt idx="3713">
                  <c:v>158.14689999999999</c:v>
                </c:pt>
                <c:pt idx="3714">
                  <c:v>155.38390000000001</c:v>
                </c:pt>
                <c:pt idx="3715">
                  <c:v>157.4066</c:v>
                </c:pt>
                <c:pt idx="3716">
                  <c:v>159.58170000000001</c:v>
                </c:pt>
                <c:pt idx="3717">
                  <c:v>153.7868</c:v>
                </c:pt>
                <c:pt idx="3718">
                  <c:v>153.09440000000001</c:v>
                </c:pt>
                <c:pt idx="3719">
                  <c:v>154.64529999999999</c:v>
                </c:pt>
                <c:pt idx="3720">
                  <c:v>153.505</c:v>
                </c:pt>
                <c:pt idx="3721">
                  <c:v>155.559</c:v>
                </c:pt>
                <c:pt idx="3722">
                  <c:v>156.2037</c:v>
                </c:pt>
                <c:pt idx="3723">
                  <c:v>154.87039999999999</c:v>
                </c:pt>
                <c:pt idx="3724">
                  <c:v>160.8546</c:v>
                </c:pt>
                <c:pt idx="3725">
                  <c:v>157.55289999999999</c:v>
                </c:pt>
                <c:pt idx="3726">
                  <c:v>154.21549999999999</c:v>
                </c:pt>
                <c:pt idx="3727">
                  <c:v>162.9598</c:v>
                </c:pt>
                <c:pt idx="3728">
                  <c:v>158.0455</c:v>
                </c:pt>
                <c:pt idx="3729">
                  <c:v>154.07929999999999</c:v>
                </c:pt>
                <c:pt idx="3730">
                  <c:v>159.33179999999999</c:v>
                </c:pt>
                <c:pt idx="3731">
                  <c:v>155.00319999999999</c:v>
                </c:pt>
                <c:pt idx="3732">
                  <c:v>159.4289</c:v>
                </c:pt>
                <c:pt idx="3733">
                  <c:v>159.0806</c:v>
                </c:pt>
                <c:pt idx="3734">
                  <c:v>151.43969999999999</c:v>
                </c:pt>
                <c:pt idx="3735">
                  <c:v>161.87299999999999</c:v>
                </c:pt>
                <c:pt idx="3736">
                  <c:v>162.30590000000001</c:v>
                </c:pt>
                <c:pt idx="3737">
                  <c:v>155.41849999999999</c:v>
                </c:pt>
                <c:pt idx="3738">
                  <c:v>160.00649999999999</c:v>
                </c:pt>
                <c:pt idx="3739">
                  <c:v>153.7732</c:v>
                </c:pt>
                <c:pt idx="3740">
                  <c:v>153.21960000000001</c:v>
                </c:pt>
                <c:pt idx="3741">
                  <c:v>162.09289999999999</c:v>
                </c:pt>
                <c:pt idx="3742">
                  <c:v>156.50720000000001</c:v>
                </c:pt>
                <c:pt idx="3743">
                  <c:v>157.33279999999999</c:v>
                </c:pt>
                <c:pt idx="3744">
                  <c:v>161.3057</c:v>
                </c:pt>
                <c:pt idx="3745">
                  <c:v>155.5138</c:v>
                </c:pt>
                <c:pt idx="3746">
                  <c:v>158.17089999999999</c:v>
                </c:pt>
                <c:pt idx="3747">
                  <c:v>162.3638</c:v>
                </c:pt>
                <c:pt idx="3748">
                  <c:v>158.3836</c:v>
                </c:pt>
                <c:pt idx="3749">
                  <c:v>162.27090000000001</c:v>
                </c:pt>
                <c:pt idx="3750">
                  <c:v>163.65049999999999</c:v>
                </c:pt>
                <c:pt idx="3751">
                  <c:v>157.30690000000001</c:v>
                </c:pt>
                <c:pt idx="3752">
                  <c:v>162.9024</c:v>
                </c:pt>
                <c:pt idx="3753">
                  <c:v>169.17750000000001</c:v>
                </c:pt>
                <c:pt idx="3754">
                  <c:v>160.18340000000001</c:v>
                </c:pt>
                <c:pt idx="3755">
                  <c:v>163.2432</c:v>
                </c:pt>
                <c:pt idx="3756">
                  <c:v>168.22389999999999</c:v>
                </c:pt>
                <c:pt idx="3757">
                  <c:v>160.65899999999999</c:v>
                </c:pt>
                <c:pt idx="3758">
                  <c:v>162.2895</c:v>
                </c:pt>
                <c:pt idx="3759">
                  <c:v>167.904</c:v>
                </c:pt>
                <c:pt idx="3760">
                  <c:v>164.82329999999999</c:v>
                </c:pt>
                <c:pt idx="3761">
                  <c:v>162.34</c:v>
                </c:pt>
                <c:pt idx="3762">
                  <c:v>165.3399</c:v>
                </c:pt>
                <c:pt idx="3763">
                  <c:v>163.88210000000001</c:v>
                </c:pt>
                <c:pt idx="3764">
                  <c:v>163.624</c:v>
                </c:pt>
                <c:pt idx="3765">
                  <c:v>168.58629999999999</c:v>
                </c:pt>
                <c:pt idx="3766">
                  <c:v>166.16759999999999</c:v>
                </c:pt>
                <c:pt idx="3767">
                  <c:v>161.0728</c:v>
                </c:pt>
                <c:pt idx="3768">
                  <c:v>166.01490000000001</c:v>
                </c:pt>
                <c:pt idx="3769">
                  <c:v>169.47710000000001</c:v>
                </c:pt>
                <c:pt idx="3770">
                  <c:v>162.86859999999999</c:v>
                </c:pt>
                <c:pt idx="3771">
                  <c:v>164.79689999999999</c:v>
                </c:pt>
                <c:pt idx="3772">
                  <c:v>170.0692</c:v>
                </c:pt>
                <c:pt idx="3773">
                  <c:v>163.3672</c:v>
                </c:pt>
                <c:pt idx="3774">
                  <c:v>163.87020000000001</c:v>
                </c:pt>
                <c:pt idx="3775">
                  <c:v>167.61150000000001</c:v>
                </c:pt>
                <c:pt idx="3776">
                  <c:v>162.62119999999999</c:v>
                </c:pt>
                <c:pt idx="3777">
                  <c:v>162.93379999999999</c:v>
                </c:pt>
                <c:pt idx="3778">
                  <c:v>168.91499999999999</c:v>
                </c:pt>
                <c:pt idx="3779">
                  <c:v>164.83609999999999</c:v>
                </c:pt>
                <c:pt idx="3780">
                  <c:v>163.7193</c:v>
                </c:pt>
                <c:pt idx="3781">
                  <c:v>170.40440000000001</c:v>
                </c:pt>
                <c:pt idx="3782">
                  <c:v>164.43530000000001</c:v>
                </c:pt>
                <c:pt idx="3783">
                  <c:v>159.8948</c:v>
                </c:pt>
                <c:pt idx="3784">
                  <c:v>167.52029999999999</c:v>
                </c:pt>
                <c:pt idx="3785">
                  <c:v>166.3758</c:v>
                </c:pt>
                <c:pt idx="3786">
                  <c:v>163.5598</c:v>
                </c:pt>
                <c:pt idx="3787">
                  <c:v>168.47499999999999</c:v>
                </c:pt>
                <c:pt idx="3788">
                  <c:v>165.3494</c:v>
                </c:pt>
                <c:pt idx="3789">
                  <c:v>163.67269999999999</c:v>
                </c:pt>
                <c:pt idx="3790">
                  <c:v>168.37710000000001</c:v>
                </c:pt>
                <c:pt idx="3791">
                  <c:v>163.80160000000001</c:v>
                </c:pt>
                <c:pt idx="3792">
                  <c:v>165.22800000000001</c:v>
                </c:pt>
                <c:pt idx="3793">
                  <c:v>170.24019999999999</c:v>
                </c:pt>
                <c:pt idx="3794">
                  <c:v>164.87739999999999</c:v>
                </c:pt>
                <c:pt idx="3795">
                  <c:v>166.08189999999999</c:v>
                </c:pt>
                <c:pt idx="3796">
                  <c:v>167.78579999999999</c:v>
                </c:pt>
                <c:pt idx="3797">
                  <c:v>163.13120000000001</c:v>
                </c:pt>
                <c:pt idx="3798">
                  <c:v>166.92240000000001</c:v>
                </c:pt>
                <c:pt idx="3799">
                  <c:v>159.4761</c:v>
                </c:pt>
                <c:pt idx="3800">
                  <c:v>158.56540000000001</c:v>
                </c:pt>
                <c:pt idx="3801">
                  <c:v>172.8006</c:v>
                </c:pt>
                <c:pt idx="3802">
                  <c:v>164.15039999999999</c:v>
                </c:pt>
                <c:pt idx="3803">
                  <c:v>159.2123</c:v>
                </c:pt>
                <c:pt idx="3804">
                  <c:v>168.30549999999999</c:v>
                </c:pt>
                <c:pt idx="3805">
                  <c:v>164.63849999999999</c:v>
                </c:pt>
                <c:pt idx="3806">
                  <c:v>166.96170000000001</c:v>
                </c:pt>
                <c:pt idx="3807">
                  <c:v>173.85669999999999</c:v>
                </c:pt>
                <c:pt idx="3808">
                  <c:v>162.41640000000001</c:v>
                </c:pt>
                <c:pt idx="3809">
                  <c:v>162.9091</c:v>
                </c:pt>
                <c:pt idx="3810">
                  <c:v>171.9247</c:v>
                </c:pt>
                <c:pt idx="3811">
                  <c:v>164.14959999999999</c:v>
                </c:pt>
                <c:pt idx="3812">
                  <c:v>164.1808</c:v>
                </c:pt>
                <c:pt idx="3813">
                  <c:v>165.80019999999999</c:v>
                </c:pt>
                <c:pt idx="3814">
                  <c:v>161.53</c:v>
                </c:pt>
                <c:pt idx="3815">
                  <c:v>169.35740000000001</c:v>
                </c:pt>
                <c:pt idx="3816">
                  <c:v>167.3459</c:v>
                </c:pt>
                <c:pt idx="3817">
                  <c:v>160.18979999999999</c:v>
                </c:pt>
                <c:pt idx="3818">
                  <c:v>165.78</c:v>
                </c:pt>
                <c:pt idx="3819">
                  <c:v>166.93100000000001</c:v>
                </c:pt>
                <c:pt idx="3820">
                  <c:v>163.4802</c:v>
                </c:pt>
                <c:pt idx="3821">
                  <c:v>170.5241</c:v>
                </c:pt>
                <c:pt idx="3822">
                  <c:v>172.14840000000001</c:v>
                </c:pt>
                <c:pt idx="3823">
                  <c:v>165.41759999999999</c:v>
                </c:pt>
                <c:pt idx="3824">
                  <c:v>173.9298</c:v>
                </c:pt>
                <c:pt idx="3825">
                  <c:v>179.32650000000001</c:v>
                </c:pt>
                <c:pt idx="3826">
                  <c:v>168.6123</c:v>
                </c:pt>
                <c:pt idx="3827">
                  <c:v>166.1362</c:v>
                </c:pt>
                <c:pt idx="3828">
                  <c:v>173.0883</c:v>
                </c:pt>
                <c:pt idx="3829">
                  <c:v>165.00630000000001</c:v>
                </c:pt>
                <c:pt idx="3830">
                  <c:v>160.8965</c:v>
                </c:pt>
                <c:pt idx="3831">
                  <c:v>168.78469999999999</c:v>
                </c:pt>
                <c:pt idx="3832">
                  <c:v>168.4665</c:v>
                </c:pt>
                <c:pt idx="3833">
                  <c:v>166.45349999999999</c:v>
                </c:pt>
                <c:pt idx="3834">
                  <c:v>170.166</c:v>
                </c:pt>
                <c:pt idx="3835">
                  <c:v>170.62110000000001</c:v>
                </c:pt>
                <c:pt idx="3836">
                  <c:v>164.38079999999999</c:v>
                </c:pt>
                <c:pt idx="3837">
                  <c:v>170.74709999999999</c:v>
                </c:pt>
                <c:pt idx="3838">
                  <c:v>171.89760000000001</c:v>
                </c:pt>
                <c:pt idx="3839">
                  <c:v>161.3006</c:v>
                </c:pt>
                <c:pt idx="3840">
                  <c:v>166.874</c:v>
                </c:pt>
                <c:pt idx="3841">
                  <c:v>175.005</c:v>
                </c:pt>
                <c:pt idx="3842">
                  <c:v>170.2715</c:v>
                </c:pt>
                <c:pt idx="3843">
                  <c:v>165.11969999999999</c:v>
                </c:pt>
                <c:pt idx="3844">
                  <c:v>169.1611</c:v>
                </c:pt>
                <c:pt idx="3845">
                  <c:v>166.74350000000001</c:v>
                </c:pt>
                <c:pt idx="3846">
                  <c:v>163.19110000000001</c:v>
                </c:pt>
                <c:pt idx="3847">
                  <c:v>172.43819999999999</c:v>
                </c:pt>
                <c:pt idx="3848">
                  <c:v>169.6173</c:v>
                </c:pt>
                <c:pt idx="3849">
                  <c:v>159.98830000000001</c:v>
                </c:pt>
                <c:pt idx="3850">
                  <c:v>164.4802</c:v>
                </c:pt>
                <c:pt idx="3851">
                  <c:v>163.42429999999999</c:v>
                </c:pt>
                <c:pt idx="3852">
                  <c:v>160.9991</c:v>
                </c:pt>
                <c:pt idx="3853">
                  <c:v>168.68010000000001</c:v>
                </c:pt>
                <c:pt idx="3854">
                  <c:v>163.1258</c:v>
                </c:pt>
                <c:pt idx="3855">
                  <c:v>164.3964</c:v>
                </c:pt>
                <c:pt idx="3856">
                  <c:v>173.66030000000001</c:v>
                </c:pt>
                <c:pt idx="3857">
                  <c:v>164.75640000000001</c:v>
                </c:pt>
                <c:pt idx="3858">
                  <c:v>161.69040000000001</c:v>
                </c:pt>
                <c:pt idx="3859">
                  <c:v>163.50980000000001</c:v>
                </c:pt>
                <c:pt idx="3860">
                  <c:v>158.1497</c:v>
                </c:pt>
                <c:pt idx="3861">
                  <c:v>165.14429999999999</c:v>
                </c:pt>
                <c:pt idx="3862">
                  <c:v>168.69450000000001</c:v>
                </c:pt>
                <c:pt idx="3863">
                  <c:v>162.2132</c:v>
                </c:pt>
                <c:pt idx="3864">
                  <c:v>163.9966</c:v>
                </c:pt>
                <c:pt idx="3865">
                  <c:v>165.55840000000001</c:v>
                </c:pt>
                <c:pt idx="3866">
                  <c:v>163.05420000000001</c:v>
                </c:pt>
                <c:pt idx="3867">
                  <c:v>162.33260000000001</c:v>
                </c:pt>
                <c:pt idx="3868">
                  <c:v>157.8657</c:v>
                </c:pt>
                <c:pt idx="3869">
                  <c:v>157.62379999999999</c:v>
                </c:pt>
                <c:pt idx="3870">
                  <c:v>167.52199999999999</c:v>
                </c:pt>
                <c:pt idx="3871">
                  <c:v>162.87450000000001</c:v>
                </c:pt>
                <c:pt idx="3872">
                  <c:v>159.95859999999999</c:v>
                </c:pt>
                <c:pt idx="3873">
                  <c:v>164.6961</c:v>
                </c:pt>
                <c:pt idx="3874">
                  <c:v>160.40020000000001</c:v>
                </c:pt>
                <c:pt idx="3875">
                  <c:v>162.58240000000001</c:v>
                </c:pt>
                <c:pt idx="3876">
                  <c:v>162.8021</c:v>
                </c:pt>
                <c:pt idx="3877">
                  <c:v>159.29939999999999</c:v>
                </c:pt>
                <c:pt idx="3878">
                  <c:v>162.5643</c:v>
                </c:pt>
                <c:pt idx="3879">
                  <c:v>161.59620000000001</c:v>
                </c:pt>
                <c:pt idx="3880">
                  <c:v>156.61779999999999</c:v>
                </c:pt>
                <c:pt idx="3881">
                  <c:v>161.34139999999999</c:v>
                </c:pt>
                <c:pt idx="3882">
                  <c:v>164.0942</c:v>
                </c:pt>
                <c:pt idx="3883">
                  <c:v>159.20230000000001</c:v>
                </c:pt>
                <c:pt idx="3884">
                  <c:v>160.82669999999999</c:v>
                </c:pt>
                <c:pt idx="3885">
                  <c:v>160.12899999999999</c:v>
                </c:pt>
                <c:pt idx="3886">
                  <c:v>155.6516</c:v>
                </c:pt>
                <c:pt idx="3887">
                  <c:v>159.52600000000001</c:v>
                </c:pt>
                <c:pt idx="3888">
                  <c:v>163.04490000000001</c:v>
                </c:pt>
                <c:pt idx="3889">
                  <c:v>160.06790000000001</c:v>
                </c:pt>
                <c:pt idx="3890">
                  <c:v>162.05160000000001</c:v>
                </c:pt>
                <c:pt idx="3891">
                  <c:v>164.72030000000001</c:v>
                </c:pt>
                <c:pt idx="3892">
                  <c:v>159.7878</c:v>
                </c:pt>
                <c:pt idx="3893">
                  <c:v>161.4693</c:v>
                </c:pt>
                <c:pt idx="3894">
                  <c:v>162.9528</c:v>
                </c:pt>
                <c:pt idx="3895">
                  <c:v>157.39169999999999</c:v>
                </c:pt>
                <c:pt idx="3896">
                  <c:v>157.63800000000001</c:v>
                </c:pt>
                <c:pt idx="3897">
                  <c:v>161.43690000000001</c:v>
                </c:pt>
                <c:pt idx="3898">
                  <c:v>158.95590000000001</c:v>
                </c:pt>
                <c:pt idx="3899">
                  <c:v>156.45859999999999</c:v>
                </c:pt>
                <c:pt idx="3900">
                  <c:v>163.30510000000001</c:v>
                </c:pt>
                <c:pt idx="3901">
                  <c:v>163.75710000000001</c:v>
                </c:pt>
                <c:pt idx="3902">
                  <c:v>158.3013</c:v>
                </c:pt>
                <c:pt idx="3903">
                  <c:v>162.55539999999999</c:v>
                </c:pt>
                <c:pt idx="3904">
                  <c:v>163.38290000000001</c:v>
                </c:pt>
                <c:pt idx="3905">
                  <c:v>158.18219999999999</c:v>
                </c:pt>
                <c:pt idx="3906">
                  <c:v>162.0615</c:v>
                </c:pt>
                <c:pt idx="3907">
                  <c:v>168.5147</c:v>
                </c:pt>
                <c:pt idx="3908">
                  <c:v>160.44649999999999</c:v>
                </c:pt>
                <c:pt idx="3909">
                  <c:v>157.88499999999999</c:v>
                </c:pt>
                <c:pt idx="3910">
                  <c:v>166.44390000000001</c:v>
                </c:pt>
                <c:pt idx="3911">
                  <c:v>158.23759999999999</c:v>
                </c:pt>
                <c:pt idx="3912">
                  <c:v>159.58000000000001</c:v>
                </c:pt>
                <c:pt idx="3913">
                  <c:v>162.45339999999999</c:v>
                </c:pt>
                <c:pt idx="3914">
                  <c:v>150.86709999999999</c:v>
                </c:pt>
                <c:pt idx="3915">
                  <c:v>152.6934</c:v>
                </c:pt>
                <c:pt idx="3916">
                  <c:v>162.0658</c:v>
                </c:pt>
                <c:pt idx="3917">
                  <c:v>155.8981</c:v>
                </c:pt>
                <c:pt idx="3918">
                  <c:v>149.5189</c:v>
                </c:pt>
                <c:pt idx="3919">
                  <c:v>157.9622</c:v>
                </c:pt>
                <c:pt idx="3920">
                  <c:v>153.96530000000001</c:v>
                </c:pt>
                <c:pt idx="3921">
                  <c:v>154.42410000000001</c:v>
                </c:pt>
                <c:pt idx="3922">
                  <c:v>163.02269999999999</c:v>
                </c:pt>
                <c:pt idx="3923">
                  <c:v>157.93350000000001</c:v>
                </c:pt>
                <c:pt idx="3924">
                  <c:v>154.88650000000001</c:v>
                </c:pt>
                <c:pt idx="3925">
                  <c:v>155.7996</c:v>
                </c:pt>
                <c:pt idx="3926">
                  <c:v>151.99340000000001</c:v>
                </c:pt>
                <c:pt idx="3927">
                  <c:v>154.5102</c:v>
                </c:pt>
                <c:pt idx="3928">
                  <c:v>156.0951</c:v>
                </c:pt>
                <c:pt idx="3929">
                  <c:v>149.08920000000001</c:v>
                </c:pt>
                <c:pt idx="3930">
                  <c:v>153.0215</c:v>
                </c:pt>
                <c:pt idx="3931">
                  <c:v>153.83539999999999</c:v>
                </c:pt>
                <c:pt idx="3932">
                  <c:v>148.80250000000001</c:v>
                </c:pt>
                <c:pt idx="3933">
                  <c:v>157.42449999999999</c:v>
                </c:pt>
                <c:pt idx="3934">
                  <c:v>154.36330000000001</c:v>
                </c:pt>
                <c:pt idx="3935">
                  <c:v>148.7877</c:v>
                </c:pt>
                <c:pt idx="3936">
                  <c:v>154.56700000000001</c:v>
                </c:pt>
                <c:pt idx="3937">
                  <c:v>146.3074</c:v>
                </c:pt>
                <c:pt idx="3938">
                  <c:v>143.16480000000001</c:v>
                </c:pt>
                <c:pt idx="3939">
                  <c:v>151.13980000000001</c:v>
                </c:pt>
                <c:pt idx="3940">
                  <c:v>147.76499999999999</c:v>
                </c:pt>
                <c:pt idx="3941">
                  <c:v>149.95189999999999</c:v>
                </c:pt>
                <c:pt idx="3942">
                  <c:v>153.95859999999999</c:v>
                </c:pt>
                <c:pt idx="3943">
                  <c:v>145.20079999999999</c:v>
                </c:pt>
                <c:pt idx="3944">
                  <c:v>146.9153</c:v>
                </c:pt>
                <c:pt idx="3945">
                  <c:v>150.61709999999999</c:v>
                </c:pt>
                <c:pt idx="3946">
                  <c:v>144.5224</c:v>
                </c:pt>
                <c:pt idx="3947">
                  <c:v>146.79849999999999</c:v>
                </c:pt>
                <c:pt idx="3948">
                  <c:v>149.06059999999999</c:v>
                </c:pt>
                <c:pt idx="3949">
                  <c:v>144.1027</c:v>
                </c:pt>
                <c:pt idx="3950">
                  <c:v>146.8254</c:v>
                </c:pt>
                <c:pt idx="3951">
                  <c:v>147.48830000000001</c:v>
                </c:pt>
                <c:pt idx="3952">
                  <c:v>145.2217</c:v>
                </c:pt>
                <c:pt idx="3953">
                  <c:v>149.126</c:v>
                </c:pt>
                <c:pt idx="3954">
                  <c:v>148.5478</c:v>
                </c:pt>
                <c:pt idx="3955">
                  <c:v>144.91540000000001</c:v>
                </c:pt>
                <c:pt idx="3956">
                  <c:v>147.7551</c:v>
                </c:pt>
                <c:pt idx="3957">
                  <c:v>150.17769999999999</c:v>
                </c:pt>
                <c:pt idx="3958">
                  <c:v>145.43090000000001</c:v>
                </c:pt>
                <c:pt idx="3959">
                  <c:v>144.90459999999999</c:v>
                </c:pt>
                <c:pt idx="3960">
                  <c:v>148.55260000000001</c:v>
                </c:pt>
                <c:pt idx="3961">
                  <c:v>145.0342</c:v>
                </c:pt>
                <c:pt idx="3962">
                  <c:v>145.13059999999999</c:v>
                </c:pt>
                <c:pt idx="3963">
                  <c:v>148.3732</c:v>
                </c:pt>
                <c:pt idx="3964">
                  <c:v>143.2071</c:v>
                </c:pt>
                <c:pt idx="3965">
                  <c:v>142.07550000000001</c:v>
                </c:pt>
                <c:pt idx="3966">
                  <c:v>147.2664</c:v>
                </c:pt>
                <c:pt idx="3967">
                  <c:v>144.98410000000001</c:v>
                </c:pt>
                <c:pt idx="3968">
                  <c:v>142.00149999999999</c:v>
                </c:pt>
                <c:pt idx="3969">
                  <c:v>146.8793</c:v>
                </c:pt>
                <c:pt idx="3970">
                  <c:v>146.8724</c:v>
                </c:pt>
                <c:pt idx="3971">
                  <c:v>141.29310000000001</c:v>
                </c:pt>
                <c:pt idx="3972">
                  <c:v>144.70140000000001</c:v>
                </c:pt>
                <c:pt idx="3973">
                  <c:v>146.6576</c:v>
                </c:pt>
                <c:pt idx="3974">
                  <c:v>140.77000000000001</c:v>
                </c:pt>
                <c:pt idx="3975">
                  <c:v>142.42310000000001</c:v>
                </c:pt>
                <c:pt idx="3976">
                  <c:v>143.114</c:v>
                </c:pt>
                <c:pt idx="3977">
                  <c:v>140.6619</c:v>
                </c:pt>
                <c:pt idx="3978">
                  <c:v>139.83670000000001</c:v>
                </c:pt>
                <c:pt idx="3979">
                  <c:v>142.08500000000001</c:v>
                </c:pt>
                <c:pt idx="3980">
                  <c:v>141.79249999999999</c:v>
                </c:pt>
                <c:pt idx="3981">
                  <c:v>139.98240000000001</c:v>
                </c:pt>
                <c:pt idx="3982">
                  <c:v>142.0821</c:v>
                </c:pt>
                <c:pt idx="3983">
                  <c:v>135.9984</c:v>
                </c:pt>
                <c:pt idx="3984">
                  <c:v>138.005</c:v>
                </c:pt>
                <c:pt idx="3985">
                  <c:v>142.44540000000001</c:v>
                </c:pt>
                <c:pt idx="3986">
                  <c:v>133.3432</c:v>
                </c:pt>
                <c:pt idx="3987">
                  <c:v>131.798</c:v>
                </c:pt>
                <c:pt idx="3988">
                  <c:v>138.1446</c:v>
                </c:pt>
                <c:pt idx="3989">
                  <c:v>136.3526</c:v>
                </c:pt>
                <c:pt idx="3990">
                  <c:v>134.3193</c:v>
                </c:pt>
                <c:pt idx="3991">
                  <c:v>138.48400000000001</c:v>
                </c:pt>
                <c:pt idx="3992">
                  <c:v>136.46520000000001</c:v>
                </c:pt>
                <c:pt idx="3993">
                  <c:v>132.9452</c:v>
                </c:pt>
                <c:pt idx="3994">
                  <c:v>135.089</c:v>
                </c:pt>
                <c:pt idx="3995">
                  <c:v>133.08269999999999</c:v>
                </c:pt>
                <c:pt idx="3996">
                  <c:v>131.7226</c:v>
                </c:pt>
                <c:pt idx="3997">
                  <c:v>134.1568</c:v>
                </c:pt>
                <c:pt idx="3998">
                  <c:v>129.97190000000001</c:v>
                </c:pt>
                <c:pt idx="3999">
                  <c:v>131.28120000000001</c:v>
                </c:pt>
                <c:pt idx="4000">
                  <c:v>135.45160000000001</c:v>
                </c:pt>
                <c:pt idx="4001">
                  <c:v>130.56010000000001</c:v>
                </c:pt>
                <c:pt idx="4002">
                  <c:v>132.30619999999999</c:v>
                </c:pt>
                <c:pt idx="4003">
                  <c:v>132.91390000000001</c:v>
                </c:pt>
                <c:pt idx="4004">
                  <c:v>126.98180000000001</c:v>
                </c:pt>
                <c:pt idx="4005">
                  <c:v>128.56780000000001</c:v>
                </c:pt>
                <c:pt idx="4006">
                  <c:v>129.39359999999999</c:v>
                </c:pt>
                <c:pt idx="4007">
                  <c:v>126.69880000000001</c:v>
                </c:pt>
                <c:pt idx="4008">
                  <c:v>130.75309999999999</c:v>
                </c:pt>
                <c:pt idx="4009">
                  <c:v>131.904</c:v>
                </c:pt>
                <c:pt idx="4010">
                  <c:v>126.56480000000001</c:v>
                </c:pt>
                <c:pt idx="4011">
                  <c:v>126.94750000000001</c:v>
                </c:pt>
                <c:pt idx="4012">
                  <c:v>127.2488</c:v>
                </c:pt>
                <c:pt idx="4013">
                  <c:v>125.2111</c:v>
                </c:pt>
                <c:pt idx="4014">
                  <c:v>127.2323</c:v>
                </c:pt>
                <c:pt idx="4015">
                  <c:v>125.21</c:v>
                </c:pt>
                <c:pt idx="4016">
                  <c:v>123.217</c:v>
                </c:pt>
                <c:pt idx="4017">
                  <c:v>125.5483</c:v>
                </c:pt>
                <c:pt idx="4018">
                  <c:v>122.2137</c:v>
                </c:pt>
                <c:pt idx="4019">
                  <c:v>125.5112</c:v>
                </c:pt>
                <c:pt idx="4020">
                  <c:v>126.64709999999999</c:v>
                </c:pt>
                <c:pt idx="4021">
                  <c:v>118.0986</c:v>
                </c:pt>
                <c:pt idx="4022">
                  <c:v>122.42059999999999</c:v>
                </c:pt>
                <c:pt idx="4023">
                  <c:v>126.5091</c:v>
                </c:pt>
                <c:pt idx="4024">
                  <c:v>120.2099</c:v>
                </c:pt>
                <c:pt idx="4025">
                  <c:v>121.94410000000001</c:v>
                </c:pt>
                <c:pt idx="4026">
                  <c:v>123.44670000000001</c:v>
                </c:pt>
                <c:pt idx="4027">
                  <c:v>117.3254</c:v>
                </c:pt>
                <c:pt idx="4028">
                  <c:v>120.23</c:v>
                </c:pt>
                <c:pt idx="4029">
                  <c:v>123.2967</c:v>
                </c:pt>
                <c:pt idx="4030">
                  <c:v>118.956</c:v>
                </c:pt>
                <c:pt idx="4031">
                  <c:v>120.54040000000001</c:v>
                </c:pt>
                <c:pt idx="4032">
                  <c:v>122.1979</c:v>
                </c:pt>
                <c:pt idx="4033">
                  <c:v>116.4653</c:v>
                </c:pt>
                <c:pt idx="4034">
                  <c:v>116.6921</c:v>
                </c:pt>
                <c:pt idx="4035">
                  <c:v>121.2341</c:v>
                </c:pt>
                <c:pt idx="4036">
                  <c:v>117.521</c:v>
                </c:pt>
                <c:pt idx="4037">
                  <c:v>117.8199</c:v>
                </c:pt>
                <c:pt idx="4038">
                  <c:v>121.1473</c:v>
                </c:pt>
                <c:pt idx="4039">
                  <c:v>116.96680000000001</c:v>
                </c:pt>
                <c:pt idx="4040">
                  <c:v>116.0986</c:v>
                </c:pt>
                <c:pt idx="4041">
                  <c:v>116.22839999999999</c:v>
                </c:pt>
                <c:pt idx="4042">
                  <c:v>113.0831</c:v>
                </c:pt>
                <c:pt idx="4043">
                  <c:v>116.14230000000001</c:v>
                </c:pt>
                <c:pt idx="4044">
                  <c:v>116.99850000000001</c:v>
                </c:pt>
                <c:pt idx="4045">
                  <c:v>111.7671</c:v>
                </c:pt>
                <c:pt idx="4046">
                  <c:v>112.8181</c:v>
                </c:pt>
                <c:pt idx="4047">
                  <c:v>116.7055</c:v>
                </c:pt>
                <c:pt idx="4048">
                  <c:v>113.791</c:v>
                </c:pt>
                <c:pt idx="4049">
                  <c:v>113.14109999999999</c:v>
                </c:pt>
                <c:pt idx="4050">
                  <c:v>116.578</c:v>
                </c:pt>
                <c:pt idx="4051">
                  <c:v>114.25109999999999</c:v>
                </c:pt>
                <c:pt idx="4052">
                  <c:v>111.58839999999999</c:v>
                </c:pt>
                <c:pt idx="4053">
                  <c:v>112.21680000000001</c:v>
                </c:pt>
                <c:pt idx="4054">
                  <c:v>111.35080000000001</c:v>
                </c:pt>
                <c:pt idx="4055">
                  <c:v>108.3573</c:v>
                </c:pt>
                <c:pt idx="4056">
                  <c:v>110.0617</c:v>
                </c:pt>
                <c:pt idx="4057">
                  <c:v>114.0014</c:v>
                </c:pt>
                <c:pt idx="4058">
                  <c:v>110.69750000000001</c:v>
                </c:pt>
                <c:pt idx="4059">
                  <c:v>108.8291</c:v>
                </c:pt>
                <c:pt idx="4060">
                  <c:v>111.55719999999999</c:v>
                </c:pt>
                <c:pt idx="4061">
                  <c:v>108.85</c:v>
                </c:pt>
                <c:pt idx="4062">
                  <c:v>108.1133</c:v>
                </c:pt>
                <c:pt idx="4063">
                  <c:v>112.517</c:v>
                </c:pt>
                <c:pt idx="4064">
                  <c:v>107.2165</c:v>
                </c:pt>
                <c:pt idx="4065">
                  <c:v>104.8567</c:v>
                </c:pt>
                <c:pt idx="4066">
                  <c:v>110.03660000000001</c:v>
                </c:pt>
                <c:pt idx="4067">
                  <c:v>107.26430000000001</c:v>
                </c:pt>
                <c:pt idx="4068">
                  <c:v>104.2865</c:v>
                </c:pt>
                <c:pt idx="4069">
                  <c:v>105.6862</c:v>
                </c:pt>
                <c:pt idx="4070">
                  <c:v>102.9785</c:v>
                </c:pt>
                <c:pt idx="4071">
                  <c:v>104.4389</c:v>
                </c:pt>
                <c:pt idx="4072">
                  <c:v>105.21980000000001</c:v>
                </c:pt>
                <c:pt idx="4073">
                  <c:v>98.039659999999998</c:v>
                </c:pt>
                <c:pt idx="4074">
                  <c:v>98.564899999999994</c:v>
                </c:pt>
                <c:pt idx="4075">
                  <c:v>103.7385</c:v>
                </c:pt>
                <c:pt idx="4076">
                  <c:v>102.4603</c:v>
                </c:pt>
                <c:pt idx="4077">
                  <c:v>99.158869999999993</c:v>
                </c:pt>
                <c:pt idx="4078">
                  <c:v>100.2743</c:v>
                </c:pt>
                <c:pt idx="4079">
                  <c:v>98.648920000000004</c:v>
                </c:pt>
                <c:pt idx="4080">
                  <c:v>93.723789999999994</c:v>
                </c:pt>
                <c:pt idx="4081">
                  <c:v>97.091750000000005</c:v>
                </c:pt>
                <c:pt idx="4082">
                  <c:v>98.460509999999999</c:v>
                </c:pt>
                <c:pt idx="4083">
                  <c:v>94.720460000000003</c:v>
                </c:pt>
                <c:pt idx="4084">
                  <c:v>98.288179999999997</c:v>
                </c:pt>
                <c:pt idx="4085">
                  <c:v>96.915310000000005</c:v>
                </c:pt>
                <c:pt idx="4086">
                  <c:v>91.930710000000005</c:v>
                </c:pt>
                <c:pt idx="4087">
                  <c:v>95.963620000000006</c:v>
                </c:pt>
                <c:pt idx="4088">
                  <c:v>97.13767</c:v>
                </c:pt>
                <c:pt idx="4089">
                  <c:v>91.864720000000005</c:v>
                </c:pt>
                <c:pt idx="4090">
                  <c:v>92.630510000000001</c:v>
                </c:pt>
                <c:pt idx="4091">
                  <c:v>93.06223</c:v>
                </c:pt>
                <c:pt idx="4092">
                  <c:v>91.629480000000001</c:v>
                </c:pt>
                <c:pt idx="4093">
                  <c:v>93.509730000000005</c:v>
                </c:pt>
                <c:pt idx="4094">
                  <c:v>93.194410000000005</c:v>
                </c:pt>
                <c:pt idx="4095">
                  <c:v>93.749480000000005</c:v>
                </c:pt>
                <c:pt idx="4096">
                  <c:v>93.027550000000005</c:v>
                </c:pt>
                <c:pt idx="4097">
                  <c:v>87.973569999999995</c:v>
                </c:pt>
                <c:pt idx="4098">
                  <c:v>87.74512</c:v>
                </c:pt>
                <c:pt idx="4099">
                  <c:v>90.578739999999996</c:v>
                </c:pt>
                <c:pt idx="4100">
                  <c:v>86.910480000000007</c:v>
                </c:pt>
                <c:pt idx="4101">
                  <c:v>85.649159999999995</c:v>
                </c:pt>
                <c:pt idx="4102">
                  <c:v>89.883070000000004</c:v>
                </c:pt>
                <c:pt idx="4103">
                  <c:v>87.183170000000004</c:v>
                </c:pt>
                <c:pt idx="4104">
                  <c:v>84.597449999999995</c:v>
                </c:pt>
                <c:pt idx="4105">
                  <c:v>86.395200000000003</c:v>
                </c:pt>
                <c:pt idx="4106">
                  <c:v>83.448610000000002</c:v>
                </c:pt>
                <c:pt idx="4107">
                  <c:v>88.508160000000004</c:v>
                </c:pt>
                <c:pt idx="4108">
                  <c:v>91.237629999999996</c:v>
                </c:pt>
                <c:pt idx="4109">
                  <c:v>84.790149999999997</c:v>
                </c:pt>
                <c:pt idx="4110">
                  <c:v>87.497399999999999</c:v>
                </c:pt>
                <c:pt idx="4111">
                  <c:v>88.964920000000006</c:v>
                </c:pt>
                <c:pt idx="4112">
                  <c:v>81.770420000000001</c:v>
                </c:pt>
                <c:pt idx="4113">
                  <c:v>81.438389999999998</c:v>
                </c:pt>
                <c:pt idx="4114">
                  <c:v>82.789439999999999</c:v>
                </c:pt>
                <c:pt idx="4115">
                  <c:v>77.863339999999994</c:v>
                </c:pt>
                <c:pt idx="4116">
                  <c:v>77.047060000000002</c:v>
                </c:pt>
                <c:pt idx="4117">
                  <c:v>78.613219999999998</c:v>
                </c:pt>
                <c:pt idx="4118">
                  <c:v>77.808269999999993</c:v>
                </c:pt>
                <c:pt idx="4119">
                  <c:v>77.810079999999999</c:v>
                </c:pt>
                <c:pt idx="4120">
                  <c:v>75.022620000000003</c:v>
                </c:pt>
                <c:pt idx="4121">
                  <c:v>75.748599999999996</c:v>
                </c:pt>
                <c:pt idx="4122">
                  <c:v>80.317570000000003</c:v>
                </c:pt>
                <c:pt idx="4123">
                  <c:v>76.616110000000006</c:v>
                </c:pt>
                <c:pt idx="4124">
                  <c:v>74.31277</c:v>
                </c:pt>
                <c:pt idx="4125">
                  <c:v>76.172229999999999</c:v>
                </c:pt>
                <c:pt idx="4126">
                  <c:v>74.989379999999997</c:v>
                </c:pt>
                <c:pt idx="4127">
                  <c:v>72.398840000000007</c:v>
                </c:pt>
                <c:pt idx="4128">
                  <c:v>72.186080000000004</c:v>
                </c:pt>
                <c:pt idx="4129">
                  <c:v>71.793099999999995</c:v>
                </c:pt>
                <c:pt idx="4130">
                  <c:v>71.233750000000001</c:v>
                </c:pt>
                <c:pt idx="4131">
                  <c:v>74.239810000000006</c:v>
                </c:pt>
                <c:pt idx="4132">
                  <c:v>73.98357</c:v>
                </c:pt>
                <c:pt idx="4133">
                  <c:v>70.326520000000002</c:v>
                </c:pt>
                <c:pt idx="4134">
                  <c:v>71.898330000000001</c:v>
                </c:pt>
                <c:pt idx="4135">
                  <c:v>69.002769999999998</c:v>
                </c:pt>
                <c:pt idx="4136">
                  <c:v>64.886690000000002</c:v>
                </c:pt>
                <c:pt idx="4137">
                  <c:v>67.599329999999995</c:v>
                </c:pt>
                <c:pt idx="4138">
                  <c:v>67.943430000000006</c:v>
                </c:pt>
                <c:pt idx="4139">
                  <c:v>66.670240000000007</c:v>
                </c:pt>
                <c:pt idx="4140">
                  <c:v>68.581109999999995</c:v>
                </c:pt>
                <c:pt idx="4141">
                  <c:v>68.016909999999996</c:v>
                </c:pt>
                <c:pt idx="4142">
                  <c:v>64.880799999999994</c:v>
                </c:pt>
                <c:pt idx="4143">
                  <c:v>65.100629999999995</c:v>
                </c:pt>
                <c:pt idx="4144">
                  <c:v>63.039239999999999</c:v>
                </c:pt>
                <c:pt idx="4145">
                  <c:v>64.675979999999996</c:v>
                </c:pt>
                <c:pt idx="4146">
                  <c:v>68.736050000000006</c:v>
                </c:pt>
                <c:pt idx="4147">
                  <c:v>65.841589999999997</c:v>
                </c:pt>
                <c:pt idx="4148">
                  <c:v>65.599890000000002</c:v>
                </c:pt>
                <c:pt idx="4149">
                  <c:v>64.241789999999995</c:v>
                </c:pt>
                <c:pt idx="4150">
                  <c:v>60.400010000000002</c:v>
                </c:pt>
                <c:pt idx="4151">
                  <c:v>62.652200000000001</c:v>
                </c:pt>
                <c:pt idx="4152">
                  <c:v>66.681690000000003</c:v>
                </c:pt>
                <c:pt idx="4153">
                  <c:v>61.705959999999997</c:v>
                </c:pt>
                <c:pt idx="4154">
                  <c:v>57.14573</c:v>
                </c:pt>
                <c:pt idx="4155">
                  <c:v>60.708970000000001</c:v>
                </c:pt>
                <c:pt idx="4156">
                  <c:v>59.167900000000003</c:v>
                </c:pt>
                <c:pt idx="4157">
                  <c:v>56.361469999999997</c:v>
                </c:pt>
                <c:pt idx="4158">
                  <c:v>60.642110000000002</c:v>
                </c:pt>
                <c:pt idx="4159">
                  <c:v>60.275530000000003</c:v>
                </c:pt>
                <c:pt idx="4160">
                  <c:v>54.892119999999998</c:v>
                </c:pt>
                <c:pt idx="4161">
                  <c:v>55.667969999999997</c:v>
                </c:pt>
                <c:pt idx="4162">
                  <c:v>56.136809999999997</c:v>
                </c:pt>
                <c:pt idx="4163">
                  <c:v>54.809370000000001</c:v>
                </c:pt>
                <c:pt idx="4164">
                  <c:v>55.130490000000002</c:v>
                </c:pt>
                <c:pt idx="4165">
                  <c:v>53.264270000000003</c:v>
                </c:pt>
                <c:pt idx="4166">
                  <c:v>51.358159999999998</c:v>
                </c:pt>
                <c:pt idx="4167">
                  <c:v>52.229640000000003</c:v>
                </c:pt>
                <c:pt idx="4168">
                  <c:v>55.463610000000003</c:v>
                </c:pt>
                <c:pt idx="4169">
                  <c:v>53.646929999999998</c:v>
                </c:pt>
                <c:pt idx="4170">
                  <c:v>52.123950000000001</c:v>
                </c:pt>
                <c:pt idx="4171">
                  <c:v>54.988</c:v>
                </c:pt>
                <c:pt idx="4172">
                  <c:v>51.590629999999997</c:v>
                </c:pt>
                <c:pt idx="4173">
                  <c:v>49.725070000000002</c:v>
                </c:pt>
                <c:pt idx="4174">
                  <c:v>51.590829999999997</c:v>
                </c:pt>
                <c:pt idx="4175">
                  <c:v>50.980759999999997</c:v>
                </c:pt>
                <c:pt idx="4176">
                  <c:v>47.92118</c:v>
                </c:pt>
                <c:pt idx="4177">
                  <c:v>46.245260000000002</c:v>
                </c:pt>
                <c:pt idx="4178">
                  <c:v>47.511650000000003</c:v>
                </c:pt>
                <c:pt idx="4179">
                  <c:v>47.961919999999999</c:v>
                </c:pt>
                <c:pt idx="4180">
                  <c:v>46.73536</c:v>
                </c:pt>
                <c:pt idx="4181">
                  <c:v>44.930759999999999</c:v>
                </c:pt>
                <c:pt idx="4182">
                  <c:v>44.852209999999999</c:v>
                </c:pt>
                <c:pt idx="4183">
                  <c:v>44.673850000000002</c:v>
                </c:pt>
                <c:pt idx="4184">
                  <c:v>44.718179999999997</c:v>
                </c:pt>
                <c:pt idx="4185">
                  <c:v>45.713729999999998</c:v>
                </c:pt>
                <c:pt idx="4186">
                  <c:v>45.212600000000002</c:v>
                </c:pt>
                <c:pt idx="4187">
                  <c:v>42.662489999999998</c:v>
                </c:pt>
                <c:pt idx="4188">
                  <c:v>41.758650000000003</c:v>
                </c:pt>
                <c:pt idx="4189">
                  <c:v>41.575989999999997</c:v>
                </c:pt>
                <c:pt idx="4190">
                  <c:v>41.241030000000002</c:v>
                </c:pt>
                <c:pt idx="4191">
                  <c:v>41.953670000000002</c:v>
                </c:pt>
                <c:pt idx="4192">
                  <c:v>39.648040000000002</c:v>
                </c:pt>
                <c:pt idx="4193">
                  <c:v>37.017679999999999</c:v>
                </c:pt>
                <c:pt idx="4194">
                  <c:v>37.693939999999998</c:v>
                </c:pt>
                <c:pt idx="4195">
                  <c:v>38.835949999999997</c:v>
                </c:pt>
                <c:pt idx="4196">
                  <c:v>37.36092</c:v>
                </c:pt>
                <c:pt idx="4197">
                  <c:v>37.113129999999998</c:v>
                </c:pt>
                <c:pt idx="4198">
                  <c:v>37.744300000000003</c:v>
                </c:pt>
                <c:pt idx="4199">
                  <c:v>36.179729999999999</c:v>
                </c:pt>
                <c:pt idx="4200">
                  <c:v>34.462409999999998</c:v>
                </c:pt>
                <c:pt idx="4201">
                  <c:v>34.90896</c:v>
                </c:pt>
                <c:pt idx="4202">
                  <c:v>35.293469999999999</c:v>
                </c:pt>
                <c:pt idx="4203">
                  <c:v>32.346879999999999</c:v>
                </c:pt>
                <c:pt idx="4204">
                  <c:v>32.133380000000002</c:v>
                </c:pt>
                <c:pt idx="4205">
                  <c:v>33.66865</c:v>
                </c:pt>
                <c:pt idx="4206">
                  <c:v>32.233870000000003</c:v>
                </c:pt>
                <c:pt idx="4207">
                  <c:v>31.249130000000001</c:v>
                </c:pt>
                <c:pt idx="4208">
                  <c:v>31.95168</c:v>
                </c:pt>
                <c:pt idx="4209">
                  <c:v>30.269639999999999</c:v>
                </c:pt>
                <c:pt idx="4210">
                  <c:v>28.608720000000002</c:v>
                </c:pt>
                <c:pt idx="4211">
                  <c:v>27.898099999999999</c:v>
                </c:pt>
                <c:pt idx="4212">
                  <c:v>26.74287</c:v>
                </c:pt>
                <c:pt idx="4213">
                  <c:v>27.037929999999999</c:v>
                </c:pt>
                <c:pt idx="4214">
                  <c:v>26.601150000000001</c:v>
                </c:pt>
                <c:pt idx="4215">
                  <c:v>26.185590000000001</c:v>
                </c:pt>
                <c:pt idx="4216">
                  <c:v>25.441549999999999</c:v>
                </c:pt>
                <c:pt idx="4217">
                  <c:v>26.407209999999999</c:v>
                </c:pt>
                <c:pt idx="4218">
                  <c:v>26.923819999999999</c:v>
                </c:pt>
                <c:pt idx="4219">
                  <c:v>25.759360000000001</c:v>
                </c:pt>
                <c:pt idx="4220">
                  <c:v>25.694929999999999</c:v>
                </c:pt>
                <c:pt idx="4221">
                  <c:v>23.56784</c:v>
                </c:pt>
                <c:pt idx="4222">
                  <c:v>22.408480000000001</c:v>
                </c:pt>
                <c:pt idx="4223">
                  <c:v>22.11355</c:v>
                </c:pt>
                <c:pt idx="4224">
                  <c:v>20.267869999999998</c:v>
                </c:pt>
                <c:pt idx="4225">
                  <c:v>20.929480000000002</c:v>
                </c:pt>
                <c:pt idx="4226">
                  <c:v>22.435849999999999</c:v>
                </c:pt>
                <c:pt idx="4227">
                  <c:v>20.861840000000001</c:v>
                </c:pt>
                <c:pt idx="4228">
                  <c:v>20.812059999999999</c:v>
                </c:pt>
                <c:pt idx="4229">
                  <c:v>22.19453</c:v>
                </c:pt>
                <c:pt idx="4230">
                  <c:v>20.709219999999998</c:v>
                </c:pt>
                <c:pt idx="4231">
                  <c:v>18.998830000000002</c:v>
                </c:pt>
                <c:pt idx="4232">
                  <c:v>18.921669999999999</c:v>
                </c:pt>
                <c:pt idx="4233">
                  <c:v>18.84357</c:v>
                </c:pt>
                <c:pt idx="4234">
                  <c:v>17.921970000000002</c:v>
                </c:pt>
                <c:pt idx="4235">
                  <c:v>16.414670000000001</c:v>
                </c:pt>
                <c:pt idx="4236">
                  <c:v>16.564869999999999</c:v>
                </c:pt>
                <c:pt idx="4237">
                  <c:v>15.898289999999999</c:v>
                </c:pt>
                <c:pt idx="4238">
                  <c:v>14.230230000000001</c:v>
                </c:pt>
                <c:pt idx="4239">
                  <c:v>12.367699999999999</c:v>
                </c:pt>
                <c:pt idx="4240">
                  <c:v>10.86368</c:v>
                </c:pt>
                <c:pt idx="4241">
                  <c:v>10.908300000000001</c:v>
                </c:pt>
                <c:pt idx="4242">
                  <c:v>11.670920000000001</c:v>
                </c:pt>
                <c:pt idx="4243">
                  <c:v>12.171810000000001</c:v>
                </c:pt>
                <c:pt idx="4244">
                  <c:v>10.24779</c:v>
                </c:pt>
                <c:pt idx="4245">
                  <c:v>7.7416460000000002</c:v>
                </c:pt>
                <c:pt idx="4246">
                  <c:v>7.6456030000000004</c:v>
                </c:pt>
                <c:pt idx="4247">
                  <c:v>8.1709130000000005</c:v>
                </c:pt>
                <c:pt idx="4248">
                  <c:v>6.6488529999999999</c:v>
                </c:pt>
                <c:pt idx="4249">
                  <c:v>7.1913819999999999</c:v>
                </c:pt>
                <c:pt idx="4250">
                  <c:v>8.7618460000000002</c:v>
                </c:pt>
                <c:pt idx="4251">
                  <c:v>8.2743389999999994</c:v>
                </c:pt>
                <c:pt idx="4252">
                  <c:v>8.2682780000000005</c:v>
                </c:pt>
                <c:pt idx="4253">
                  <c:v>8.9468040000000002</c:v>
                </c:pt>
                <c:pt idx="4254">
                  <c:v>6.4080050000000002</c:v>
                </c:pt>
                <c:pt idx="4255">
                  <c:v>4.2437019999999999</c:v>
                </c:pt>
                <c:pt idx="4256">
                  <c:v>4.3664069999999997</c:v>
                </c:pt>
                <c:pt idx="4257">
                  <c:v>3.014551</c:v>
                </c:pt>
                <c:pt idx="4258">
                  <c:v>3.156927</c:v>
                </c:pt>
                <c:pt idx="4259">
                  <c:v>3.5762649999999998</c:v>
                </c:pt>
                <c:pt idx="4260">
                  <c:v>3.3034189999999999</c:v>
                </c:pt>
                <c:pt idx="4261">
                  <c:v>3.2534900000000002</c:v>
                </c:pt>
                <c:pt idx="4262">
                  <c:v>2.6257619999999999</c:v>
                </c:pt>
                <c:pt idx="4263">
                  <c:v>1.971176</c:v>
                </c:pt>
                <c:pt idx="4264">
                  <c:v>0.20853169999999999</c:v>
                </c:pt>
                <c:pt idx="4265">
                  <c:v>-1.4820059999999999</c:v>
                </c:pt>
                <c:pt idx="4266">
                  <c:v>-1.2414559999999999</c:v>
                </c:pt>
                <c:pt idx="4267">
                  <c:v>-0.82122980000000001</c:v>
                </c:pt>
                <c:pt idx="4268">
                  <c:v>-0.74233680000000002</c:v>
                </c:pt>
                <c:pt idx="4269">
                  <c:v>-1.137659</c:v>
                </c:pt>
                <c:pt idx="4270">
                  <c:v>-3.154039</c:v>
                </c:pt>
                <c:pt idx="4271">
                  <c:v>-4.4293399999999998</c:v>
                </c:pt>
                <c:pt idx="4272">
                  <c:v>-3.9421300000000001</c:v>
                </c:pt>
                <c:pt idx="4273">
                  <c:v>-3.501744</c:v>
                </c:pt>
                <c:pt idx="4274">
                  <c:v>-3.3352010000000001</c:v>
                </c:pt>
                <c:pt idx="4275">
                  <c:v>-4.1600359999999998</c:v>
                </c:pt>
                <c:pt idx="4276">
                  <c:v>-4.4573419999999997</c:v>
                </c:pt>
                <c:pt idx="4277">
                  <c:v>-4.9362279999999998</c:v>
                </c:pt>
                <c:pt idx="4278">
                  <c:v>-6.0185120000000003</c:v>
                </c:pt>
                <c:pt idx="4279">
                  <c:v>-6.7532069999999997</c:v>
                </c:pt>
                <c:pt idx="4280">
                  <c:v>-9.0184510000000007</c:v>
                </c:pt>
                <c:pt idx="4281">
                  <c:v>-8.1790090000000006</c:v>
                </c:pt>
                <c:pt idx="4282">
                  <c:v>-7.3170349999999997</c:v>
                </c:pt>
                <c:pt idx="4283">
                  <c:v>-9.6599810000000002</c:v>
                </c:pt>
                <c:pt idx="4284">
                  <c:v>-9.0045540000000006</c:v>
                </c:pt>
                <c:pt idx="4285">
                  <c:v>-9.7560640000000003</c:v>
                </c:pt>
                <c:pt idx="4286">
                  <c:v>-10.624219999999999</c:v>
                </c:pt>
                <c:pt idx="4287">
                  <c:v>-9.5157659999999993</c:v>
                </c:pt>
                <c:pt idx="4288">
                  <c:v>-11.249840000000001</c:v>
                </c:pt>
                <c:pt idx="4289">
                  <c:v>-13.23433</c:v>
                </c:pt>
                <c:pt idx="4290">
                  <c:v>-13.213839999999999</c:v>
                </c:pt>
                <c:pt idx="4291">
                  <c:v>-13.51492</c:v>
                </c:pt>
                <c:pt idx="4292">
                  <c:v>-13.917590000000001</c:v>
                </c:pt>
                <c:pt idx="4293">
                  <c:v>-14.49865</c:v>
                </c:pt>
                <c:pt idx="4294">
                  <c:v>-15.50736</c:v>
                </c:pt>
                <c:pt idx="4295">
                  <c:v>-15.344860000000001</c:v>
                </c:pt>
                <c:pt idx="4296">
                  <c:v>-15.326129999999999</c:v>
                </c:pt>
                <c:pt idx="4297">
                  <c:v>-16.926159999999999</c:v>
                </c:pt>
                <c:pt idx="4298">
                  <c:v>-18.853349999999999</c:v>
                </c:pt>
                <c:pt idx="4299">
                  <c:v>-19.56315</c:v>
                </c:pt>
                <c:pt idx="4300">
                  <c:v>-19.287410000000001</c:v>
                </c:pt>
                <c:pt idx="4301">
                  <c:v>-17.556429999999999</c:v>
                </c:pt>
                <c:pt idx="4302">
                  <c:v>-17.749110000000002</c:v>
                </c:pt>
                <c:pt idx="4303">
                  <c:v>-19.504200000000001</c:v>
                </c:pt>
                <c:pt idx="4304">
                  <c:v>-20.09385</c:v>
                </c:pt>
                <c:pt idx="4305">
                  <c:v>-21.099509999999999</c:v>
                </c:pt>
                <c:pt idx="4306">
                  <c:v>-20.772570000000002</c:v>
                </c:pt>
                <c:pt idx="4307">
                  <c:v>-21.661619999999999</c:v>
                </c:pt>
                <c:pt idx="4308">
                  <c:v>-23.352720000000001</c:v>
                </c:pt>
                <c:pt idx="4309">
                  <c:v>-24.87274</c:v>
                </c:pt>
                <c:pt idx="4310">
                  <c:v>-26.567959999999999</c:v>
                </c:pt>
                <c:pt idx="4311">
                  <c:v>-27.394030000000001</c:v>
                </c:pt>
                <c:pt idx="4312">
                  <c:v>-26.962029999999999</c:v>
                </c:pt>
                <c:pt idx="4313">
                  <c:v>-27.33625</c:v>
                </c:pt>
                <c:pt idx="4314">
                  <c:v>-27.95523</c:v>
                </c:pt>
                <c:pt idx="4315">
                  <c:v>-26.03603</c:v>
                </c:pt>
                <c:pt idx="4316">
                  <c:v>-27.611840000000001</c:v>
                </c:pt>
                <c:pt idx="4317">
                  <c:v>-28.508150000000001</c:v>
                </c:pt>
                <c:pt idx="4318">
                  <c:v>-26.808450000000001</c:v>
                </c:pt>
                <c:pt idx="4319">
                  <c:v>-28.08362</c:v>
                </c:pt>
                <c:pt idx="4320">
                  <c:v>-29.44389</c:v>
                </c:pt>
                <c:pt idx="4321">
                  <c:v>-28.440740000000002</c:v>
                </c:pt>
                <c:pt idx="4322">
                  <c:v>-28.1464</c:v>
                </c:pt>
                <c:pt idx="4323">
                  <c:v>-29.114730000000002</c:v>
                </c:pt>
                <c:pt idx="4324">
                  <c:v>-29.716419999999999</c:v>
                </c:pt>
                <c:pt idx="4325">
                  <c:v>-32.166379999999997</c:v>
                </c:pt>
                <c:pt idx="4326">
                  <c:v>-33.355890000000002</c:v>
                </c:pt>
                <c:pt idx="4327">
                  <c:v>-31.778680000000001</c:v>
                </c:pt>
                <c:pt idx="4328">
                  <c:v>-32.791170000000001</c:v>
                </c:pt>
                <c:pt idx="4329">
                  <c:v>-35.343800000000002</c:v>
                </c:pt>
                <c:pt idx="4330">
                  <c:v>-35.870010000000001</c:v>
                </c:pt>
                <c:pt idx="4331">
                  <c:v>-35.856160000000003</c:v>
                </c:pt>
                <c:pt idx="4332">
                  <c:v>-35.013829999999999</c:v>
                </c:pt>
                <c:pt idx="4333">
                  <c:v>-34.562860000000001</c:v>
                </c:pt>
                <c:pt idx="4334">
                  <c:v>-34.995480000000001</c:v>
                </c:pt>
                <c:pt idx="4335">
                  <c:v>-34.123370000000001</c:v>
                </c:pt>
                <c:pt idx="4336">
                  <c:v>-36.914879999999997</c:v>
                </c:pt>
                <c:pt idx="4337">
                  <c:v>-39.996760000000002</c:v>
                </c:pt>
                <c:pt idx="4338">
                  <c:v>-38.489260000000002</c:v>
                </c:pt>
                <c:pt idx="4339">
                  <c:v>-36.685450000000003</c:v>
                </c:pt>
                <c:pt idx="4340">
                  <c:v>-39.335619999999999</c:v>
                </c:pt>
                <c:pt idx="4341">
                  <c:v>-41.391500000000001</c:v>
                </c:pt>
                <c:pt idx="4342">
                  <c:v>-40.281419999999997</c:v>
                </c:pt>
                <c:pt idx="4343">
                  <c:v>-38.26858</c:v>
                </c:pt>
                <c:pt idx="4344">
                  <c:v>-37.436630000000001</c:v>
                </c:pt>
                <c:pt idx="4345">
                  <c:v>-39.736460000000001</c:v>
                </c:pt>
                <c:pt idx="4346">
                  <c:v>-40.625100000000003</c:v>
                </c:pt>
                <c:pt idx="4347">
                  <c:v>-41.278170000000003</c:v>
                </c:pt>
                <c:pt idx="4348">
                  <c:v>-41.875749999999996</c:v>
                </c:pt>
                <c:pt idx="4349">
                  <c:v>-41.715359999999997</c:v>
                </c:pt>
                <c:pt idx="4350">
                  <c:v>-40.264600000000002</c:v>
                </c:pt>
                <c:pt idx="4351">
                  <c:v>-40.053730000000002</c:v>
                </c:pt>
                <c:pt idx="4352">
                  <c:v>-42.814300000000003</c:v>
                </c:pt>
                <c:pt idx="4353">
                  <c:v>-43.091769999999997</c:v>
                </c:pt>
                <c:pt idx="4354">
                  <c:v>-44.51361</c:v>
                </c:pt>
                <c:pt idx="4355">
                  <c:v>-44.351529999999997</c:v>
                </c:pt>
                <c:pt idx="4356">
                  <c:v>-42.460500000000003</c:v>
                </c:pt>
                <c:pt idx="4357">
                  <c:v>-45.783230000000003</c:v>
                </c:pt>
                <c:pt idx="4358">
                  <c:v>-49.201360000000001</c:v>
                </c:pt>
                <c:pt idx="4359">
                  <c:v>-48.290680000000002</c:v>
                </c:pt>
                <c:pt idx="4360">
                  <c:v>-48.08343</c:v>
                </c:pt>
                <c:pt idx="4361">
                  <c:v>-49.088410000000003</c:v>
                </c:pt>
                <c:pt idx="4362">
                  <c:v>-48.347070000000002</c:v>
                </c:pt>
                <c:pt idx="4363">
                  <c:v>-50.461680000000001</c:v>
                </c:pt>
                <c:pt idx="4364">
                  <c:v>-50.623399999999997</c:v>
                </c:pt>
                <c:pt idx="4365">
                  <c:v>-48.786940000000001</c:v>
                </c:pt>
                <c:pt idx="4366">
                  <c:v>-51.494979999999998</c:v>
                </c:pt>
                <c:pt idx="4367">
                  <c:v>-53.556159999999998</c:v>
                </c:pt>
                <c:pt idx="4368">
                  <c:v>-51.484340000000003</c:v>
                </c:pt>
                <c:pt idx="4369">
                  <c:v>-51.843029999999999</c:v>
                </c:pt>
                <c:pt idx="4370">
                  <c:v>-51.081400000000002</c:v>
                </c:pt>
                <c:pt idx="4371">
                  <c:v>-47.094110000000001</c:v>
                </c:pt>
                <c:pt idx="4372">
                  <c:v>-52.457189999999997</c:v>
                </c:pt>
                <c:pt idx="4373">
                  <c:v>-55.588619999999999</c:v>
                </c:pt>
                <c:pt idx="4374">
                  <c:v>-53.252549999999999</c:v>
                </c:pt>
                <c:pt idx="4375">
                  <c:v>-53.462389999999999</c:v>
                </c:pt>
                <c:pt idx="4376">
                  <c:v>-52.72542</c:v>
                </c:pt>
                <c:pt idx="4377">
                  <c:v>-51.332120000000003</c:v>
                </c:pt>
                <c:pt idx="4378">
                  <c:v>-54.568280000000001</c:v>
                </c:pt>
                <c:pt idx="4379">
                  <c:v>-56.6126</c:v>
                </c:pt>
                <c:pt idx="4380">
                  <c:v>-54.360050000000001</c:v>
                </c:pt>
                <c:pt idx="4381">
                  <c:v>-56.322670000000002</c:v>
                </c:pt>
                <c:pt idx="4382">
                  <c:v>-55.819220000000001</c:v>
                </c:pt>
                <c:pt idx="4383">
                  <c:v>-54.103490000000001</c:v>
                </c:pt>
                <c:pt idx="4384">
                  <c:v>-54.722279999999998</c:v>
                </c:pt>
                <c:pt idx="4385">
                  <c:v>-54.775129999999997</c:v>
                </c:pt>
                <c:pt idx="4386">
                  <c:v>-54.06024</c:v>
                </c:pt>
                <c:pt idx="4387">
                  <c:v>-56.060319999999997</c:v>
                </c:pt>
                <c:pt idx="4388">
                  <c:v>-57.285989999999998</c:v>
                </c:pt>
                <c:pt idx="4389">
                  <c:v>-56.511369999999999</c:v>
                </c:pt>
                <c:pt idx="4390">
                  <c:v>-62.35257</c:v>
                </c:pt>
                <c:pt idx="4391">
                  <c:v>-61.928489999999996</c:v>
                </c:pt>
                <c:pt idx="4392">
                  <c:v>-59.020180000000003</c:v>
                </c:pt>
                <c:pt idx="4393">
                  <c:v>-61.01802</c:v>
                </c:pt>
                <c:pt idx="4394">
                  <c:v>-61.629429999999999</c:v>
                </c:pt>
                <c:pt idx="4395">
                  <c:v>-62.255600000000001</c:v>
                </c:pt>
                <c:pt idx="4396">
                  <c:v>-60.857790000000001</c:v>
                </c:pt>
                <c:pt idx="4397">
                  <c:v>-60.039659999999998</c:v>
                </c:pt>
                <c:pt idx="4398">
                  <c:v>-61.140340000000002</c:v>
                </c:pt>
                <c:pt idx="4399">
                  <c:v>-63.260620000000003</c:v>
                </c:pt>
                <c:pt idx="4400">
                  <c:v>-64.258219999999994</c:v>
                </c:pt>
                <c:pt idx="4401">
                  <c:v>-60.975009999999997</c:v>
                </c:pt>
                <c:pt idx="4402">
                  <c:v>-64.787289999999999</c:v>
                </c:pt>
                <c:pt idx="4403">
                  <c:v>-69.191310000000001</c:v>
                </c:pt>
                <c:pt idx="4404">
                  <c:v>-62.062579999999997</c:v>
                </c:pt>
                <c:pt idx="4405">
                  <c:v>-63.028559999999999</c:v>
                </c:pt>
                <c:pt idx="4406">
                  <c:v>-66.882159999999999</c:v>
                </c:pt>
                <c:pt idx="4407">
                  <c:v>-63.263959999999997</c:v>
                </c:pt>
                <c:pt idx="4408">
                  <c:v>-64.255020000000002</c:v>
                </c:pt>
                <c:pt idx="4409">
                  <c:v>-66.67698</c:v>
                </c:pt>
                <c:pt idx="4410">
                  <c:v>-65.610590000000002</c:v>
                </c:pt>
                <c:pt idx="4411">
                  <c:v>-66.376980000000003</c:v>
                </c:pt>
                <c:pt idx="4412">
                  <c:v>-68.343549999999993</c:v>
                </c:pt>
                <c:pt idx="4413">
                  <c:v>-65.867069999999998</c:v>
                </c:pt>
                <c:pt idx="4414">
                  <c:v>-65.688929999999999</c:v>
                </c:pt>
                <c:pt idx="4415">
                  <c:v>-69.108379999999997</c:v>
                </c:pt>
                <c:pt idx="4416">
                  <c:v>-67.341899999999995</c:v>
                </c:pt>
                <c:pt idx="4417">
                  <c:v>-67.852500000000006</c:v>
                </c:pt>
                <c:pt idx="4418">
                  <c:v>-71.522450000000006</c:v>
                </c:pt>
                <c:pt idx="4419">
                  <c:v>-68.31344</c:v>
                </c:pt>
                <c:pt idx="4420">
                  <c:v>-67.341220000000007</c:v>
                </c:pt>
                <c:pt idx="4421">
                  <c:v>-70.027609999999996</c:v>
                </c:pt>
                <c:pt idx="4422">
                  <c:v>-67.638779999999997</c:v>
                </c:pt>
                <c:pt idx="4423">
                  <c:v>-66.384879999999995</c:v>
                </c:pt>
                <c:pt idx="4424">
                  <c:v>-70.588579999999993</c:v>
                </c:pt>
                <c:pt idx="4425">
                  <c:v>-71.189179999999993</c:v>
                </c:pt>
                <c:pt idx="4426">
                  <c:v>-69.858850000000004</c:v>
                </c:pt>
                <c:pt idx="4427">
                  <c:v>-70.849829999999997</c:v>
                </c:pt>
                <c:pt idx="4428">
                  <c:v>-70.240650000000002</c:v>
                </c:pt>
                <c:pt idx="4429">
                  <c:v>-70.932900000000004</c:v>
                </c:pt>
                <c:pt idx="4430">
                  <c:v>-74.387810000000002</c:v>
                </c:pt>
                <c:pt idx="4431">
                  <c:v>-74.476470000000006</c:v>
                </c:pt>
                <c:pt idx="4432">
                  <c:v>-71.468320000000006</c:v>
                </c:pt>
                <c:pt idx="4433">
                  <c:v>-74.225740000000002</c:v>
                </c:pt>
                <c:pt idx="4434">
                  <c:v>-76.178880000000007</c:v>
                </c:pt>
                <c:pt idx="4435">
                  <c:v>-73.121120000000005</c:v>
                </c:pt>
                <c:pt idx="4436">
                  <c:v>-77.368589999999998</c:v>
                </c:pt>
                <c:pt idx="4437">
                  <c:v>-79.403580000000005</c:v>
                </c:pt>
                <c:pt idx="4438">
                  <c:v>-72.416430000000005</c:v>
                </c:pt>
                <c:pt idx="4439">
                  <c:v>-72.917180000000002</c:v>
                </c:pt>
                <c:pt idx="4440">
                  <c:v>-77.063239999999993</c:v>
                </c:pt>
                <c:pt idx="4441">
                  <c:v>-74.974540000000005</c:v>
                </c:pt>
                <c:pt idx="4442">
                  <c:v>-74.119990000000001</c:v>
                </c:pt>
                <c:pt idx="4443">
                  <c:v>-78.187070000000006</c:v>
                </c:pt>
                <c:pt idx="4444">
                  <c:v>-78.522319999999993</c:v>
                </c:pt>
                <c:pt idx="4445">
                  <c:v>-78.770229999999998</c:v>
                </c:pt>
                <c:pt idx="4446">
                  <c:v>-81.111949999999993</c:v>
                </c:pt>
                <c:pt idx="4447">
                  <c:v>-80.23124</c:v>
                </c:pt>
                <c:pt idx="4448">
                  <c:v>-79.72578</c:v>
                </c:pt>
                <c:pt idx="4449">
                  <c:v>-79.928539999999998</c:v>
                </c:pt>
                <c:pt idx="4450">
                  <c:v>-77.254599999999996</c:v>
                </c:pt>
                <c:pt idx="4451">
                  <c:v>-77.046570000000003</c:v>
                </c:pt>
                <c:pt idx="4452">
                  <c:v>-82.43835</c:v>
                </c:pt>
                <c:pt idx="4453">
                  <c:v>-81.565280000000001</c:v>
                </c:pt>
                <c:pt idx="4454">
                  <c:v>-76.159520000000001</c:v>
                </c:pt>
                <c:pt idx="4455">
                  <c:v>-79.821889999999996</c:v>
                </c:pt>
                <c:pt idx="4456">
                  <c:v>-77.459919999999997</c:v>
                </c:pt>
                <c:pt idx="4457">
                  <c:v>-74.221149999999994</c:v>
                </c:pt>
                <c:pt idx="4458">
                  <c:v>-79.884860000000003</c:v>
                </c:pt>
                <c:pt idx="4459">
                  <c:v>-82.826059999999998</c:v>
                </c:pt>
                <c:pt idx="4460">
                  <c:v>-80.496080000000006</c:v>
                </c:pt>
                <c:pt idx="4461">
                  <c:v>-81.573250000000002</c:v>
                </c:pt>
                <c:pt idx="4462">
                  <c:v>-82.419269999999997</c:v>
                </c:pt>
                <c:pt idx="4463">
                  <c:v>-78.09657</c:v>
                </c:pt>
                <c:pt idx="4464">
                  <c:v>-79.154730000000001</c:v>
                </c:pt>
                <c:pt idx="4465">
                  <c:v>-82.36448</c:v>
                </c:pt>
                <c:pt idx="4466">
                  <c:v>-83.420450000000002</c:v>
                </c:pt>
                <c:pt idx="4467">
                  <c:v>-85.389889999999994</c:v>
                </c:pt>
                <c:pt idx="4468">
                  <c:v>-85.212289999999996</c:v>
                </c:pt>
                <c:pt idx="4469">
                  <c:v>-82.553920000000005</c:v>
                </c:pt>
                <c:pt idx="4470">
                  <c:v>-85.935810000000004</c:v>
                </c:pt>
                <c:pt idx="4471">
                  <c:v>-87.344769999999997</c:v>
                </c:pt>
                <c:pt idx="4472">
                  <c:v>-85.186030000000002</c:v>
                </c:pt>
                <c:pt idx="4473">
                  <c:v>-86.944599999999994</c:v>
                </c:pt>
                <c:pt idx="4474">
                  <c:v>-87.180189999999996</c:v>
                </c:pt>
                <c:pt idx="4475">
                  <c:v>-85.960459999999998</c:v>
                </c:pt>
                <c:pt idx="4476">
                  <c:v>-86.468699999999998</c:v>
                </c:pt>
                <c:pt idx="4477">
                  <c:v>-85.703749999999999</c:v>
                </c:pt>
                <c:pt idx="4478">
                  <c:v>-86.380769999999998</c:v>
                </c:pt>
                <c:pt idx="4479">
                  <c:v>-89.197270000000003</c:v>
                </c:pt>
                <c:pt idx="4480">
                  <c:v>-90.299930000000003</c:v>
                </c:pt>
                <c:pt idx="4481">
                  <c:v>-88.797340000000005</c:v>
                </c:pt>
                <c:pt idx="4482">
                  <c:v>-89.919589999999999</c:v>
                </c:pt>
                <c:pt idx="4483">
                  <c:v>-89.622240000000005</c:v>
                </c:pt>
                <c:pt idx="4484">
                  <c:v>-88.760379999999998</c:v>
                </c:pt>
                <c:pt idx="4485">
                  <c:v>-92.295469999999995</c:v>
                </c:pt>
                <c:pt idx="4486">
                  <c:v>-89.921170000000004</c:v>
                </c:pt>
                <c:pt idx="4487">
                  <c:v>-87.194299999999998</c:v>
                </c:pt>
                <c:pt idx="4488">
                  <c:v>-90.685230000000004</c:v>
                </c:pt>
                <c:pt idx="4489">
                  <c:v>-90.469260000000006</c:v>
                </c:pt>
                <c:pt idx="4490">
                  <c:v>-88.213139999999996</c:v>
                </c:pt>
                <c:pt idx="4491">
                  <c:v>-87.982609999999994</c:v>
                </c:pt>
                <c:pt idx="4492">
                  <c:v>-88.979690000000005</c:v>
                </c:pt>
                <c:pt idx="4493">
                  <c:v>-92.068550000000002</c:v>
                </c:pt>
                <c:pt idx="4494">
                  <c:v>-91.949269999999999</c:v>
                </c:pt>
                <c:pt idx="4495">
                  <c:v>-87.983320000000006</c:v>
                </c:pt>
                <c:pt idx="4496">
                  <c:v>-89.23997</c:v>
                </c:pt>
                <c:pt idx="4497">
                  <c:v>-91.803880000000007</c:v>
                </c:pt>
                <c:pt idx="4498">
                  <c:v>-91.683509999999998</c:v>
                </c:pt>
                <c:pt idx="4499">
                  <c:v>-93.896299999999997</c:v>
                </c:pt>
                <c:pt idx="4500">
                  <c:v>-92.492270000000005</c:v>
                </c:pt>
                <c:pt idx="4501">
                  <c:v>-89.441879999999998</c:v>
                </c:pt>
                <c:pt idx="4502">
                  <c:v>-94.422809999999998</c:v>
                </c:pt>
                <c:pt idx="4503">
                  <c:v>-96.067089999999993</c:v>
                </c:pt>
                <c:pt idx="4504">
                  <c:v>-91.854740000000007</c:v>
                </c:pt>
                <c:pt idx="4505">
                  <c:v>-93.162509999999997</c:v>
                </c:pt>
                <c:pt idx="4506">
                  <c:v>-94.437640000000002</c:v>
                </c:pt>
                <c:pt idx="4507">
                  <c:v>-93.368700000000004</c:v>
                </c:pt>
                <c:pt idx="4508">
                  <c:v>-94.847160000000002</c:v>
                </c:pt>
                <c:pt idx="4509">
                  <c:v>-95.32432</c:v>
                </c:pt>
                <c:pt idx="4510">
                  <c:v>-92.589340000000007</c:v>
                </c:pt>
                <c:pt idx="4511">
                  <c:v>-94.399559999999994</c:v>
                </c:pt>
                <c:pt idx="4512">
                  <c:v>-95.765469999999993</c:v>
                </c:pt>
                <c:pt idx="4513">
                  <c:v>-95.535809999999998</c:v>
                </c:pt>
                <c:pt idx="4514">
                  <c:v>-97.278009999999995</c:v>
                </c:pt>
                <c:pt idx="4515">
                  <c:v>-95.524600000000007</c:v>
                </c:pt>
                <c:pt idx="4516">
                  <c:v>-93.814629999999994</c:v>
                </c:pt>
                <c:pt idx="4517">
                  <c:v>-97.601460000000003</c:v>
                </c:pt>
                <c:pt idx="4518">
                  <c:v>-96.873599999999996</c:v>
                </c:pt>
                <c:pt idx="4519">
                  <c:v>-93.444310000000002</c:v>
                </c:pt>
                <c:pt idx="4520">
                  <c:v>-96.672309999999996</c:v>
                </c:pt>
                <c:pt idx="4521">
                  <c:v>-96.737819999999999</c:v>
                </c:pt>
                <c:pt idx="4522">
                  <c:v>-94.905050000000003</c:v>
                </c:pt>
                <c:pt idx="4523">
                  <c:v>-97.916259999999994</c:v>
                </c:pt>
                <c:pt idx="4524">
                  <c:v>-95.756550000000004</c:v>
                </c:pt>
                <c:pt idx="4525">
                  <c:v>-93.348749999999995</c:v>
                </c:pt>
                <c:pt idx="4526">
                  <c:v>-96.506510000000006</c:v>
                </c:pt>
                <c:pt idx="4527">
                  <c:v>-99.423140000000004</c:v>
                </c:pt>
                <c:pt idx="4528">
                  <c:v>-98.877369999999999</c:v>
                </c:pt>
                <c:pt idx="4529">
                  <c:v>-100.3404</c:v>
                </c:pt>
                <c:pt idx="4530">
                  <c:v>-96.704269999999994</c:v>
                </c:pt>
                <c:pt idx="4531">
                  <c:v>-93.379490000000004</c:v>
                </c:pt>
                <c:pt idx="4532">
                  <c:v>-97.789320000000004</c:v>
                </c:pt>
                <c:pt idx="4533">
                  <c:v>-98.003259999999997</c:v>
                </c:pt>
                <c:pt idx="4534">
                  <c:v>-95.086979999999997</c:v>
                </c:pt>
                <c:pt idx="4535">
                  <c:v>-96.808229999999995</c:v>
                </c:pt>
                <c:pt idx="4536">
                  <c:v>-99.222549999999998</c:v>
                </c:pt>
                <c:pt idx="4537">
                  <c:v>-93.766750000000002</c:v>
                </c:pt>
                <c:pt idx="4538">
                  <c:v>-95.978570000000005</c:v>
                </c:pt>
                <c:pt idx="4539">
                  <c:v>-98.781480000000002</c:v>
                </c:pt>
                <c:pt idx="4540">
                  <c:v>-94.873890000000003</c:v>
                </c:pt>
                <c:pt idx="4541">
                  <c:v>-98.927239999999998</c:v>
                </c:pt>
                <c:pt idx="4542">
                  <c:v>-99.993719999999996</c:v>
                </c:pt>
                <c:pt idx="4543">
                  <c:v>-92.985410000000002</c:v>
                </c:pt>
                <c:pt idx="4544">
                  <c:v>-96.015159999999995</c:v>
                </c:pt>
                <c:pt idx="4545">
                  <c:v>-98.673640000000006</c:v>
                </c:pt>
                <c:pt idx="4546">
                  <c:v>-93.248450000000005</c:v>
                </c:pt>
                <c:pt idx="4547">
                  <c:v>-95.971450000000004</c:v>
                </c:pt>
                <c:pt idx="4548">
                  <c:v>-101.81440000000001</c:v>
                </c:pt>
                <c:pt idx="4549">
                  <c:v>-100.0981</c:v>
                </c:pt>
                <c:pt idx="4550">
                  <c:v>-98.509829999999994</c:v>
                </c:pt>
                <c:pt idx="4551">
                  <c:v>-106.3117</c:v>
                </c:pt>
                <c:pt idx="4552">
                  <c:v>-102.8383</c:v>
                </c:pt>
                <c:pt idx="4553">
                  <c:v>-94.140370000000004</c:v>
                </c:pt>
                <c:pt idx="4554">
                  <c:v>-100.48650000000001</c:v>
                </c:pt>
                <c:pt idx="4555">
                  <c:v>-104.72969999999999</c:v>
                </c:pt>
                <c:pt idx="4556">
                  <c:v>-101.4111</c:v>
                </c:pt>
                <c:pt idx="4557">
                  <c:v>-101.4776</c:v>
                </c:pt>
                <c:pt idx="4558">
                  <c:v>-101.7563</c:v>
                </c:pt>
                <c:pt idx="4559">
                  <c:v>-99.106139999999996</c:v>
                </c:pt>
                <c:pt idx="4560">
                  <c:v>-102.24639999999999</c:v>
                </c:pt>
                <c:pt idx="4561">
                  <c:v>-101.7324</c:v>
                </c:pt>
                <c:pt idx="4562">
                  <c:v>-99.804490000000001</c:v>
                </c:pt>
                <c:pt idx="4563">
                  <c:v>-101.8965</c:v>
                </c:pt>
                <c:pt idx="4564">
                  <c:v>-101.8344</c:v>
                </c:pt>
                <c:pt idx="4565">
                  <c:v>-99.962350000000001</c:v>
                </c:pt>
                <c:pt idx="4566">
                  <c:v>-100.5805</c:v>
                </c:pt>
                <c:pt idx="4567">
                  <c:v>-104.3584</c:v>
                </c:pt>
                <c:pt idx="4568">
                  <c:v>-103.7364</c:v>
                </c:pt>
                <c:pt idx="4569">
                  <c:v>-101.17570000000001</c:v>
                </c:pt>
                <c:pt idx="4570">
                  <c:v>-100.87090000000001</c:v>
                </c:pt>
                <c:pt idx="4571">
                  <c:v>-99.331599999999995</c:v>
                </c:pt>
                <c:pt idx="4572">
                  <c:v>-100.9524</c:v>
                </c:pt>
                <c:pt idx="4573">
                  <c:v>-104.68940000000001</c:v>
                </c:pt>
                <c:pt idx="4574">
                  <c:v>-101.9682</c:v>
                </c:pt>
                <c:pt idx="4575">
                  <c:v>-101.48269999999999</c:v>
                </c:pt>
                <c:pt idx="4576">
                  <c:v>-106.21420000000001</c:v>
                </c:pt>
                <c:pt idx="4577">
                  <c:v>-104.6751</c:v>
                </c:pt>
                <c:pt idx="4578">
                  <c:v>-104.5317</c:v>
                </c:pt>
                <c:pt idx="4579">
                  <c:v>-106.73909999999999</c:v>
                </c:pt>
                <c:pt idx="4580">
                  <c:v>-103.6324</c:v>
                </c:pt>
                <c:pt idx="4581">
                  <c:v>-102.881</c:v>
                </c:pt>
                <c:pt idx="4582">
                  <c:v>-106.4128</c:v>
                </c:pt>
                <c:pt idx="4583">
                  <c:v>-107.164</c:v>
                </c:pt>
                <c:pt idx="4584">
                  <c:v>-106.2028</c:v>
                </c:pt>
                <c:pt idx="4585">
                  <c:v>-107.7621</c:v>
                </c:pt>
                <c:pt idx="4586">
                  <c:v>-102.83839999999999</c:v>
                </c:pt>
                <c:pt idx="4587">
                  <c:v>-104.2217</c:v>
                </c:pt>
                <c:pt idx="4588">
                  <c:v>-108.54689999999999</c:v>
                </c:pt>
                <c:pt idx="4589">
                  <c:v>-104.7465</c:v>
                </c:pt>
                <c:pt idx="4590">
                  <c:v>-105.4021</c:v>
                </c:pt>
                <c:pt idx="4591">
                  <c:v>-109.783</c:v>
                </c:pt>
                <c:pt idx="4592">
                  <c:v>-105.8091</c:v>
                </c:pt>
                <c:pt idx="4593">
                  <c:v>-105.6093</c:v>
                </c:pt>
                <c:pt idx="4594">
                  <c:v>-110.36199999999999</c:v>
                </c:pt>
                <c:pt idx="4595">
                  <c:v>-106.7394</c:v>
                </c:pt>
                <c:pt idx="4596">
                  <c:v>-108.8489</c:v>
                </c:pt>
                <c:pt idx="4597">
                  <c:v>-111.88249999999999</c:v>
                </c:pt>
                <c:pt idx="4598">
                  <c:v>-106.5121</c:v>
                </c:pt>
                <c:pt idx="4599">
                  <c:v>-108.14660000000001</c:v>
                </c:pt>
                <c:pt idx="4600">
                  <c:v>-110.80970000000001</c:v>
                </c:pt>
                <c:pt idx="4601">
                  <c:v>-105.1938</c:v>
                </c:pt>
                <c:pt idx="4602">
                  <c:v>-106.9221</c:v>
                </c:pt>
                <c:pt idx="4603">
                  <c:v>-109.94670000000001</c:v>
                </c:pt>
                <c:pt idx="4604">
                  <c:v>-107.2456</c:v>
                </c:pt>
                <c:pt idx="4605">
                  <c:v>-107.34059999999999</c:v>
                </c:pt>
                <c:pt idx="4606">
                  <c:v>-109.0793</c:v>
                </c:pt>
                <c:pt idx="4607">
                  <c:v>-107.973</c:v>
                </c:pt>
                <c:pt idx="4608">
                  <c:v>-111.35760000000001</c:v>
                </c:pt>
                <c:pt idx="4609">
                  <c:v>-109.7145</c:v>
                </c:pt>
                <c:pt idx="4610">
                  <c:v>-104.19629999999999</c:v>
                </c:pt>
                <c:pt idx="4611">
                  <c:v>-108.77979999999999</c:v>
                </c:pt>
                <c:pt idx="4612">
                  <c:v>-110.7127</c:v>
                </c:pt>
                <c:pt idx="4613">
                  <c:v>-109.21250000000001</c:v>
                </c:pt>
                <c:pt idx="4614">
                  <c:v>-110.7165</c:v>
                </c:pt>
                <c:pt idx="4615">
                  <c:v>-108.8689</c:v>
                </c:pt>
                <c:pt idx="4616">
                  <c:v>-108.4666</c:v>
                </c:pt>
                <c:pt idx="4617">
                  <c:v>-109.4907</c:v>
                </c:pt>
                <c:pt idx="4618">
                  <c:v>-106.5902</c:v>
                </c:pt>
                <c:pt idx="4619">
                  <c:v>-107.75190000000001</c:v>
                </c:pt>
                <c:pt idx="4620">
                  <c:v>-109.5881</c:v>
                </c:pt>
                <c:pt idx="4621">
                  <c:v>-107.7409</c:v>
                </c:pt>
                <c:pt idx="4622">
                  <c:v>-106.6772</c:v>
                </c:pt>
                <c:pt idx="4623">
                  <c:v>-108.58110000000001</c:v>
                </c:pt>
                <c:pt idx="4624">
                  <c:v>-107.0859</c:v>
                </c:pt>
                <c:pt idx="4625">
                  <c:v>-106.4195</c:v>
                </c:pt>
                <c:pt idx="4626">
                  <c:v>-111.44540000000001</c:v>
                </c:pt>
                <c:pt idx="4627">
                  <c:v>-107.84439999999999</c:v>
                </c:pt>
                <c:pt idx="4628">
                  <c:v>-106.2658</c:v>
                </c:pt>
                <c:pt idx="4629">
                  <c:v>-110.3352</c:v>
                </c:pt>
                <c:pt idx="4630">
                  <c:v>-105.1591</c:v>
                </c:pt>
                <c:pt idx="4631">
                  <c:v>-105.55410000000001</c:v>
                </c:pt>
                <c:pt idx="4632">
                  <c:v>-109.241</c:v>
                </c:pt>
                <c:pt idx="4633">
                  <c:v>-105.9177</c:v>
                </c:pt>
                <c:pt idx="4634">
                  <c:v>-109.6825</c:v>
                </c:pt>
                <c:pt idx="4635">
                  <c:v>-114.1202</c:v>
                </c:pt>
                <c:pt idx="4636">
                  <c:v>-105.9645</c:v>
                </c:pt>
                <c:pt idx="4637">
                  <c:v>-103.8021</c:v>
                </c:pt>
                <c:pt idx="4638">
                  <c:v>-108.9843</c:v>
                </c:pt>
                <c:pt idx="4639">
                  <c:v>-104.0158</c:v>
                </c:pt>
                <c:pt idx="4640">
                  <c:v>-104.265</c:v>
                </c:pt>
                <c:pt idx="4641">
                  <c:v>-109.8673</c:v>
                </c:pt>
                <c:pt idx="4642">
                  <c:v>-107.218</c:v>
                </c:pt>
                <c:pt idx="4643">
                  <c:v>-106.4909</c:v>
                </c:pt>
                <c:pt idx="4644">
                  <c:v>-107.78060000000001</c:v>
                </c:pt>
                <c:pt idx="4645">
                  <c:v>-103.2949</c:v>
                </c:pt>
                <c:pt idx="4646">
                  <c:v>-102.50700000000001</c:v>
                </c:pt>
                <c:pt idx="4647">
                  <c:v>-104.1168</c:v>
                </c:pt>
                <c:pt idx="4648">
                  <c:v>-102.807</c:v>
                </c:pt>
                <c:pt idx="4649">
                  <c:v>-104.4967</c:v>
                </c:pt>
                <c:pt idx="4650">
                  <c:v>-110.7302</c:v>
                </c:pt>
                <c:pt idx="4651">
                  <c:v>-110.824</c:v>
                </c:pt>
                <c:pt idx="4652">
                  <c:v>-102.8295</c:v>
                </c:pt>
                <c:pt idx="4653">
                  <c:v>-105.27809999999999</c:v>
                </c:pt>
                <c:pt idx="4654">
                  <c:v>-109.11920000000001</c:v>
                </c:pt>
                <c:pt idx="4655">
                  <c:v>-105.65560000000001</c:v>
                </c:pt>
                <c:pt idx="4656">
                  <c:v>-107.5814</c:v>
                </c:pt>
                <c:pt idx="4657">
                  <c:v>-109.1874</c:v>
                </c:pt>
                <c:pt idx="4658">
                  <c:v>-106.0692</c:v>
                </c:pt>
                <c:pt idx="4659">
                  <c:v>-107.6401</c:v>
                </c:pt>
                <c:pt idx="4660">
                  <c:v>-111.4278</c:v>
                </c:pt>
                <c:pt idx="4661">
                  <c:v>-107.20140000000001</c:v>
                </c:pt>
                <c:pt idx="4662">
                  <c:v>-104.6587</c:v>
                </c:pt>
                <c:pt idx="4663">
                  <c:v>-108.6863</c:v>
                </c:pt>
                <c:pt idx="4664">
                  <c:v>-105.911</c:v>
                </c:pt>
                <c:pt idx="4665">
                  <c:v>-105.8485</c:v>
                </c:pt>
                <c:pt idx="4666">
                  <c:v>-111.1009</c:v>
                </c:pt>
                <c:pt idx="4667">
                  <c:v>-110.3185</c:v>
                </c:pt>
                <c:pt idx="4668">
                  <c:v>-102.86109999999999</c:v>
                </c:pt>
                <c:pt idx="4669">
                  <c:v>-104.5646</c:v>
                </c:pt>
                <c:pt idx="4670">
                  <c:v>-109.5116</c:v>
                </c:pt>
                <c:pt idx="4671">
                  <c:v>-105.8005</c:v>
                </c:pt>
                <c:pt idx="4672">
                  <c:v>-107.2135</c:v>
                </c:pt>
                <c:pt idx="4673">
                  <c:v>-109.04389999999999</c:v>
                </c:pt>
                <c:pt idx="4674">
                  <c:v>-106.6613</c:v>
                </c:pt>
                <c:pt idx="4675">
                  <c:v>-107.0779</c:v>
                </c:pt>
                <c:pt idx="4676">
                  <c:v>-109.98309999999999</c:v>
                </c:pt>
                <c:pt idx="4677">
                  <c:v>-107.1677</c:v>
                </c:pt>
                <c:pt idx="4678">
                  <c:v>-109.4971</c:v>
                </c:pt>
                <c:pt idx="4679">
                  <c:v>-112.3655</c:v>
                </c:pt>
                <c:pt idx="4680">
                  <c:v>-107.69970000000001</c:v>
                </c:pt>
                <c:pt idx="4681">
                  <c:v>-109.3417</c:v>
                </c:pt>
                <c:pt idx="4682">
                  <c:v>-111.3009</c:v>
                </c:pt>
                <c:pt idx="4683">
                  <c:v>-106.25069999999999</c:v>
                </c:pt>
                <c:pt idx="4684">
                  <c:v>-108.767</c:v>
                </c:pt>
                <c:pt idx="4685">
                  <c:v>-109.49930000000001</c:v>
                </c:pt>
                <c:pt idx="4686">
                  <c:v>-105.3762</c:v>
                </c:pt>
                <c:pt idx="4687">
                  <c:v>-108.47490000000001</c:v>
                </c:pt>
                <c:pt idx="4688">
                  <c:v>-110.5994</c:v>
                </c:pt>
                <c:pt idx="4689">
                  <c:v>-108.0441</c:v>
                </c:pt>
                <c:pt idx="4690">
                  <c:v>-110.148</c:v>
                </c:pt>
                <c:pt idx="4691">
                  <c:v>-110.7026</c:v>
                </c:pt>
                <c:pt idx="4692">
                  <c:v>-107.8871</c:v>
                </c:pt>
                <c:pt idx="4693">
                  <c:v>-113.723</c:v>
                </c:pt>
                <c:pt idx="4694">
                  <c:v>-112.20399999999999</c:v>
                </c:pt>
                <c:pt idx="4695">
                  <c:v>-105.98990000000001</c:v>
                </c:pt>
                <c:pt idx="4696">
                  <c:v>-110.8009</c:v>
                </c:pt>
                <c:pt idx="4697">
                  <c:v>-112.74509999999999</c:v>
                </c:pt>
                <c:pt idx="4698">
                  <c:v>-109.35</c:v>
                </c:pt>
                <c:pt idx="4699">
                  <c:v>-112.23739999999999</c:v>
                </c:pt>
                <c:pt idx="4700">
                  <c:v>-110.6568</c:v>
                </c:pt>
                <c:pt idx="4701">
                  <c:v>-107.47709999999999</c:v>
                </c:pt>
                <c:pt idx="4702">
                  <c:v>-112.84739999999999</c:v>
                </c:pt>
                <c:pt idx="4703">
                  <c:v>-111.51909999999999</c:v>
                </c:pt>
                <c:pt idx="4704">
                  <c:v>-109.4526</c:v>
                </c:pt>
                <c:pt idx="4705">
                  <c:v>-112.0145</c:v>
                </c:pt>
                <c:pt idx="4706">
                  <c:v>-110.0391</c:v>
                </c:pt>
                <c:pt idx="4707">
                  <c:v>-112.2569</c:v>
                </c:pt>
                <c:pt idx="4708">
                  <c:v>-113.5408</c:v>
                </c:pt>
                <c:pt idx="4709">
                  <c:v>-107.7764</c:v>
                </c:pt>
                <c:pt idx="4710">
                  <c:v>-107.9791</c:v>
                </c:pt>
                <c:pt idx="4711">
                  <c:v>-109.4941</c:v>
                </c:pt>
                <c:pt idx="4712">
                  <c:v>-108.7535</c:v>
                </c:pt>
                <c:pt idx="4713">
                  <c:v>-111.3091</c:v>
                </c:pt>
                <c:pt idx="4714">
                  <c:v>-109.0471</c:v>
                </c:pt>
                <c:pt idx="4715">
                  <c:v>-107.99379999999999</c:v>
                </c:pt>
                <c:pt idx="4716">
                  <c:v>-111.1174</c:v>
                </c:pt>
                <c:pt idx="4717">
                  <c:v>-110.5587</c:v>
                </c:pt>
                <c:pt idx="4718">
                  <c:v>-108.6339</c:v>
                </c:pt>
                <c:pt idx="4719">
                  <c:v>-110.404</c:v>
                </c:pt>
                <c:pt idx="4720">
                  <c:v>-109.7045</c:v>
                </c:pt>
                <c:pt idx="4721">
                  <c:v>-105.319</c:v>
                </c:pt>
                <c:pt idx="4722">
                  <c:v>-108.4892</c:v>
                </c:pt>
                <c:pt idx="4723">
                  <c:v>-108.57299999999999</c:v>
                </c:pt>
                <c:pt idx="4724">
                  <c:v>-105.654</c:v>
                </c:pt>
                <c:pt idx="4725">
                  <c:v>-109.6699</c:v>
                </c:pt>
                <c:pt idx="4726">
                  <c:v>-108.2567</c:v>
                </c:pt>
                <c:pt idx="4727">
                  <c:v>-106.13330000000001</c:v>
                </c:pt>
                <c:pt idx="4728">
                  <c:v>-109.9314</c:v>
                </c:pt>
                <c:pt idx="4729">
                  <c:v>-108.6806</c:v>
                </c:pt>
                <c:pt idx="4730">
                  <c:v>-104.75530000000001</c:v>
                </c:pt>
                <c:pt idx="4731">
                  <c:v>-107.2627</c:v>
                </c:pt>
                <c:pt idx="4732">
                  <c:v>-104.747</c:v>
                </c:pt>
                <c:pt idx="4733">
                  <c:v>-101.4622</c:v>
                </c:pt>
                <c:pt idx="4734">
                  <c:v>-106.6765</c:v>
                </c:pt>
                <c:pt idx="4735">
                  <c:v>-106.6985</c:v>
                </c:pt>
                <c:pt idx="4736">
                  <c:v>-104.10850000000001</c:v>
                </c:pt>
                <c:pt idx="4737">
                  <c:v>-105.10469999999999</c:v>
                </c:pt>
                <c:pt idx="4738">
                  <c:v>-103.6067</c:v>
                </c:pt>
                <c:pt idx="4739">
                  <c:v>-101.03230000000001</c:v>
                </c:pt>
                <c:pt idx="4740">
                  <c:v>-105.2475</c:v>
                </c:pt>
                <c:pt idx="4741">
                  <c:v>-107.04510000000001</c:v>
                </c:pt>
                <c:pt idx="4742">
                  <c:v>-101.1422</c:v>
                </c:pt>
                <c:pt idx="4743">
                  <c:v>-102.5932</c:v>
                </c:pt>
                <c:pt idx="4744">
                  <c:v>-102.4054</c:v>
                </c:pt>
                <c:pt idx="4745">
                  <c:v>-97.709360000000004</c:v>
                </c:pt>
                <c:pt idx="4746">
                  <c:v>-103.7522</c:v>
                </c:pt>
                <c:pt idx="4747">
                  <c:v>-107.2927</c:v>
                </c:pt>
                <c:pt idx="4748">
                  <c:v>-100.4875</c:v>
                </c:pt>
                <c:pt idx="4749">
                  <c:v>-100.47280000000001</c:v>
                </c:pt>
                <c:pt idx="4750">
                  <c:v>-106.7362</c:v>
                </c:pt>
                <c:pt idx="4751">
                  <c:v>-103.892</c:v>
                </c:pt>
                <c:pt idx="4752">
                  <c:v>-100.0642</c:v>
                </c:pt>
                <c:pt idx="4753">
                  <c:v>-104.1932</c:v>
                </c:pt>
                <c:pt idx="4754">
                  <c:v>-105.4564</c:v>
                </c:pt>
                <c:pt idx="4755">
                  <c:v>-101.54940000000001</c:v>
                </c:pt>
                <c:pt idx="4756">
                  <c:v>-103.41240000000001</c:v>
                </c:pt>
                <c:pt idx="4757">
                  <c:v>-103.4477</c:v>
                </c:pt>
                <c:pt idx="4758">
                  <c:v>-100.65730000000001</c:v>
                </c:pt>
                <c:pt idx="4759">
                  <c:v>-102.3335</c:v>
                </c:pt>
                <c:pt idx="4760">
                  <c:v>-101.2376</c:v>
                </c:pt>
                <c:pt idx="4761">
                  <c:v>-98.285619999999994</c:v>
                </c:pt>
                <c:pt idx="4762">
                  <c:v>-102.7784</c:v>
                </c:pt>
                <c:pt idx="4763">
                  <c:v>-105.5796</c:v>
                </c:pt>
                <c:pt idx="4764">
                  <c:v>-100.40560000000001</c:v>
                </c:pt>
                <c:pt idx="4765">
                  <c:v>-100.8681</c:v>
                </c:pt>
                <c:pt idx="4766">
                  <c:v>-102.625</c:v>
                </c:pt>
                <c:pt idx="4767">
                  <c:v>-100.0645</c:v>
                </c:pt>
                <c:pt idx="4768">
                  <c:v>-101.7869</c:v>
                </c:pt>
                <c:pt idx="4769">
                  <c:v>-103.24120000000001</c:v>
                </c:pt>
                <c:pt idx="4770">
                  <c:v>-97.059650000000005</c:v>
                </c:pt>
                <c:pt idx="4771">
                  <c:v>-98.70523</c:v>
                </c:pt>
                <c:pt idx="4772">
                  <c:v>-105.70140000000001</c:v>
                </c:pt>
                <c:pt idx="4773">
                  <c:v>-102.4061</c:v>
                </c:pt>
                <c:pt idx="4774">
                  <c:v>-99.731650000000002</c:v>
                </c:pt>
                <c:pt idx="4775">
                  <c:v>-102.8596</c:v>
                </c:pt>
                <c:pt idx="4776">
                  <c:v>-100.73139999999999</c:v>
                </c:pt>
                <c:pt idx="4777">
                  <c:v>-99.961309999999997</c:v>
                </c:pt>
                <c:pt idx="4778">
                  <c:v>-104.2869</c:v>
                </c:pt>
                <c:pt idx="4779">
                  <c:v>-101.4705</c:v>
                </c:pt>
                <c:pt idx="4780">
                  <c:v>-100.20659999999999</c:v>
                </c:pt>
                <c:pt idx="4781">
                  <c:v>-105.2439</c:v>
                </c:pt>
                <c:pt idx="4782">
                  <c:v>-101.7894</c:v>
                </c:pt>
                <c:pt idx="4783">
                  <c:v>-98.592010000000002</c:v>
                </c:pt>
                <c:pt idx="4784">
                  <c:v>-102.8802</c:v>
                </c:pt>
                <c:pt idx="4785">
                  <c:v>-99.720780000000005</c:v>
                </c:pt>
                <c:pt idx="4786">
                  <c:v>-96.766220000000004</c:v>
                </c:pt>
                <c:pt idx="4787">
                  <c:v>-102.0003</c:v>
                </c:pt>
                <c:pt idx="4788">
                  <c:v>-102.3494</c:v>
                </c:pt>
                <c:pt idx="4789">
                  <c:v>-99.551439999999999</c:v>
                </c:pt>
                <c:pt idx="4790">
                  <c:v>-102.0055</c:v>
                </c:pt>
                <c:pt idx="4791">
                  <c:v>-102.26900000000001</c:v>
                </c:pt>
                <c:pt idx="4792">
                  <c:v>-99.833039999999997</c:v>
                </c:pt>
                <c:pt idx="4793">
                  <c:v>-101.2812</c:v>
                </c:pt>
                <c:pt idx="4794">
                  <c:v>-100.38379999999999</c:v>
                </c:pt>
                <c:pt idx="4795">
                  <c:v>-98.917280000000005</c:v>
                </c:pt>
                <c:pt idx="4796">
                  <c:v>-101.88079999999999</c:v>
                </c:pt>
                <c:pt idx="4797">
                  <c:v>-99.877160000000003</c:v>
                </c:pt>
                <c:pt idx="4798">
                  <c:v>-97.955839999999995</c:v>
                </c:pt>
                <c:pt idx="4799">
                  <c:v>-99.997829999999993</c:v>
                </c:pt>
                <c:pt idx="4800">
                  <c:v>-97.99315</c:v>
                </c:pt>
                <c:pt idx="4801">
                  <c:v>-97.127269999999996</c:v>
                </c:pt>
                <c:pt idx="4802">
                  <c:v>-101.29649999999999</c:v>
                </c:pt>
                <c:pt idx="4803">
                  <c:v>-99.438829999999996</c:v>
                </c:pt>
                <c:pt idx="4804">
                  <c:v>-98.757130000000004</c:v>
                </c:pt>
                <c:pt idx="4805">
                  <c:v>-103.2129</c:v>
                </c:pt>
                <c:pt idx="4806">
                  <c:v>-98.953530000000001</c:v>
                </c:pt>
                <c:pt idx="4807">
                  <c:v>-99.962919999999997</c:v>
                </c:pt>
                <c:pt idx="4808">
                  <c:v>-102.9024</c:v>
                </c:pt>
                <c:pt idx="4809">
                  <c:v>-96.823939999999993</c:v>
                </c:pt>
                <c:pt idx="4810">
                  <c:v>-96.87509</c:v>
                </c:pt>
                <c:pt idx="4811">
                  <c:v>-99.720839999999995</c:v>
                </c:pt>
                <c:pt idx="4812">
                  <c:v>-96.970590000000001</c:v>
                </c:pt>
                <c:pt idx="4813">
                  <c:v>-97.051659999999998</c:v>
                </c:pt>
                <c:pt idx="4814">
                  <c:v>-97.906189999999995</c:v>
                </c:pt>
                <c:pt idx="4815">
                  <c:v>-95.745760000000004</c:v>
                </c:pt>
                <c:pt idx="4816">
                  <c:v>-98.573819999999998</c:v>
                </c:pt>
                <c:pt idx="4817">
                  <c:v>-97.960329999999999</c:v>
                </c:pt>
                <c:pt idx="4818">
                  <c:v>-95.032619999999994</c:v>
                </c:pt>
                <c:pt idx="4819">
                  <c:v>-99.385319999999993</c:v>
                </c:pt>
                <c:pt idx="4820">
                  <c:v>-99.410179999999997</c:v>
                </c:pt>
                <c:pt idx="4821">
                  <c:v>-96.486400000000003</c:v>
                </c:pt>
                <c:pt idx="4822">
                  <c:v>-96.309830000000005</c:v>
                </c:pt>
                <c:pt idx="4823">
                  <c:v>-94.239819999999995</c:v>
                </c:pt>
                <c:pt idx="4824">
                  <c:v>-93.614800000000002</c:v>
                </c:pt>
                <c:pt idx="4825">
                  <c:v>-97.887699999999995</c:v>
                </c:pt>
                <c:pt idx="4826">
                  <c:v>-95.046800000000005</c:v>
                </c:pt>
                <c:pt idx="4827">
                  <c:v>-93.173259999999999</c:v>
                </c:pt>
                <c:pt idx="4828">
                  <c:v>-95.665869999999998</c:v>
                </c:pt>
                <c:pt idx="4829">
                  <c:v>-92.401319999999998</c:v>
                </c:pt>
                <c:pt idx="4830">
                  <c:v>-92.454359999999994</c:v>
                </c:pt>
                <c:pt idx="4831">
                  <c:v>-93.85521</c:v>
                </c:pt>
                <c:pt idx="4832">
                  <c:v>-91.477230000000006</c:v>
                </c:pt>
                <c:pt idx="4833">
                  <c:v>-91.037760000000006</c:v>
                </c:pt>
                <c:pt idx="4834">
                  <c:v>-94.474270000000004</c:v>
                </c:pt>
                <c:pt idx="4835">
                  <c:v>-92.716009999999997</c:v>
                </c:pt>
                <c:pt idx="4836">
                  <c:v>-91.712410000000006</c:v>
                </c:pt>
                <c:pt idx="4837">
                  <c:v>-93.530609999999996</c:v>
                </c:pt>
                <c:pt idx="4838">
                  <c:v>-91.277649999999994</c:v>
                </c:pt>
                <c:pt idx="4839">
                  <c:v>-92.449179999999998</c:v>
                </c:pt>
                <c:pt idx="4840">
                  <c:v>-93.394710000000003</c:v>
                </c:pt>
                <c:pt idx="4841">
                  <c:v>-89.615440000000007</c:v>
                </c:pt>
                <c:pt idx="4842">
                  <c:v>-88.746399999999994</c:v>
                </c:pt>
                <c:pt idx="4843">
                  <c:v>-92.523669999999996</c:v>
                </c:pt>
                <c:pt idx="4844">
                  <c:v>-89.999309999999994</c:v>
                </c:pt>
                <c:pt idx="4845">
                  <c:v>-88.109070000000003</c:v>
                </c:pt>
                <c:pt idx="4846">
                  <c:v>-91.827259999999995</c:v>
                </c:pt>
                <c:pt idx="4847">
                  <c:v>-88.15128</c:v>
                </c:pt>
                <c:pt idx="4848">
                  <c:v>-86.309030000000007</c:v>
                </c:pt>
                <c:pt idx="4849">
                  <c:v>-90.175079999999994</c:v>
                </c:pt>
                <c:pt idx="4850">
                  <c:v>-87.184700000000007</c:v>
                </c:pt>
                <c:pt idx="4851">
                  <c:v>-83.511979999999994</c:v>
                </c:pt>
                <c:pt idx="4852">
                  <c:v>-87.247860000000003</c:v>
                </c:pt>
                <c:pt idx="4853">
                  <c:v>-86.866259999999997</c:v>
                </c:pt>
                <c:pt idx="4854">
                  <c:v>-83.395269999999996</c:v>
                </c:pt>
                <c:pt idx="4855">
                  <c:v>-87.761489999999995</c:v>
                </c:pt>
                <c:pt idx="4856">
                  <c:v>-88.719210000000004</c:v>
                </c:pt>
                <c:pt idx="4857">
                  <c:v>-84.131410000000002</c:v>
                </c:pt>
                <c:pt idx="4858">
                  <c:v>-87.512450000000001</c:v>
                </c:pt>
                <c:pt idx="4859">
                  <c:v>-87.83426</c:v>
                </c:pt>
                <c:pt idx="4860">
                  <c:v>-83.526439999999994</c:v>
                </c:pt>
                <c:pt idx="4861">
                  <c:v>-85.453739999999996</c:v>
                </c:pt>
                <c:pt idx="4862">
                  <c:v>-86.473519999999994</c:v>
                </c:pt>
                <c:pt idx="4863">
                  <c:v>-82.966189999999997</c:v>
                </c:pt>
                <c:pt idx="4864">
                  <c:v>-85.779570000000007</c:v>
                </c:pt>
                <c:pt idx="4865">
                  <c:v>-88.232060000000004</c:v>
                </c:pt>
                <c:pt idx="4866">
                  <c:v>-81.669780000000003</c:v>
                </c:pt>
                <c:pt idx="4867">
                  <c:v>-83.210499999999996</c:v>
                </c:pt>
                <c:pt idx="4868">
                  <c:v>-87.52216</c:v>
                </c:pt>
                <c:pt idx="4869">
                  <c:v>-84.269559999999998</c:v>
                </c:pt>
                <c:pt idx="4870">
                  <c:v>-84.091520000000003</c:v>
                </c:pt>
                <c:pt idx="4871">
                  <c:v>-86.267520000000005</c:v>
                </c:pt>
                <c:pt idx="4872">
                  <c:v>-83.610720000000001</c:v>
                </c:pt>
                <c:pt idx="4873">
                  <c:v>-81.268000000000001</c:v>
                </c:pt>
                <c:pt idx="4874">
                  <c:v>-85.135559999999998</c:v>
                </c:pt>
                <c:pt idx="4875">
                  <c:v>-84.037959999999998</c:v>
                </c:pt>
                <c:pt idx="4876">
                  <c:v>-80.258660000000006</c:v>
                </c:pt>
                <c:pt idx="4877">
                  <c:v>-80.744709999999998</c:v>
                </c:pt>
                <c:pt idx="4878">
                  <c:v>-82.262169999999998</c:v>
                </c:pt>
                <c:pt idx="4879">
                  <c:v>-80.820530000000005</c:v>
                </c:pt>
                <c:pt idx="4880">
                  <c:v>-79.871170000000006</c:v>
                </c:pt>
                <c:pt idx="4881">
                  <c:v>-81.662809999999993</c:v>
                </c:pt>
                <c:pt idx="4882">
                  <c:v>-79.965389999999999</c:v>
                </c:pt>
                <c:pt idx="4883">
                  <c:v>-81.665450000000007</c:v>
                </c:pt>
                <c:pt idx="4884">
                  <c:v>-81.580330000000004</c:v>
                </c:pt>
                <c:pt idx="4885">
                  <c:v>-77.934809999999999</c:v>
                </c:pt>
                <c:pt idx="4886">
                  <c:v>-78.994119999999995</c:v>
                </c:pt>
                <c:pt idx="4887">
                  <c:v>-83.321700000000007</c:v>
                </c:pt>
                <c:pt idx="4888">
                  <c:v>-80.820909999999998</c:v>
                </c:pt>
                <c:pt idx="4889">
                  <c:v>-79.453959999999995</c:v>
                </c:pt>
                <c:pt idx="4890">
                  <c:v>-82.574939999999998</c:v>
                </c:pt>
                <c:pt idx="4891">
                  <c:v>-78.734160000000003</c:v>
                </c:pt>
                <c:pt idx="4892">
                  <c:v>-78.038830000000004</c:v>
                </c:pt>
                <c:pt idx="4893">
                  <c:v>-79.415350000000004</c:v>
                </c:pt>
                <c:pt idx="4894">
                  <c:v>-78.361170000000001</c:v>
                </c:pt>
                <c:pt idx="4895">
                  <c:v>-78.37124</c:v>
                </c:pt>
                <c:pt idx="4896">
                  <c:v>-79.569789999999998</c:v>
                </c:pt>
                <c:pt idx="4897">
                  <c:v>-79.077879999999993</c:v>
                </c:pt>
                <c:pt idx="4898">
                  <c:v>-77.183599999999998</c:v>
                </c:pt>
                <c:pt idx="4899">
                  <c:v>-78.799539999999993</c:v>
                </c:pt>
                <c:pt idx="4900">
                  <c:v>-77.197500000000005</c:v>
                </c:pt>
                <c:pt idx="4901">
                  <c:v>-73.587400000000002</c:v>
                </c:pt>
                <c:pt idx="4902">
                  <c:v>-78.136660000000006</c:v>
                </c:pt>
                <c:pt idx="4903">
                  <c:v>-78.956739999999996</c:v>
                </c:pt>
                <c:pt idx="4904">
                  <c:v>-74.814750000000004</c:v>
                </c:pt>
                <c:pt idx="4905">
                  <c:v>-75.81926</c:v>
                </c:pt>
                <c:pt idx="4906">
                  <c:v>-74.192350000000005</c:v>
                </c:pt>
                <c:pt idx="4907">
                  <c:v>-73.116839999999996</c:v>
                </c:pt>
                <c:pt idx="4908">
                  <c:v>-76.362219999999994</c:v>
                </c:pt>
                <c:pt idx="4909">
                  <c:v>-76.39725</c:v>
                </c:pt>
                <c:pt idx="4910">
                  <c:v>-74.880160000000004</c:v>
                </c:pt>
                <c:pt idx="4911">
                  <c:v>-75.996359999999996</c:v>
                </c:pt>
                <c:pt idx="4912">
                  <c:v>-75.058419999999998</c:v>
                </c:pt>
                <c:pt idx="4913">
                  <c:v>-73.010419999999996</c:v>
                </c:pt>
                <c:pt idx="4914">
                  <c:v>-75.072429999999997</c:v>
                </c:pt>
                <c:pt idx="4915">
                  <c:v>-73.361509999999996</c:v>
                </c:pt>
                <c:pt idx="4916">
                  <c:v>-73.224850000000004</c:v>
                </c:pt>
                <c:pt idx="4917">
                  <c:v>-74.944109999999995</c:v>
                </c:pt>
                <c:pt idx="4918">
                  <c:v>-72.033640000000005</c:v>
                </c:pt>
                <c:pt idx="4919">
                  <c:v>-73.545910000000006</c:v>
                </c:pt>
                <c:pt idx="4920">
                  <c:v>-75.277889999999999</c:v>
                </c:pt>
                <c:pt idx="4921">
                  <c:v>-71.250569999999996</c:v>
                </c:pt>
                <c:pt idx="4922">
                  <c:v>-71.746189999999999</c:v>
                </c:pt>
                <c:pt idx="4923">
                  <c:v>-74.480059999999995</c:v>
                </c:pt>
                <c:pt idx="4924">
                  <c:v>-70.865989999999996</c:v>
                </c:pt>
                <c:pt idx="4925">
                  <c:v>-70.271879999999996</c:v>
                </c:pt>
                <c:pt idx="4926">
                  <c:v>-73.999099999999999</c:v>
                </c:pt>
                <c:pt idx="4927">
                  <c:v>-72.32723</c:v>
                </c:pt>
                <c:pt idx="4928">
                  <c:v>-69.615939999999995</c:v>
                </c:pt>
                <c:pt idx="4929">
                  <c:v>-70.255750000000006</c:v>
                </c:pt>
                <c:pt idx="4930">
                  <c:v>-69.547920000000005</c:v>
                </c:pt>
                <c:pt idx="4931">
                  <c:v>-70.584199999999996</c:v>
                </c:pt>
                <c:pt idx="4932">
                  <c:v>-71.225070000000002</c:v>
                </c:pt>
                <c:pt idx="4933">
                  <c:v>-68.34581</c:v>
                </c:pt>
                <c:pt idx="4934">
                  <c:v>-68.593459999999993</c:v>
                </c:pt>
                <c:pt idx="4935">
                  <c:v>-69.773380000000003</c:v>
                </c:pt>
                <c:pt idx="4936">
                  <c:v>-68.527730000000005</c:v>
                </c:pt>
                <c:pt idx="4937">
                  <c:v>-68.850930000000005</c:v>
                </c:pt>
                <c:pt idx="4938">
                  <c:v>-68.804929999999999</c:v>
                </c:pt>
                <c:pt idx="4939">
                  <c:v>-67.054630000000003</c:v>
                </c:pt>
                <c:pt idx="4940">
                  <c:v>-68.02543</c:v>
                </c:pt>
                <c:pt idx="4941">
                  <c:v>-69.089259999999996</c:v>
                </c:pt>
                <c:pt idx="4942">
                  <c:v>-66.701350000000005</c:v>
                </c:pt>
                <c:pt idx="4943">
                  <c:v>-66.206699999999998</c:v>
                </c:pt>
                <c:pt idx="4944">
                  <c:v>-66.502350000000007</c:v>
                </c:pt>
                <c:pt idx="4945">
                  <c:v>-64.58014</c:v>
                </c:pt>
                <c:pt idx="4946">
                  <c:v>-66.361720000000005</c:v>
                </c:pt>
                <c:pt idx="4947">
                  <c:v>-66.832380000000001</c:v>
                </c:pt>
                <c:pt idx="4948">
                  <c:v>-64.13176</c:v>
                </c:pt>
                <c:pt idx="4949">
                  <c:v>-64.530159999999995</c:v>
                </c:pt>
                <c:pt idx="4950">
                  <c:v>-63.787559999999999</c:v>
                </c:pt>
                <c:pt idx="4951">
                  <c:v>-65.139189999999999</c:v>
                </c:pt>
                <c:pt idx="4952">
                  <c:v>-66.940910000000002</c:v>
                </c:pt>
                <c:pt idx="4953">
                  <c:v>-64.646510000000006</c:v>
                </c:pt>
                <c:pt idx="4954">
                  <c:v>-63.82376</c:v>
                </c:pt>
                <c:pt idx="4955">
                  <c:v>-64.080479999999994</c:v>
                </c:pt>
                <c:pt idx="4956">
                  <c:v>-62.767470000000003</c:v>
                </c:pt>
                <c:pt idx="4957">
                  <c:v>-63.44914</c:v>
                </c:pt>
                <c:pt idx="4958">
                  <c:v>-62.566659999999999</c:v>
                </c:pt>
                <c:pt idx="4959">
                  <c:v>-61.413209999999999</c:v>
                </c:pt>
                <c:pt idx="4960">
                  <c:v>-62.27111</c:v>
                </c:pt>
                <c:pt idx="4961">
                  <c:v>-60.957819999999998</c:v>
                </c:pt>
                <c:pt idx="4962">
                  <c:v>-59.30715</c:v>
                </c:pt>
                <c:pt idx="4963">
                  <c:v>-57.4542</c:v>
                </c:pt>
                <c:pt idx="4964">
                  <c:v>-60.085520000000002</c:v>
                </c:pt>
                <c:pt idx="4965">
                  <c:v>-61.24353</c:v>
                </c:pt>
                <c:pt idx="4966">
                  <c:v>-59.118870000000001</c:v>
                </c:pt>
                <c:pt idx="4967">
                  <c:v>-60.273110000000003</c:v>
                </c:pt>
                <c:pt idx="4968">
                  <c:v>-58.47137</c:v>
                </c:pt>
                <c:pt idx="4969">
                  <c:v>-57.553890000000003</c:v>
                </c:pt>
                <c:pt idx="4970">
                  <c:v>-59.133459999999999</c:v>
                </c:pt>
                <c:pt idx="4971">
                  <c:v>-55.812649999999998</c:v>
                </c:pt>
                <c:pt idx="4972">
                  <c:v>-56.0989</c:v>
                </c:pt>
                <c:pt idx="4973">
                  <c:v>-58.221809999999998</c:v>
                </c:pt>
                <c:pt idx="4974">
                  <c:v>-56.45129</c:v>
                </c:pt>
                <c:pt idx="4975">
                  <c:v>-57.57593</c:v>
                </c:pt>
                <c:pt idx="4976">
                  <c:v>-58.928220000000003</c:v>
                </c:pt>
                <c:pt idx="4977">
                  <c:v>-56.29824</c:v>
                </c:pt>
                <c:pt idx="4978">
                  <c:v>-56.201050000000002</c:v>
                </c:pt>
                <c:pt idx="4979">
                  <c:v>-57.900979999999997</c:v>
                </c:pt>
                <c:pt idx="4980">
                  <c:v>-54.024070000000002</c:v>
                </c:pt>
                <c:pt idx="4981">
                  <c:v>-52.59413</c:v>
                </c:pt>
                <c:pt idx="4982">
                  <c:v>-54.779539999999997</c:v>
                </c:pt>
                <c:pt idx="4983">
                  <c:v>-53.694090000000003</c:v>
                </c:pt>
                <c:pt idx="4984">
                  <c:v>-55.437390000000001</c:v>
                </c:pt>
                <c:pt idx="4985">
                  <c:v>-55.596220000000002</c:v>
                </c:pt>
                <c:pt idx="4986">
                  <c:v>-51.41807</c:v>
                </c:pt>
                <c:pt idx="4987">
                  <c:v>-53.232669999999999</c:v>
                </c:pt>
                <c:pt idx="4988">
                  <c:v>-55.393619999999999</c:v>
                </c:pt>
                <c:pt idx="4989">
                  <c:v>-52.417659999999998</c:v>
                </c:pt>
                <c:pt idx="4990">
                  <c:v>-51.263039999999997</c:v>
                </c:pt>
                <c:pt idx="4991">
                  <c:v>-52.311239999999998</c:v>
                </c:pt>
                <c:pt idx="4992">
                  <c:v>-48.418329999999997</c:v>
                </c:pt>
                <c:pt idx="4993">
                  <c:v>-49.153970000000001</c:v>
                </c:pt>
                <c:pt idx="4994">
                  <c:v>-52.918489999999998</c:v>
                </c:pt>
                <c:pt idx="4995">
                  <c:v>-48.893529999999998</c:v>
                </c:pt>
                <c:pt idx="4996">
                  <c:v>-49.411940000000001</c:v>
                </c:pt>
                <c:pt idx="4997">
                  <c:v>-53.075589999999998</c:v>
                </c:pt>
                <c:pt idx="4998">
                  <c:v>-51.389270000000003</c:v>
                </c:pt>
                <c:pt idx="4999">
                  <c:v>-49.021920000000001</c:v>
                </c:pt>
                <c:pt idx="5000">
                  <c:v>-49.247990000000001</c:v>
                </c:pt>
                <c:pt idx="5001">
                  <c:v>-48.723559999999999</c:v>
                </c:pt>
                <c:pt idx="5002">
                  <c:v>-46.786960000000001</c:v>
                </c:pt>
                <c:pt idx="5003">
                  <c:v>-47.045259999999999</c:v>
                </c:pt>
                <c:pt idx="5004">
                  <c:v>-48.379629999999999</c:v>
                </c:pt>
                <c:pt idx="5005">
                  <c:v>-46.508690000000001</c:v>
                </c:pt>
                <c:pt idx="5006">
                  <c:v>-46.741869999999999</c:v>
                </c:pt>
                <c:pt idx="5007">
                  <c:v>-46.863779999999998</c:v>
                </c:pt>
                <c:pt idx="5008">
                  <c:v>-45.559139999999999</c:v>
                </c:pt>
                <c:pt idx="5009">
                  <c:v>-46.561149999999998</c:v>
                </c:pt>
                <c:pt idx="5010">
                  <c:v>-44.4133</c:v>
                </c:pt>
                <c:pt idx="5011">
                  <c:v>-42.898629999999997</c:v>
                </c:pt>
                <c:pt idx="5012">
                  <c:v>-44.485660000000003</c:v>
                </c:pt>
                <c:pt idx="5013">
                  <c:v>-45.897489999999998</c:v>
                </c:pt>
                <c:pt idx="5014">
                  <c:v>-44.398969999999998</c:v>
                </c:pt>
                <c:pt idx="5015">
                  <c:v>-45.161670000000001</c:v>
                </c:pt>
                <c:pt idx="5016">
                  <c:v>-47.09046</c:v>
                </c:pt>
                <c:pt idx="5017">
                  <c:v>-44.264519999999997</c:v>
                </c:pt>
                <c:pt idx="5018">
                  <c:v>-43.5182</c:v>
                </c:pt>
                <c:pt idx="5019">
                  <c:v>-42.391910000000003</c:v>
                </c:pt>
                <c:pt idx="5020">
                  <c:v>-41.89752</c:v>
                </c:pt>
                <c:pt idx="5021">
                  <c:v>-42.755020000000002</c:v>
                </c:pt>
                <c:pt idx="5022">
                  <c:v>-41.323369999999997</c:v>
                </c:pt>
                <c:pt idx="5023">
                  <c:v>-38.767069999999997</c:v>
                </c:pt>
                <c:pt idx="5024">
                  <c:v>-39.030369999999998</c:v>
                </c:pt>
                <c:pt idx="5025">
                  <c:v>-43.30789</c:v>
                </c:pt>
                <c:pt idx="5026">
                  <c:v>-41.62171</c:v>
                </c:pt>
                <c:pt idx="5027">
                  <c:v>-39.411999999999999</c:v>
                </c:pt>
                <c:pt idx="5028">
                  <c:v>-38.889130000000002</c:v>
                </c:pt>
                <c:pt idx="5029">
                  <c:v>-36.371070000000003</c:v>
                </c:pt>
                <c:pt idx="5030">
                  <c:v>-39.25985</c:v>
                </c:pt>
                <c:pt idx="5031">
                  <c:v>-41.404580000000003</c:v>
                </c:pt>
                <c:pt idx="5032">
                  <c:v>-38.172229999999999</c:v>
                </c:pt>
                <c:pt idx="5033">
                  <c:v>-38.70917</c:v>
                </c:pt>
                <c:pt idx="5034">
                  <c:v>-38.582120000000003</c:v>
                </c:pt>
                <c:pt idx="5035">
                  <c:v>-35.639940000000003</c:v>
                </c:pt>
                <c:pt idx="5036">
                  <c:v>-35.75667</c:v>
                </c:pt>
                <c:pt idx="5037">
                  <c:v>-37.123530000000002</c:v>
                </c:pt>
                <c:pt idx="5038">
                  <c:v>-36.77731</c:v>
                </c:pt>
                <c:pt idx="5039">
                  <c:v>-36.731780000000001</c:v>
                </c:pt>
                <c:pt idx="5040">
                  <c:v>-36.484169999999999</c:v>
                </c:pt>
                <c:pt idx="5041">
                  <c:v>-33.516689999999997</c:v>
                </c:pt>
                <c:pt idx="5042">
                  <c:v>-34.185000000000002</c:v>
                </c:pt>
                <c:pt idx="5043">
                  <c:v>-37.931089999999998</c:v>
                </c:pt>
                <c:pt idx="5044">
                  <c:v>-35.626429999999999</c:v>
                </c:pt>
                <c:pt idx="5045">
                  <c:v>-31.598220000000001</c:v>
                </c:pt>
                <c:pt idx="5046">
                  <c:v>-32.67163</c:v>
                </c:pt>
                <c:pt idx="5047">
                  <c:v>-33.348730000000003</c:v>
                </c:pt>
                <c:pt idx="5048">
                  <c:v>-32.374339999999997</c:v>
                </c:pt>
                <c:pt idx="5049">
                  <c:v>-33.659489999999998</c:v>
                </c:pt>
                <c:pt idx="5050">
                  <c:v>-33.454720000000002</c:v>
                </c:pt>
                <c:pt idx="5051">
                  <c:v>-31.443249999999999</c:v>
                </c:pt>
                <c:pt idx="5052">
                  <c:v>-31.230260000000001</c:v>
                </c:pt>
                <c:pt idx="5053">
                  <c:v>-31.844429999999999</c:v>
                </c:pt>
                <c:pt idx="5054">
                  <c:v>-32.74203</c:v>
                </c:pt>
                <c:pt idx="5055">
                  <c:v>-31.991890000000001</c:v>
                </c:pt>
                <c:pt idx="5056">
                  <c:v>-30.22315</c:v>
                </c:pt>
                <c:pt idx="5057">
                  <c:v>-29.844139999999999</c:v>
                </c:pt>
                <c:pt idx="5058">
                  <c:v>-30.087879999999998</c:v>
                </c:pt>
                <c:pt idx="5059">
                  <c:v>-29.845939999999999</c:v>
                </c:pt>
                <c:pt idx="5060">
                  <c:v>-30.880790000000001</c:v>
                </c:pt>
                <c:pt idx="5061">
                  <c:v>-30.611039999999999</c:v>
                </c:pt>
                <c:pt idx="5062">
                  <c:v>-29.3841</c:v>
                </c:pt>
                <c:pt idx="5063">
                  <c:v>-29.1281</c:v>
                </c:pt>
                <c:pt idx="5064">
                  <c:v>-29.728760000000001</c:v>
                </c:pt>
                <c:pt idx="5065">
                  <c:v>-28.964310000000001</c:v>
                </c:pt>
                <c:pt idx="5066">
                  <c:v>-26.7759</c:v>
                </c:pt>
                <c:pt idx="5067">
                  <c:v>-26.429020000000001</c:v>
                </c:pt>
                <c:pt idx="5068">
                  <c:v>-27.40006</c:v>
                </c:pt>
                <c:pt idx="5069">
                  <c:v>-26.152280000000001</c:v>
                </c:pt>
                <c:pt idx="5070">
                  <c:v>-24.827369999999998</c:v>
                </c:pt>
                <c:pt idx="5071">
                  <c:v>-25.754719999999999</c:v>
                </c:pt>
                <c:pt idx="5072">
                  <c:v>-24.252800000000001</c:v>
                </c:pt>
                <c:pt idx="5073">
                  <c:v>-24.102499999999999</c:v>
                </c:pt>
                <c:pt idx="5074">
                  <c:v>-24.742439999999998</c:v>
                </c:pt>
                <c:pt idx="5075">
                  <c:v>-23.208649999999999</c:v>
                </c:pt>
                <c:pt idx="5076">
                  <c:v>-23.114519999999999</c:v>
                </c:pt>
                <c:pt idx="5077">
                  <c:v>-23.70147</c:v>
                </c:pt>
                <c:pt idx="5078">
                  <c:v>-23.111910000000002</c:v>
                </c:pt>
                <c:pt idx="5079">
                  <c:v>-22.519659999999998</c:v>
                </c:pt>
                <c:pt idx="5080">
                  <c:v>-23.654119999999999</c:v>
                </c:pt>
                <c:pt idx="5081">
                  <c:v>-23.6281</c:v>
                </c:pt>
                <c:pt idx="5082">
                  <c:v>-21.343869999999999</c:v>
                </c:pt>
                <c:pt idx="5083">
                  <c:v>-20.49399</c:v>
                </c:pt>
                <c:pt idx="5084">
                  <c:v>-19.511590000000002</c:v>
                </c:pt>
                <c:pt idx="5085">
                  <c:v>-21.085280000000001</c:v>
                </c:pt>
                <c:pt idx="5086">
                  <c:v>-21.16574</c:v>
                </c:pt>
                <c:pt idx="5087">
                  <c:v>-19.107800000000001</c:v>
                </c:pt>
                <c:pt idx="5088">
                  <c:v>-19.60812</c:v>
                </c:pt>
                <c:pt idx="5089">
                  <c:v>-20.220099999999999</c:v>
                </c:pt>
                <c:pt idx="5090">
                  <c:v>-19.595179999999999</c:v>
                </c:pt>
                <c:pt idx="5091">
                  <c:v>-18.77394</c:v>
                </c:pt>
                <c:pt idx="5092">
                  <c:v>-17.38655</c:v>
                </c:pt>
                <c:pt idx="5093">
                  <c:v>-16.804600000000001</c:v>
                </c:pt>
                <c:pt idx="5094">
                  <c:v>-18.322330000000001</c:v>
                </c:pt>
                <c:pt idx="5095">
                  <c:v>-17.131879999999999</c:v>
                </c:pt>
                <c:pt idx="5096">
                  <c:v>-15.38799</c:v>
                </c:pt>
                <c:pt idx="5097">
                  <c:v>-14.722849999999999</c:v>
                </c:pt>
                <c:pt idx="5098">
                  <c:v>-15.63522</c:v>
                </c:pt>
                <c:pt idx="5099">
                  <c:v>-13.649520000000001</c:v>
                </c:pt>
                <c:pt idx="5100">
                  <c:v>-11.482799999999999</c:v>
                </c:pt>
                <c:pt idx="5101">
                  <c:v>-13.935549999999999</c:v>
                </c:pt>
                <c:pt idx="5102">
                  <c:v>-12.388629999999999</c:v>
                </c:pt>
                <c:pt idx="5103">
                  <c:v>-11.979609999999999</c:v>
                </c:pt>
                <c:pt idx="5104">
                  <c:v>-13.425050000000001</c:v>
                </c:pt>
                <c:pt idx="5105">
                  <c:v>-14.574870000000001</c:v>
                </c:pt>
                <c:pt idx="5106">
                  <c:v>-12.54241</c:v>
                </c:pt>
                <c:pt idx="5107">
                  <c:v>-10.95665</c:v>
                </c:pt>
                <c:pt idx="5108">
                  <c:v>-12.34567</c:v>
                </c:pt>
                <c:pt idx="5109">
                  <c:v>-10.10773</c:v>
                </c:pt>
                <c:pt idx="5110">
                  <c:v>-10.763579999999999</c:v>
                </c:pt>
                <c:pt idx="5111">
                  <c:v>-10.429600000000001</c:v>
                </c:pt>
                <c:pt idx="5112">
                  <c:v>-11.09924</c:v>
                </c:pt>
                <c:pt idx="5113">
                  <c:v>-10.659280000000001</c:v>
                </c:pt>
                <c:pt idx="5114">
                  <c:v>-9.0214639999999999</c:v>
                </c:pt>
                <c:pt idx="5115">
                  <c:v>-9.0380109999999991</c:v>
                </c:pt>
                <c:pt idx="5116">
                  <c:v>-8.7319010000000006</c:v>
                </c:pt>
                <c:pt idx="5117">
                  <c:v>-10.15893</c:v>
                </c:pt>
                <c:pt idx="5118">
                  <c:v>-7.8503749999999997</c:v>
                </c:pt>
                <c:pt idx="5119">
                  <c:v>-7.5962420000000002</c:v>
                </c:pt>
                <c:pt idx="5120">
                  <c:v>-8.8706720000000008</c:v>
                </c:pt>
                <c:pt idx="5121">
                  <c:v>-8.1134830000000004</c:v>
                </c:pt>
                <c:pt idx="5122">
                  <c:v>-6.8537090000000003</c:v>
                </c:pt>
                <c:pt idx="5123">
                  <c:v>-5.1276570000000001</c:v>
                </c:pt>
                <c:pt idx="5124">
                  <c:v>-3.9242180000000002</c:v>
                </c:pt>
                <c:pt idx="5125">
                  <c:v>-5.9957089999999997</c:v>
                </c:pt>
                <c:pt idx="5126">
                  <c:v>-6.3686990000000003</c:v>
                </c:pt>
                <c:pt idx="5127">
                  <c:v>-3.6663169999999998</c:v>
                </c:pt>
                <c:pt idx="5128">
                  <c:v>-3.6888740000000002</c:v>
                </c:pt>
                <c:pt idx="5129">
                  <c:v>-4.3329779999999998</c:v>
                </c:pt>
                <c:pt idx="5130">
                  <c:v>-4.8985839999999996</c:v>
                </c:pt>
                <c:pt idx="5131">
                  <c:v>-3.6458529999999998</c:v>
                </c:pt>
                <c:pt idx="5132">
                  <c:v>-1.4062730000000001</c:v>
                </c:pt>
                <c:pt idx="5133">
                  <c:v>-0.71444810000000003</c:v>
                </c:pt>
                <c:pt idx="5134">
                  <c:v>-1.6614310000000001</c:v>
                </c:pt>
                <c:pt idx="5135">
                  <c:v>-1.776878</c:v>
                </c:pt>
                <c:pt idx="5136">
                  <c:v>-1.1269640000000001</c:v>
                </c:pt>
                <c:pt idx="5137">
                  <c:v>-0.87972629999999996</c:v>
                </c:pt>
                <c:pt idx="5138">
                  <c:v>-0.450963</c:v>
                </c:pt>
                <c:pt idx="5139">
                  <c:v>0.11333940000000001</c:v>
                </c:pt>
                <c:pt idx="5140">
                  <c:v>0.51012869999999999</c:v>
                </c:pt>
                <c:pt idx="5141">
                  <c:v>0.14955869999999999</c:v>
                </c:pt>
                <c:pt idx="5142">
                  <c:v>1.631284</c:v>
                </c:pt>
                <c:pt idx="5143">
                  <c:v>3.0054189999999998</c:v>
                </c:pt>
                <c:pt idx="5144">
                  <c:v>1.3140050000000001</c:v>
                </c:pt>
                <c:pt idx="5145">
                  <c:v>1.997544</c:v>
                </c:pt>
                <c:pt idx="5146">
                  <c:v>2.9138060000000001</c:v>
                </c:pt>
                <c:pt idx="5147">
                  <c:v>1.465004</c:v>
                </c:pt>
                <c:pt idx="5148">
                  <c:v>2.9515880000000001</c:v>
                </c:pt>
                <c:pt idx="5149">
                  <c:v>5.43133</c:v>
                </c:pt>
                <c:pt idx="5150">
                  <c:v>4.3261779999999996</c:v>
                </c:pt>
                <c:pt idx="5151">
                  <c:v>4.6170349999999996</c:v>
                </c:pt>
                <c:pt idx="5152">
                  <c:v>6.1902280000000003</c:v>
                </c:pt>
                <c:pt idx="5153">
                  <c:v>5.1307179999999999</c:v>
                </c:pt>
                <c:pt idx="5154">
                  <c:v>6.783245</c:v>
                </c:pt>
                <c:pt idx="5155">
                  <c:v>6.8189549999999999</c:v>
                </c:pt>
                <c:pt idx="5156">
                  <c:v>5.8253529999999998</c:v>
                </c:pt>
                <c:pt idx="5157">
                  <c:v>6.5282200000000001</c:v>
                </c:pt>
                <c:pt idx="5158">
                  <c:v>6.2363759999999999</c:v>
                </c:pt>
                <c:pt idx="5159">
                  <c:v>6.9492229999999999</c:v>
                </c:pt>
                <c:pt idx="5160">
                  <c:v>6.8839829999999997</c:v>
                </c:pt>
                <c:pt idx="5161">
                  <c:v>7.3191069999999998</c:v>
                </c:pt>
                <c:pt idx="5162">
                  <c:v>7.4207999999999998</c:v>
                </c:pt>
                <c:pt idx="5163">
                  <c:v>7.1452020000000003</c:v>
                </c:pt>
                <c:pt idx="5164">
                  <c:v>7.1411020000000001</c:v>
                </c:pt>
                <c:pt idx="5165">
                  <c:v>7.8395000000000001</c:v>
                </c:pt>
                <c:pt idx="5166">
                  <c:v>9.5662269999999996</c:v>
                </c:pt>
                <c:pt idx="5167">
                  <c:v>11.64785</c:v>
                </c:pt>
                <c:pt idx="5168">
                  <c:v>10.37256</c:v>
                </c:pt>
                <c:pt idx="5169">
                  <c:v>9.3080929999999995</c:v>
                </c:pt>
                <c:pt idx="5170">
                  <c:v>13.14611</c:v>
                </c:pt>
                <c:pt idx="5171">
                  <c:v>13.206670000000001</c:v>
                </c:pt>
                <c:pt idx="5172">
                  <c:v>12.037459999999999</c:v>
                </c:pt>
                <c:pt idx="5173">
                  <c:v>12.5989</c:v>
                </c:pt>
                <c:pt idx="5174">
                  <c:v>11.22298</c:v>
                </c:pt>
                <c:pt idx="5175">
                  <c:v>11.939069999999999</c:v>
                </c:pt>
                <c:pt idx="5176">
                  <c:v>15.266959999999999</c:v>
                </c:pt>
                <c:pt idx="5177">
                  <c:v>16.616589999999999</c:v>
                </c:pt>
                <c:pt idx="5178">
                  <c:v>15.09549</c:v>
                </c:pt>
                <c:pt idx="5179">
                  <c:v>15.99385</c:v>
                </c:pt>
                <c:pt idx="5180">
                  <c:v>15.87754</c:v>
                </c:pt>
                <c:pt idx="5181">
                  <c:v>15.242279999999999</c:v>
                </c:pt>
                <c:pt idx="5182">
                  <c:v>17.977969999999999</c:v>
                </c:pt>
                <c:pt idx="5183">
                  <c:v>17.610890000000001</c:v>
                </c:pt>
                <c:pt idx="5184">
                  <c:v>14.8606</c:v>
                </c:pt>
                <c:pt idx="5185">
                  <c:v>16.81082</c:v>
                </c:pt>
                <c:pt idx="5186">
                  <c:v>19.838270000000001</c:v>
                </c:pt>
                <c:pt idx="5187">
                  <c:v>19.31747</c:v>
                </c:pt>
                <c:pt idx="5188">
                  <c:v>16.90429</c:v>
                </c:pt>
                <c:pt idx="5189">
                  <c:v>17.973800000000001</c:v>
                </c:pt>
                <c:pt idx="5190">
                  <c:v>18.942270000000001</c:v>
                </c:pt>
                <c:pt idx="5191">
                  <c:v>18.369610000000002</c:v>
                </c:pt>
                <c:pt idx="5192">
                  <c:v>21.341619999999999</c:v>
                </c:pt>
                <c:pt idx="5193">
                  <c:v>21.02345</c:v>
                </c:pt>
                <c:pt idx="5194">
                  <c:v>21.284199999999998</c:v>
                </c:pt>
                <c:pt idx="5195">
                  <c:v>20.920860000000001</c:v>
                </c:pt>
                <c:pt idx="5196">
                  <c:v>19.689489999999999</c:v>
                </c:pt>
                <c:pt idx="5197">
                  <c:v>21.01596</c:v>
                </c:pt>
                <c:pt idx="5198">
                  <c:v>21.778420000000001</c:v>
                </c:pt>
                <c:pt idx="5199">
                  <c:v>22.222709999999999</c:v>
                </c:pt>
                <c:pt idx="5200">
                  <c:v>21.876930000000002</c:v>
                </c:pt>
                <c:pt idx="5201">
                  <c:v>23.175809999999998</c:v>
                </c:pt>
                <c:pt idx="5202">
                  <c:v>22.869399999999999</c:v>
                </c:pt>
                <c:pt idx="5203">
                  <c:v>23.592449999999999</c:v>
                </c:pt>
                <c:pt idx="5204">
                  <c:v>24.55293</c:v>
                </c:pt>
                <c:pt idx="5205">
                  <c:v>22.342449999999999</c:v>
                </c:pt>
                <c:pt idx="5206">
                  <c:v>24.337769999999999</c:v>
                </c:pt>
                <c:pt idx="5207">
                  <c:v>25.033899999999999</c:v>
                </c:pt>
                <c:pt idx="5208">
                  <c:v>24.383659999999999</c:v>
                </c:pt>
                <c:pt idx="5209">
                  <c:v>25.19051</c:v>
                </c:pt>
                <c:pt idx="5210">
                  <c:v>25.949259999999999</c:v>
                </c:pt>
                <c:pt idx="5211">
                  <c:v>26.576000000000001</c:v>
                </c:pt>
                <c:pt idx="5212">
                  <c:v>25.298469999999998</c:v>
                </c:pt>
                <c:pt idx="5213">
                  <c:v>26.02271</c:v>
                </c:pt>
                <c:pt idx="5214">
                  <c:v>28.125969999999999</c:v>
                </c:pt>
                <c:pt idx="5215">
                  <c:v>29.902930000000001</c:v>
                </c:pt>
                <c:pt idx="5216">
                  <c:v>28.444929999999999</c:v>
                </c:pt>
                <c:pt idx="5217">
                  <c:v>26.33954</c:v>
                </c:pt>
                <c:pt idx="5218">
                  <c:v>29.315799999999999</c:v>
                </c:pt>
                <c:pt idx="5219">
                  <c:v>28.961780000000001</c:v>
                </c:pt>
                <c:pt idx="5220">
                  <c:v>28.12764</c:v>
                </c:pt>
                <c:pt idx="5221">
                  <c:v>29.152989999999999</c:v>
                </c:pt>
                <c:pt idx="5222">
                  <c:v>27.72767</c:v>
                </c:pt>
                <c:pt idx="5223">
                  <c:v>28.050070000000002</c:v>
                </c:pt>
                <c:pt idx="5224">
                  <c:v>31.054259999999999</c:v>
                </c:pt>
                <c:pt idx="5225">
                  <c:v>31.209790000000002</c:v>
                </c:pt>
                <c:pt idx="5226">
                  <c:v>29.310030000000001</c:v>
                </c:pt>
                <c:pt idx="5227">
                  <c:v>29.716899999999999</c:v>
                </c:pt>
                <c:pt idx="5228">
                  <c:v>30.134499999999999</c:v>
                </c:pt>
                <c:pt idx="5229">
                  <c:v>30.964459999999999</c:v>
                </c:pt>
                <c:pt idx="5230">
                  <c:v>31.041509999999999</c:v>
                </c:pt>
                <c:pt idx="5231">
                  <c:v>29.822780000000002</c:v>
                </c:pt>
                <c:pt idx="5232">
                  <c:v>32.312359999999998</c:v>
                </c:pt>
                <c:pt idx="5233">
                  <c:v>35.522320000000001</c:v>
                </c:pt>
                <c:pt idx="5234">
                  <c:v>32.607779999999998</c:v>
                </c:pt>
                <c:pt idx="5235">
                  <c:v>31.251429999999999</c:v>
                </c:pt>
                <c:pt idx="5236">
                  <c:v>34.209690000000002</c:v>
                </c:pt>
                <c:pt idx="5237">
                  <c:v>33.46123</c:v>
                </c:pt>
                <c:pt idx="5238">
                  <c:v>32.68356</c:v>
                </c:pt>
                <c:pt idx="5239">
                  <c:v>33.714649999999999</c:v>
                </c:pt>
                <c:pt idx="5240">
                  <c:v>32.976979999999998</c:v>
                </c:pt>
                <c:pt idx="5241">
                  <c:v>34.451920000000001</c:v>
                </c:pt>
                <c:pt idx="5242">
                  <c:v>36.28293</c:v>
                </c:pt>
                <c:pt idx="5243">
                  <c:v>35.10398</c:v>
                </c:pt>
                <c:pt idx="5244">
                  <c:v>36.74503</c:v>
                </c:pt>
                <c:pt idx="5245">
                  <c:v>37.691569999999999</c:v>
                </c:pt>
                <c:pt idx="5246">
                  <c:v>34.30742</c:v>
                </c:pt>
                <c:pt idx="5247">
                  <c:v>35.174550000000004</c:v>
                </c:pt>
                <c:pt idx="5248">
                  <c:v>37.978740000000002</c:v>
                </c:pt>
                <c:pt idx="5249">
                  <c:v>37.591859999999997</c:v>
                </c:pt>
                <c:pt idx="5250">
                  <c:v>37.842730000000003</c:v>
                </c:pt>
                <c:pt idx="5251">
                  <c:v>38.724789999999999</c:v>
                </c:pt>
                <c:pt idx="5252">
                  <c:v>37.961069999999999</c:v>
                </c:pt>
                <c:pt idx="5253">
                  <c:v>37.519750000000002</c:v>
                </c:pt>
                <c:pt idx="5254">
                  <c:v>37.924529999999997</c:v>
                </c:pt>
                <c:pt idx="5255">
                  <c:v>37.30086</c:v>
                </c:pt>
                <c:pt idx="5256">
                  <c:v>37.960169999999998</c:v>
                </c:pt>
                <c:pt idx="5257">
                  <c:v>39.675660000000001</c:v>
                </c:pt>
                <c:pt idx="5258">
                  <c:v>39.984180000000002</c:v>
                </c:pt>
                <c:pt idx="5259">
                  <c:v>40.200890000000001</c:v>
                </c:pt>
                <c:pt idx="5260">
                  <c:v>39.109630000000003</c:v>
                </c:pt>
                <c:pt idx="5261">
                  <c:v>37.522930000000002</c:v>
                </c:pt>
                <c:pt idx="5262">
                  <c:v>40.961390000000002</c:v>
                </c:pt>
                <c:pt idx="5263">
                  <c:v>44.50526</c:v>
                </c:pt>
                <c:pt idx="5264">
                  <c:v>42.04524</c:v>
                </c:pt>
                <c:pt idx="5265">
                  <c:v>40.265610000000002</c:v>
                </c:pt>
                <c:pt idx="5266">
                  <c:v>42.750360000000001</c:v>
                </c:pt>
                <c:pt idx="5267">
                  <c:v>42.829540000000001</c:v>
                </c:pt>
                <c:pt idx="5268">
                  <c:v>43.243600000000001</c:v>
                </c:pt>
                <c:pt idx="5269">
                  <c:v>42.246079999999999</c:v>
                </c:pt>
                <c:pt idx="5270">
                  <c:v>40.044339999999998</c:v>
                </c:pt>
                <c:pt idx="5271">
                  <c:v>42.686909999999997</c:v>
                </c:pt>
                <c:pt idx="5272">
                  <c:v>43.622219999999999</c:v>
                </c:pt>
                <c:pt idx="5273">
                  <c:v>42.619880000000002</c:v>
                </c:pt>
                <c:pt idx="5274">
                  <c:v>43.644300000000001</c:v>
                </c:pt>
                <c:pt idx="5275">
                  <c:v>44.728119999999997</c:v>
                </c:pt>
                <c:pt idx="5276">
                  <c:v>43.31962</c:v>
                </c:pt>
                <c:pt idx="5277">
                  <c:v>42.886780000000002</c:v>
                </c:pt>
                <c:pt idx="5278">
                  <c:v>42.359699999999997</c:v>
                </c:pt>
                <c:pt idx="5279">
                  <c:v>42.308320000000002</c:v>
                </c:pt>
                <c:pt idx="5280">
                  <c:v>42.437649999999998</c:v>
                </c:pt>
                <c:pt idx="5281">
                  <c:v>42.850239999999999</c:v>
                </c:pt>
                <c:pt idx="5282">
                  <c:v>42.900509999999997</c:v>
                </c:pt>
                <c:pt idx="5283">
                  <c:v>44.470109999999998</c:v>
                </c:pt>
                <c:pt idx="5284">
                  <c:v>46.995190000000001</c:v>
                </c:pt>
                <c:pt idx="5285">
                  <c:v>46.016120000000001</c:v>
                </c:pt>
                <c:pt idx="5286">
                  <c:v>48.620649999999998</c:v>
                </c:pt>
                <c:pt idx="5287">
                  <c:v>47.82038</c:v>
                </c:pt>
                <c:pt idx="5288">
                  <c:v>45.652119999999996</c:v>
                </c:pt>
                <c:pt idx="5289">
                  <c:v>48.159820000000003</c:v>
                </c:pt>
                <c:pt idx="5290">
                  <c:v>49.030160000000002</c:v>
                </c:pt>
                <c:pt idx="5291">
                  <c:v>46.65757</c:v>
                </c:pt>
                <c:pt idx="5292">
                  <c:v>45.806620000000002</c:v>
                </c:pt>
                <c:pt idx="5293">
                  <c:v>46.503050000000002</c:v>
                </c:pt>
                <c:pt idx="5294">
                  <c:v>46.491619999999998</c:v>
                </c:pt>
                <c:pt idx="5295">
                  <c:v>47.43336</c:v>
                </c:pt>
                <c:pt idx="5296">
                  <c:v>47.335619999999999</c:v>
                </c:pt>
                <c:pt idx="5297">
                  <c:v>50.291980000000002</c:v>
                </c:pt>
                <c:pt idx="5298">
                  <c:v>49.25582</c:v>
                </c:pt>
                <c:pt idx="5299">
                  <c:v>47.622079999999997</c:v>
                </c:pt>
                <c:pt idx="5300">
                  <c:v>49.778280000000002</c:v>
                </c:pt>
                <c:pt idx="5301">
                  <c:v>50.365209999999998</c:v>
                </c:pt>
                <c:pt idx="5302">
                  <c:v>49.84431</c:v>
                </c:pt>
                <c:pt idx="5303">
                  <c:v>50.124180000000003</c:v>
                </c:pt>
                <c:pt idx="5304">
                  <c:v>51.275730000000003</c:v>
                </c:pt>
                <c:pt idx="5305">
                  <c:v>49.391559999999998</c:v>
                </c:pt>
                <c:pt idx="5306">
                  <c:v>50.658850000000001</c:v>
                </c:pt>
                <c:pt idx="5307">
                  <c:v>52.613930000000003</c:v>
                </c:pt>
                <c:pt idx="5308">
                  <c:v>51.521250000000002</c:v>
                </c:pt>
                <c:pt idx="5309">
                  <c:v>48.43094</c:v>
                </c:pt>
                <c:pt idx="5310">
                  <c:v>48.08352</c:v>
                </c:pt>
                <c:pt idx="5311">
                  <c:v>50.487319999999997</c:v>
                </c:pt>
                <c:pt idx="5312">
                  <c:v>51.470120000000001</c:v>
                </c:pt>
                <c:pt idx="5313">
                  <c:v>53.24812</c:v>
                </c:pt>
                <c:pt idx="5314">
                  <c:v>51.13599</c:v>
                </c:pt>
                <c:pt idx="5315">
                  <c:v>51.003529999999998</c:v>
                </c:pt>
                <c:pt idx="5316">
                  <c:v>52.305480000000003</c:v>
                </c:pt>
                <c:pt idx="5317">
                  <c:v>51.172089999999997</c:v>
                </c:pt>
                <c:pt idx="5318">
                  <c:v>51.687359999999998</c:v>
                </c:pt>
                <c:pt idx="5319">
                  <c:v>52.646250000000002</c:v>
                </c:pt>
                <c:pt idx="5320">
                  <c:v>52.111829999999998</c:v>
                </c:pt>
                <c:pt idx="5321">
                  <c:v>51.359279999999998</c:v>
                </c:pt>
                <c:pt idx="5322">
                  <c:v>53.501730000000002</c:v>
                </c:pt>
                <c:pt idx="5323">
                  <c:v>54.167160000000003</c:v>
                </c:pt>
                <c:pt idx="5324">
                  <c:v>52.686149999999998</c:v>
                </c:pt>
                <c:pt idx="5325">
                  <c:v>53.147579999999998</c:v>
                </c:pt>
                <c:pt idx="5326">
                  <c:v>54.131419999999999</c:v>
                </c:pt>
                <c:pt idx="5327">
                  <c:v>51.844499999999996</c:v>
                </c:pt>
                <c:pt idx="5328">
                  <c:v>53.044370000000001</c:v>
                </c:pt>
                <c:pt idx="5329">
                  <c:v>56.125549999999997</c:v>
                </c:pt>
                <c:pt idx="5330">
                  <c:v>53.860239999999997</c:v>
                </c:pt>
                <c:pt idx="5331">
                  <c:v>55.604300000000002</c:v>
                </c:pt>
                <c:pt idx="5332">
                  <c:v>56.55979</c:v>
                </c:pt>
                <c:pt idx="5333">
                  <c:v>53.626620000000003</c:v>
                </c:pt>
                <c:pt idx="5334">
                  <c:v>56.25508</c:v>
                </c:pt>
                <c:pt idx="5335">
                  <c:v>58.081440000000001</c:v>
                </c:pt>
                <c:pt idx="5336">
                  <c:v>57.704259999999998</c:v>
                </c:pt>
                <c:pt idx="5337">
                  <c:v>59.50414</c:v>
                </c:pt>
                <c:pt idx="5338">
                  <c:v>58.440849999999998</c:v>
                </c:pt>
                <c:pt idx="5339">
                  <c:v>56.175739999999998</c:v>
                </c:pt>
                <c:pt idx="5340">
                  <c:v>57.878149999999998</c:v>
                </c:pt>
                <c:pt idx="5341">
                  <c:v>60.386850000000003</c:v>
                </c:pt>
                <c:pt idx="5342">
                  <c:v>56.767319999999998</c:v>
                </c:pt>
                <c:pt idx="5343">
                  <c:v>55.794820000000001</c:v>
                </c:pt>
                <c:pt idx="5344">
                  <c:v>58.076909999999998</c:v>
                </c:pt>
                <c:pt idx="5345">
                  <c:v>57.363390000000003</c:v>
                </c:pt>
                <c:pt idx="5346">
                  <c:v>58.891660000000002</c:v>
                </c:pt>
                <c:pt idx="5347">
                  <c:v>62.388590000000001</c:v>
                </c:pt>
                <c:pt idx="5348">
                  <c:v>60.612209999999997</c:v>
                </c:pt>
                <c:pt idx="5349">
                  <c:v>56.383450000000003</c:v>
                </c:pt>
                <c:pt idx="5350">
                  <c:v>58.85284</c:v>
                </c:pt>
                <c:pt idx="5351">
                  <c:v>58.716630000000002</c:v>
                </c:pt>
                <c:pt idx="5352">
                  <c:v>58.109929999999999</c:v>
                </c:pt>
                <c:pt idx="5353">
                  <c:v>60.21969</c:v>
                </c:pt>
                <c:pt idx="5354">
                  <c:v>59.311909999999997</c:v>
                </c:pt>
                <c:pt idx="5355">
                  <c:v>57.710279999999997</c:v>
                </c:pt>
                <c:pt idx="5356">
                  <c:v>61.933100000000003</c:v>
                </c:pt>
                <c:pt idx="5357">
                  <c:v>62.992930000000001</c:v>
                </c:pt>
                <c:pt idx="5358">
                  <c:v>61.220790000000001</c:v>
                </c:pt>
                <c:pt idx="5359">
                  <c:v>63.941139999999997</c:v>
                </c:pt>
                <c:pt idx="5360">
                  <c:v>62.14396</c:v>
                </c:pt>
                <c:pt idx="5361">
                  <c:v>58.68882</c:v>
                </c:pt>
                <c:pt idx="5362">
                  <c:v>60.587719999999997</c:v>
                </c:pt>
                <c:pt idx="5363">
                  <c:v>61.568339999999999</c:v>
                </c:pt>
                <c:pt idx="5364">
                  <c:v>59.692889999999998</c:v>
                </c:pt>
                <c:pt idx="5365">
                  <c:v>62.198340000000002</c:v>
                </c:pt>
                <c:pt idx="5366">
                  <c:v>62.757489999999997</c:v>
                </c:pt>
                <c:pt idx="5367">
                  <c:v>58.680729999999997</c:v>
                </c:pt>
                <c:pt idx="5368">
                  <c:v>61.623820000000002</c:v>
                </c:pt>
                <c:pt idx="5369">
                  <c:v>65.551419999999993</c:v>
                </c:pt>
                <c:pt idx="5370">
                  <c:v>63.337809999999998</c:v>
                </c:pt>
                <c:pt idx="5371">
                  <c:v>63.296300000000002</c:v>
                </c:pt>
                <c:pt idx="5372">
                  <c:v>64.697599999999994</c:v>
                </c:pt>
                <c:pt idx="5373">
                  <c:v>62.249029999999998</c:v>
                </c:pt>
                <c:pt idx="5374">
                  <c:v>61.675139999999999</c:v>
                </c:pt>
                <c:pt idx="5375">
                  <c:v>63.343690000000002</c:v>
                </c:pt>
                <c:pt idx="5376">
                  <c:v>63.307810000000003</c:v>
                </c:pt>
                <c:pt idx="5377">
                  <c:v>63.444040000000001</c:v>
                </c:pt>
                <c:pt idx="5378">
                  <c:v>64.861180000000004</c:v>
                </c:pt>
                <c:pt idx="5379">
                  <c:v>65.000219999999999</c:v>
                </c:pt>
                <c:pt idx="5380">
                  <c:v>66.059100000000001</c:v>
                </c:pt>
                <c:pt idx="5381">
                  <c:v>66.375429999999994</c:v>
                </c:pt>
                <c:pt idx="5382">
                  <c:v>61.003579999999999</c:v>
                </c:pt>
                <c:pt idx="5383">
                  <c:v>61.198619999999998</c:v>
                </c:pt>
                <c:pt idx="5384">
                  <c:v>63.15822</c:v>
                </c:pt>
                <c:pt idx="5385">
                  <c:v>60.776130000000002</c:v>
                </c:pt>
                <c:pt idx="5386">
                  <c:v>61.072749999999999</c:v>
                </c:pt>
                <c:pt idx="5387">
                  <c:v>64.183989999999994</c:v>
                </c:pt>
                <c:pt idx="5388">
                  <c:v>66.335149999999999</c:v>
                </c:pt>
                <c:pt idx="5389">
                  <c:v>66.085250000000002</c:v>
                </c:pt>
                <c:pt idx="5390">
                  <c:v>65.548519999999996</c:v>
                </c:pt>
                <c:pt idx="5391">
                  <c:v>63.664720000000003</c:v>
                </c:pt>
                <c:pt idx="5392">
                  <c:v>64.170599999999993</c:v>
                </c:pt>
                <c:pt idx="5393">
                  <c:v>66.319360000000003</c:v>
                </c:pt>
                <c:pt idx="5394">
                  <c:v>64.574749999999995</c:v>
                </c:pt>
                <c:pt idx="5395">
                  <c:v>65.647099999999995</c:v>
                </c:pt>
                <c:pt idx="5396">
                  <c:v>67.329130000000006</c:v>
                </c:pt>
                <c:pt idx="5397">
                  <c:v>63.808149999999998</c:v>
                </c:pt>
                <c:pt idx="5398">
                  <c:v>62.661209999999997</c:v>
                </c:pt>
                <c:pt idx="5399">
                  <c:v>68.066360000000003</c:v>
                </c:pt>
                <c:pt idx="5400">
                  <c:v>68.245050000000006</c:v>
                </c:pt>
                <c:pt idx="5401">
                  <c:v>64.840429999999998</c:v>
                </c:pt>
                <c:pt idx="5402">
                  <c:v>67.081400000000002</c:v>
                </c:pt>
                <c:pt idx="5403">
                  <c:v>65.985150000000004</c:v>
                </c:pt>
                <c:pt idx="5404">
                  <c:v>64.719489999999993</c:v>
                </c:pt>
                <c:pt idx="5405">
                  <c:v>70.646630000000002</c:v>
                </c:pt>
                <c:pt idx="5406">
                  <c:v>68.488010000000003</c:v>
                </c:pt>
                <c:pt idx="5407">
                  <c:v>63.489510000000003</c:v>
                </c:pt>
                <c:pt idx="5408">
                  <c:v>67.309489999999997</c:v>
                </c:pt>
                <c:pt idx="5409">
                  <c:v>66.459710000000001</c:v>
                </c:pt>
                <c:pt idx="5410">
                  <c:v>65.961939999999998</c:v>
                </c:pt>
                <c:pt idx="5411">
                  <c:v>70.630759999999995</c:v>
                </c:pt>
                <c:pt idx="5412">
                  <c:v>69.136129999999994</c:v>
                </c:pt>
                <c:pt idx="5413">
                  <c:v>67.837239999999994</c:v>
                </c:pt>
                <c:pt idx="5414">
                  <c:v>69.77413</c:v>
                </c:pt>
                <c:pt idx="5415">
                  <c:v>69.106319999999997</c:v>
                </c:pt>
                <c:pt idx="5416">
                  <c:v>69.638490000000004</c:v>
                </c:pt>
                <c:pt idx="5417">
                  <c:v>70.503259999999997</c:v>
                </c:pt>
                <c:pt idx="5418">
                  <c:v>68.566450000000003</c:v>
                </c:pt>
                <c:pt idx="5419">
                  <c:v>67.788669999999996</c:v>
                </c:pt>
                <c:pt idx="5420">
                  <c:v>68.526769999999999</c:v>
                </c:pt>
                <c:pt idx="5421">
                  <c:v>68.756429999999995</c:v>
                </c:pt>
                <c:pt idx="5422">
                  <c:v>68.926789999999997</c:v>
                </c:pt>
                <c:pt idx="5423">
                  <c:v>68.538340000000005</c:v>
                </c:pt>
                <c:pt idx="5424">
                  <c:v>66.745080000000002</c:v>
                </c:pt>
                <c:pt idx="5425">
                  <c:v>65.867840000000001</c:v>
                </c:pt>
                <c:pt idx="5426">
                  <c:v>71.125190000000003</c:v>
                </c:pt>
                <c:pt idx="5427">
                  <c:v>69.778279999999995</c:v>
                </c:pt>
                <c:pt idx="5428">
                  <c:v>67.849609999999998</c:v>
                </c:pt>
                <c:pt idx="5429">
                  <c:v>70.395089999999996</c:v>
                </c:pt>
                <c:pt idx="5430">
                  <c:v>66.982129999999998</c:v>
                </c:pt>
                <c:pt idx="5431">
                  <c:v>69.405540000000002</c:v>
                </c:pt>
                <c:pt idx="5432">
                  <c:v>73.727170000000001</c:v>
                </c:pt>
                <c:pt idx="5433">
                  <c:v>70.090400000000002</c:v>
                </c:pt>
                <c:pt idx="5434">
                  <c:v>69.499520000000004</c:v>
                </c:pt>
                <c:pt idx="5435">
                  <c:v>72.519599999999997</c:v>
                </c:pt>
                <c:pt idx="5436">
                  <c:v>70.915379999999999</c:v>
                </c:pt>
                <c:pt idx="5437">
                  <c:v>70.082750000000004</c:v>
                </c:pt>
                <c:pt idx="5438">
                  <c:v>70.515680000000003</c:v>
                </c:pt>
                <c:pt idx="5439">
                  <c:v>69.00855</c:v>
                </c:pt>
                <c:pt idx="5440">
                  <c:v>69.479110000000006</c:v>
                </c:pt>
                <c:pt idx="5441">
                  <c:v>67.663820000000001</c:v>
                </c:pt>
                <c:pt idx="5442">
                  <c:v>67.891400000000004</c:v>
                </c:pt>
                <c:pt idx="5443">
                  <c:v>71.244259999999997</c:v>
                </c:pt>
                <c:pt idx="5444">
                  <c:v>68.843609999999998</c:v>
                </c:pt>
                <c:pt idx="5445">
                  <c:v>69.779939999999996</c:v>
                </c:pt>
                <c:pt idx="5446">
                  <c:v>74.468890000000002</c:v>
                </c:pt>
                <c:pt idx="5447">
                  <c:v>72.019980000000004</c:v>
                </c:pt>
                <c:pt idx="5448">
                  <c:v>68.007159999999999</c:v>
                </c:pt>
                <c:pt idx="5449">
                  <c:v>70.767560000000003</c:v>
                </c:pt>
                <c:pt idx="5450">
                  <c:v>71.090419999999995</c:v>
                </c:pt>
                <c:pt idx="5451">
                  <c:v>69.150800000000004</c:v>
                </c:pt>
                <c:pt idx="5452">
                  <c:v>72.8977</c:v>
                </c:pt>
                <c:pt idx="5453">
                  <c:v>73.655779999999993</c:v>
                </c:pt>
                <c:pt idx="5454">
                  <c:v>71.142380000000003</c:v>
                </c:pt>
                <c:pt idx="5455">
                  <c:v>70.155100000000004</c:v>
                </c:pt>
                <c:pt idx="5456">
                  <c:v>67.862560000000002</c:v>
                </c:pt>
                <c:pt idx="5457">
                  <c:v>70.346919999999997</c:v>
                </c:pt>
                <c:pt idx="5458">
                  <c:v>72.406779999999998</c:v>
                </c:pt>
                <c:pt idx="5459">
                  <c:v>70.780969999999996</c:v>
                </c:pt>
                <c:pt idx="5460">
                  <c:v>71.882289999999998</c:v>
                </c:pt>
                <c:pt idx="5461">
                  <c:v>73.02252</c:v>
                </c:pt>
                <c:pt idx="5462">
                  <c:v>70.163809999999998</c:v>
                </c:pt>
                <c:pt idx="5463">
                  <c:v>70.711129999999997</c:v>
                </c:pt>
                <c:pt idx="5464">
                  <c:v>71.892439999999993</c:v>
                </c:pt>
                <c:pt idx="5465">
                  <c:v>67.887029999999996</c:v>
                </c:pt>
                <c:pt idx="5466">
                  <c:v>70.986829999999998</c:v>
                </c:pt>
                <c:pt idx="5467">
                  <c:v>72.627080000000007</c:v>
                </c:pt>
                <c:pt idx="5468">
                  <c:v>69.836320000000001</c:v>
                </c:pt>
                <c:pt idx="5469">
                  <c:v>69.373360000000005</c:v>
                </c:pt>
                <c:pt idx="5470">
                  <c:v>70.961219999999997</c:v>
                </c:pt>
                <c:pt idx="5471">
                  <c:v>71.614599999999996</c:v>
                </c:pt>
                <c:pt idx="5472">
                  <c:v>69.404229999999998</c:v>
                </c:pt>
                <c:pt idx="5473">
                  <c:v>69.724189999999993</c:v>
                </c:pt>
                <c:pt idx="5474">
                  <c:v>70.768770000000004</c:v>
                </c:pt>
                <c:pt idx="5475">
                  <c:v>71.860159999999993</c:v>
                </c:pt>
                <c:pt idx="5476">
                  <c:v>71.79862</c:v>
                </c:pt>
                <c:pt idx="5477">
                  <c:v>69.671419999999998</c:v>
                </c:pt>
                <c:pt idx="5478">
                  <c:v>72.048140000000004</c:v>
                </c:pt>
                <c:pt idx="5479">
                  <c:v>74.653419999999997</c:v>
                </c:pt>
                <c:pt idx="5480">
                  <c:v>70.143100000000004</c:v>
                </c:pt>
                <c:pt idx="5481">
                  <c:v>70.678079999999994</c:v>
                </c:pt>
                <c:pt idx="5482">
                  <c:v>74.303439999999995</c:v>
                </c:pt>
                <c:pt idx="5483">
                  <c:v>72.33081</c:v>
                </c:pt>
                <c:pt idx="5484">
                  <c:v>71.65652</c:v>
                </c:pt>
                <c:pt idx="5485">
                  <c:v>75.200640000000007</c:v>
                </c:pt>
                <c:pt idx="5486">
                  <c:v>72.602509999999995</c:v>
                </c:pt>
                <c:pt idx="5487">
                  <c:v>71.505579999999995</c:v>
                </c:pt>
                <c:pt idx="5488">
                  <c:v>73.456599999999995</c:v>
                </c:pt>
                <c:pt idx="5489">
                  <c:v>71.737840000000006</c:v>
                </c:pt>
                <c:pt idx="5490">
                  <c:v>74.127200000000002</c:v>
                </c:pt>
                <c:pt idx="5491">
                  <c:v>75.05453</c:v>
                </c:pt>
                <c:pt idx="5492">
                  <c:v>72.183509999999998</c:v>
                </c:pt>
                <c:pt idx="5493">
                  <c:v>70.017080000000007</c:v>
                </c:pt>
                <c:pt idx="5494">
                  <c:v>72.726460000000003</c:v>
                </c:pt>
                <c:pt idx="5495">
                  <c:v>73.822590000000005</c:v>
                </c:pt>
                <c:pt idx="5496">
                  <c:v>71.721829999999997</c:v>
                </c:pt>
                <c:pt idx="5497">
                  <c:v>73.079849999999993</c:v>
                </c:pt>
                <c:pt idx="5498">
                  <c:v>73.380309999999994</c:v>
                </c:pt>
                <c:pt idx="5499">
                  <c:v>72.695220000000006</c:v>
                </c:pt>
                <c:pt idx="5500">
                  <c:v>73.929990000000004</c:v>
                </c:pt>
                <c:pt idx="5501">
                  <c:v>72.824759999999998</c:v>
                </c:pt>
                <c:pt idx="5502">
                  <c:v>71.033659999999998</c:v>
                </c:pt>
                <c:pt idx="5503">
                  <c:v>74.463459999999998</c:v>
                </c:pt>
                <c:pt idx="5504">
                  <c:v>77.034890000000004</c:v>
                </c:pt>
                <c:pt idx="5505">
                  <c:v>73.574650000000005</c:v>
                </c:pt>
                <c:pt idx="5506">
                  <c:v>73.500990000000002</c:v>
                </c:pt>
                <c:pt idx="5507">
                  <c:v>74.804199999999994</c:v>
                </c:pt>
                <c:pt idx="5508">
                  <c:v>72.278279999999995</c:v>
                </c:pt>
                <c:pt idx="5509">
                  <c:v>74.390090000000001</c:v>
                </c:pt>
                <c:pt idx="5510">
                  <c:v>75.380690000000001</c:v>
                </c:pt>
                <c:pt idx="5511">
                  <c:v>71.125619999999998</c:v>
                </c:pt>
                <c:pt idx="5512">
                  <c:v>72.508979999999994</c:v>
                </c:pt>
                <c:pt idx="5513">
                  <c:v>74.87191</c:v>
                </c:pt>
                <c:pt idx="5514">
                  <c:v>70.706370000000007</c:v>
                </c:pt>
                <c:pt idx="5515">
                  <c:v>71.43383</c:v>
                </c:pt>
                <c:pt idx="5516">
                  <c:v>75.6678</c:v>
                </c:pt>
                <c:pt idx="5517">
                  <c:v>74.9696</c:v>
                </c:pt>
                <c:pt idx="5518">
                  <c:v>72.238560000000007</c:v>
                </c:pt>
                <c:pt idx="5519">
                  <c:v>72.837159999999997</c:v>
                </c:pt>
                <c:pt idx="5520">
                  <c:v>74.836500000000001</c:v>
                </c:pt>
                <c:pt idx="5521">
                  <c:v>73.424869999999999</c:v>
                </c:pt>
                <c:pt idx="5522">
                  <c:v>73.129040000000003</c:v>
                </c:pt>
                <c:pt idx="5523">
                  <c:v>72.930989999999994</c:v>
                </c:pt>
                <c:pt idx="5524">
                  <c:v>74.068290000000005</c:v>
                </c:pt>
                <c:pt idx="5525">
                  <c:v>75.470969999999994</c:v>
                </c:pt>
                <c:pt idx="5526">
                  <c:v>72.857039999999998</c:v>
                </c:pt>
                <c:pt idx="5527">
                  <c:v>70.880570000000006</c:v>
                </c:pt>
                <c:pt idx="5528">
                  <c:v>75.185329999999993</c:v>
                </c:pt>
                <c:pt idx="5529">
                  <c:v>74.12527</c:v>
                </c:pt>
                <c:pt idx="5530">
                  <c:v>71.730990000000006</c:v>
                </c:pt>
                <c:pt idx="5531">
                  <c:v>73.440039999999996</c:v>
                </c:pt>
                <c:pt idx="5532">
                  <c:v>71.768969999999996</c:v>
                </c:pt>
                <c:pt idx="5533">
                  <c:v>72.155270000000002</c:v>
                </c:pt>
                <c:pt idx="5534">
                  <c:v>74.453540000000004</c:v>
                </c:pt>
                <c:pt idx="5535">
                  <c:v>74.627319999999997</c:v>
                </c:pt>
                <c:pt idx="5536">
                  <c:v>71.269890000000004</c:v>
                </c:pt>
                <c:pt idx="5537">
                  <c:v>70.79607</c:v>
                </c:pt>
                <c:pt idx="5538">
                  <c:v>70.232020000000006</c:v>
                </c:pt>
                <c:pt idx="5539">
                  <c:v>69.956010000000006</c:v>
                </c:pt>
                <c:pt idx="5540">
                  <c:v>73.75197</c:v>
                </c:pt>
                <c:pt idx="5541">
                  <c:v>74.182640000000006</c:v>
                </c:pt>
                <c:pt idx="5542">
                  <c:v>71.991929999999996</c:v>
                </c:pt>
                <c:pt idx="5543">
                  <c:v>73.572220000000002</c:v>
                </c:pt>
                <c:pt idx="5544">
                  <c:v>73.601179999999999</c:v>
                </c:pt>
                <c:pt idx="5545">
                  <c:v>69.64743</c:v>
                </c:pt>
                <c:pt idx="5546">
                  <c:v>72.665570000000002</c:v>
                </c:pt>
                <c:pt idx="5547">
                  <c:v>75.260469999999998</c:v>
                </c:pt>
                <c:pt idx="5548">
                  <c:v>70.032870000000003</c:v>
                </c:pt>
                <c:pt idx="5549">
                  <c:v>70.464650000000006</c:v>
                </c:pt>
                <c:pt idx="5550">
                  <c:v>75.779330000000002</c:v>
                </c:pt>
                <c:pt idx="5551">
                  <c:v>71.341189999999997</c:v>
                </c:pt>
                <c:pt idx="5552">
                  <c:v>69.881659999999997</c:v>
                </c:pt>
                <c:pt idx="5553">
                  <c:v>71.76943</c:v>
                </c:pt>
                <c:pt idx="5554">
                  <c:v>70.495109999999997</c:v>
                </c:pt>
                <c:pt idx="5555">
                  <c:v>73.13655</c:v>
                </c:pt>
                <c:pt idx="5556">
                  <c:v>74.904330000000002</c:v>
                </c:pt>
                <c:pt idx="5557">
                  <c:v>70.89237</c:v>
                </c:pt>
                <c:pt idx="5558">
                  <c:v>70.075479999999999</c:v>
                </c:pt>
                <c:pt idx="5559">
                  <c:v>73.670389999999998</c:v>
                </c:pt>
                <c:pt idx="5560">
                  <c:v>69.869309999999999</c:v>
                </c:pt>
                <c:pt idx="5561">
                  <c:v>71.914169999999999</c:v>
                </c:pt>
                <c:pt idx="5562">
                  <c:v>73.288210000000007</c:v>
                </c:pt>
                <c:pt idx="5563">
                  <c:v>71.133049999999997</c:v>
                </c:pt>
                <c:pt idx="5564">
                  <c:v>73.072990000000004</c:v>
                </c:pt>
                <c:pt idx="5565">
                  <c:v>72.281130000000005</c:v>
                </c:pt>
                <c:pt idx="5566">
                  <c:v>70.993110000000001</c:v>
                </c:pt>
                <c:pt idx="5567">
                  <c:v>72.353719999999996</c:v>
                </c:pt>
                <c:pt idx="5568">
                  <c:v>73.316429999999997</c:v>
                </c:pt>
                <c:pt idx="5569">
                  <c:v>70.003979999999999</c:v>
                </c:pt>
                <c:pt idx="5570">
                  <c:v>70.637810000000002</c:v>
                </c:pt>
                <c:pt idx="5571">
                  <c:v>73.087429999999998</c:v>
                </c:pt>
                <c:pt idx="5572">
                  <c:v>71.333439999999996</c:v>
                </c:pt>
                <c:pt idx="5573">
                  <c:v>71.673839999999998</c:v>
                </c:pt>
                <c:pt idx="5574">
                  <c:v>70.73827</c:v>
                </c:pt>
                <c:pt idx="5575">
                  <c:v>70.219350000000006</c:v>
                </c:pt>
                <c:pt idx="5576">
                  <c:v>71.5625</c:v>
                </c:pt>
                <c:pt idx="5577">
                  <c:v>68.687510000000003</c:v>
                </c:pt>
                <c:pt idx="5578">
                  <c:v>68.936390000000003</c:v>
                </c:pt>
                <c:pt idx="5579">
                  <c:v>72.156329999999997</c:v>
                </c:pt>
                <c:pt idx="5580">
                  <c:v>70.731520000000003</c:v>
                </c:pt>
                <c:pt idx="5581">
                  <c:v>69.247919999999993</c:v>
                </c:pt>
                <c:pt idx="5582">
                  <c:v>70.075509999999994</c:v>
                </c:pt>
                <c:pt idx="5583">
                  <c:v>69.007109999999997</c:v>
                </c:pt>
                <c:pt idx="5584">
                  <c:v>70.201930000000004</c:v>
                </c:pt>
                <c:pt idx="5585">
                  <c:v>72.529449999999997</c:v>
                </c:pt>
                <c:pt idx="5586">
                  <c:v>68.526139999999998</c:v>
                </c:pt>
                <c:pt idx="5587">
                  <c:v>68.691450000000003</c:v>
                </c:pt>
                <c:pt idx="5588">
                  <c:v>70.195719999999994</c:v>
                </c:pt>
                <c:pt idx="5589">
                  <c:v>68.435680000000005</c:v>
                </c:pt>
                <c:pt idx="5590">
                  <c:v>67.796549999999996</c:v>
                </c:pt>
                <c:pt idx="5591">
                  <c:v>67.701080000000005</c:v>
                </c:pt>
                <c:pt idx="5592">
                  <c:v>68.682490000000001</c:v>
                </c:pt>
                <c:pt idx="5593">
                  <c:v>72.329920000000001</c:v>
                </c:pt>
                <c:pt idx="5594">
                  <c:v>71.909530000000004</c:v>
                </c:pt>
                <c:pt idx="5595">
                  <c:v>65.203800000000001</c:v>
                </c:pt>
                <c:pt idx="5596">
                  <c:v>66.087829999999997</c:v>
                </c:pt>
                <c:pt idx="5597">
                  <c:v>69.288060000000002</c:v>
                </c:pt>
                <c:pt idx="5598">
                  <c:v>67.786659999999998</c:v>
                </c:pt>
                <c:pt idx="5599">
                  <c:v>68.353960000000001</c:v>
                </c:pt>
                <c:pt idx="5600">
                  <c:v>68.224090000000004</c:v>
                </c:pt>
                <c:pt idx="5601">
                  <c:v>65.235590000000002</c:v>
                </c:pt>
                <c:pt idx="5602">
                  <c:v>68.268550000000005</c:v>
                </c:pt>
                <c:pt idx="5603">
                  <c:v>68.837990000000005</c:v>
                </c:pt>
                <c:pt idx="5604">
                  <c:v>64.817250000000001</c:v>
                </c:pt>
                <c:pt idx="5605">
                  <c:v>67.737560000000002</c:v>
                </c:pt>
                <c:pt idx="5606">
                  <c:v>68.497770000000003</c:v>
                </c:pt>
                <c:pt idx="5607">
                  <c:v>64.330119999999994</c:v>
                </c:pt>
                <c:pt idx="5608">
                  <c:v>66.336100000000002</c:v>
                </c:pt>
                <c:pt idx="5609">
                  <c:v>66.665909999999997</c:v>
                </c:pt>
                <c:pt idx="5610">
                  <c:v>65.619770000000003</c:v>
                </c:pt>
                <c:pt idx="5611">
                  <c:v>68.622</c:v>
                </c:pt>
                <c:pt idx="5612">
                  <c:v>67.68289</c:v>
                </c:pt>
                <c:pt idx="5613">
                  <c:v>65.533860000000004</c:v>
                </c:pt>
                <c:pt idx="5614">
                  <c:v>66.166129999999995</c:v>
                </c:pt>
                <c:pt idx="5615">
                  <c:v>64.051490000000001</c:v>
                </c:pt>
                <c:pt idx="5616">
                  <c:v>62.833939999999998</c:v>
                </c:pt>
                <c:pt idx="5617">
                  <c:v>67.057779999999994</c:v>
                </c:pt>
                <c:pt idx="5618">
                  <c:v>65.814869999999999</c:v>
                </c:pt>
                <c:pt idx="5619">
                  <c:v>62.927370000000003</c:v>
                </c:pt>
                <c:pt idx="5620">
                  <c:v>66.987499999999997</c:v>
                </c:pt>
                <c:pt idx="5621">
                  <c:v>64.955460000000002</c:v>
                </c:pt>
                <c:pt idx="5622">
                  <c:v>65.141589999999994</c:v>
                </c:pt>
                <c:pt idx="5623">
                  <c:v>67.79289</c:v>
                </c:pt>
                <c:pt idx="5624">
                  <c:v>62.679430000000004</c:v>
                </c:pt>
                <c:pt idx="5625">
                  <c:v>63.730640000000001</c:v>
                </c:pt>
                <c:pt idx="5626">
                  <c:v>66.581460000000007</c:v>
                </c:pt>
                <c:pt idx="5627">
                  <c:v>67.20617</c:v>
                </c:pt>
                <c:pt idx="5628">
                  <c:v>66.367720000000006</c:v>
                </c:pt>
                <c:pt idx="5629">
                  <c:v>65.028779999999998</c:v>
                </c:pt>
                <c:pt idx="5630">
                  <c:v>63.96349</c:v>
                </c:pt>
                <c:pt idx="5631">
                  <c:v>63.660290000000003</c:v>
                </c:pt>
                <c:pt idx="5632">
                  <c:v>66.489230000000006</c:v>
                </c:pt>
                <c:pt idx="5633">
                  <c:v>64.735889999999998</c:v>
                </c:pt>
                <c:pt idx="5634">
                  <c:v>64.128590000000003</c:v>
                </c:pt>
                <c:pt idx="5635">
                  <c:v>65.909790000000001</c:v>
                </c:pt>
                <c:pt idx="5636">
                  <c:v>62.939790000000002</c:v>
                </c:pt>
                <c:pt idx="5637">
                  <c:v>62.353580000000001</c:v>
                </c:pt>
                <c:pt idx="5638">
                  <c:v>65.606660000000005</c:v>
                </c:pt>
                <c:pt idx="5639">
                  <c:v>65.607640000000004</c:v>
                </c:pt>
                <c:pt idx="5640">
                  <c:v>63.059820000000002</c:v>
                </c:pt>
                <c:pt idx="5641">
                  <c:v>64.818439999999995</c:v>
                </c:pt>
                <c:pt idx="5642">
                  <c:v>65.497709999999998</c:v>
                </c:pt>
                <c:pt idx="5643">
                  <c:v>63.077820000000003</c:v>
                </c:pt>
                <c:pt idx="5644">
                  <c:v>64.581159999999997</c:v>
                </c:pt>
                <c:pt idx="5645">
                  <c:v>65.051990000000004</c:v>
                </c:pt>
                <c:pt idx="5646">
                  <c:v>63.319020000000002</c:v>
                </c:pt>
                <c:pt idx="5647">
                  <c:v>65.081180000000003</c:v>
                </c:pt>
                <c:pt idx="5648">
                  <c:v>67.632859999999994</c:v>
                </c:pt>
                <c:pt idx="5649">
                  <c:v>63.333350000000003</c:v>
                </c:pt>
                <c:pt idx="5650">
                  <c:v>62.59252</c:v>
                </c:pt>
                <c:pt idx="5651">
                  <c:v>63.63165</c:v>
                </c:pt>
                <c:pt idx="5652">
                  <c:v>60.01728</c:v>
                </c:pt>
                <c:pt idx="5653">
                  <c:v>62.495719999999999</c:v>
                </c:pt>
                <c:pt idx="5654">
                  <c:v>64.258650000000003</c:v>
                </c:pt>
                <c:pt idx="5655">
                  <c:v>59.262709999999998</c:v>
                </c:pt>
                <c:pt idx="5656">
                  <c:v>57.042319999999997</c:v>
                </c:pt>
                <c:pt idx="5657">
                  <c:v>60.655200000000001</c:v>
                </c:pt>
                <c:pt idx="5658">
                  <c:v>62.000920000000001</c:v>
                </c:pt>
                <c:pt idx="5659">
                  <c:v>60.443989999999999</c:v>
                </c:pt>
                <c:pt idx="5660">
                  <c:v>61.275530000000003</c:v>
                </c:pt>
                <c:pt idx="5661">
                  <c:v>61.324579999999997</c:v>
                </c:pt>
                <c:pt idx="5662">
                  <c:v>61.264870000000002</c:v>
                </c:pt>
                <c:pt idx="5663">
                  <c:v>65.227710000000002</c:v>
                </c:pt>
                <c:pt idx="5664">
                  <c:v>61.595179999999999</c:v>
                </c:pt>
                <c:pt idx="5665">
                  <c:v>58.867109999999997</c:v>
                </c:pt>
                <c:pt idx="5666">
                  <c:v>62.42783</c:v>
                </c:pt>
                <c:pt idx="5667">
                  <c:v>60.000680000000003</c:v>
                </c:pt>
                <c:pt idx="5668">
                  <c:v>57.748759999999997</c:v>
                </c:pt>
                <c:pt idx="5669">
                  <c:v>58.825989999999997</c:v>
                </c:pt>
                <c:pt idx="5670">
                  <c:v>58.519939999999998</c:v>
                </c:pt>
                <c:pt idx="5671">
                  <c:v>55.885530000000003</c:v>
                </c:pt>
                <c:pt idx="5672">
                  <c:v>60.53302</c:v>
                </c:pt>
                <c:pt idx="5673">
                  <c:v>61.582940000000001</c:v>
                </c:pt>
                <c:pt idx="5674">
                  <c:v>56.642130000000002</c:v>
                </c:pt>
                <c:pt idx="5675">
                  <c:v>59.010530000000003</c:v>
                </c:pt>
                <c:pt idx="5676">
                  <c:v>59.450279999999999</c:v>
                </c:pt>
                <c:pt idx="5677">
                  <c:v>56.717619999999997</c:v>
                </c:pt>
                <c:pt idx="5678">
                  <c:v>58.569389999999999</c:v>
                </c:pt>
                <c:pt idx="5679">
                  <c:v>57.824770000000001</c:v>
                </c:pt>
                <c:pt idx="5680">
                  <c:v>53.650640000000003</c:v>
                </c:pt>
                <c:pt idx="5681">
                  <c:v>56.345149999999997</c:v>
                </c:pt>
                <c:pt idx="5682">
                  <c:v>59.951909999999998</c:v>
                </c:pt>
                <c:pt idx="5683">
                  <c:v>59.357550000000003</c:v>
                </c:pt>
                <c:pt idx="5684">
                  <c:v>59.598439999999997</c:v>
                </c:pt>
                <c:pt idx="5685">
                  <c:v>58.870460000000001</c:v>
                </c:pt>
                <c:pt idx="5686">
                  <c:v>55.994210000000002</c:v>
                </c:pt>
                <c:pt idx="5687">
                  <c:v>57.155630000000002</c:v>
                </c:pt>
                <c:pt idx="5688">
                  <c:v>57.437640000000002</c:v>
                </c:pt>
                <c:pt idx="5689">
                  <c:v>55.33623</c:v>
                </c:pt>
                <c:pt idx="5690">
                  <c:v>55.497689999999999</c:v>
                </c:pt>
                <c:pt idx="5691">
                  <c:v>56.758850000000002</c:v>
                </c:pt>
                <c:pt idx="5692">
                  <c:v>55.682099999999998</c:v>
                </c:pt>
                <c:pt idx="5693">
                  <c:v>54.741930000000004</c:v>
                </c:pt>
                <c:pt idx="5694">
                  <c:v>56.486490000000003</c:v>
                </c:pt>
                <c:pt idx="5695">
                  <c:v>56.361330000000002</c:v>
                </c:pt>
                <c:pt idx="5696">
                  <c:v>54.548920000000003</c:v>
                </c:pt>
                <c:pt idx="5697">
                  <c:v>55.244489999999999</c:v>
                </c:pt>
                <c:pt idx="5698">
                  <c:v>55.4559</c:v>
                </c:pt>
                <c:pt idx="5699">
                  <c:v>54.961680000000001</c:v>
                </c:pt>
                <c:pt idx="5700">
                  <c:v>53.84169</c:v>
                </c:pt>
                <c:pt idx="5701">
                  <c:v>53.133220000000001</c:v>
                </c:pt>
                <c:pt idx="5702">
                  <c:v>53.435519999999997</c:v>
                </c:pt>
                <c:pt idx="5703">
                  <c:v>56.920679999999997</c:v>
                </c:pt>
                <c:pt idx="5704">
                  <c:v>58.437910000000002</c:v>
                </c:pt>
                <c:pt idx="5705">
                  <c:v>53.967350000000003</c:v>
                </c:pt>
                <c:pt idx="5706">
                  <c:v>54.621099999999998</c:v>
                </c:pt>
                <c:pt idx="5707">
                  <c:v>54.582889999999999</c:v>
                </c:pt>
                <c:pt idx="5708">
                  <c:v>52.878369999999997</c:v>
                </c:pt>
                <c:pt idx="5709">
                  <c:v>52.782969999999999</c:v>
                </c:pt>
                <c:pt idx="5710">
                  <c:v>52.051870000000001</c:v>
                </c:pt>
                <c:pt idx="5711">
                  <c:v>50.856520000000003</c:v>
                </c:pt>
                <c:pt idx="5712">
                  <c:v>50.849609999999998</c:v>
                </c:pt>
                <c:pt idx="5713">
                  <c:v>51.46743</c:v>
                </c:pt>
                <c:pt idx="5714">
                  <c:v>50.650030000000001</c:v>
                </c:pt>
                <c:pt idx="5715">
                  <c:v>49.390689999999999</c:v>
                </c:pt>
                <c:pt idx="5716">
                  <c:v>49.771990000000002</c:v>
                </c:pt>
                <c:pt idx="5717">
                  <c:v>48.343609999999998</c:v>
                </c:pt>
                <c:pt idx="5718">
                  <c:v>49.032400000000003</c:v>
                </c:pt>
                <c:pt idx="5719">
                  <c:v>52.274709999999999</c:v>
                </c:pt>
                <c:pt idx="5720">
                  <c:v>51.058230000000002</c:v>
                </c:pt>
                <c:pt idx="5721">
                  <c:v>51.560209999999998</c:v>
                </c:pt>
                <c:pt idx="5722">
                  <c:v>52.779420000000002</c:v>
                </c:pt>
                <c:pt idx="5723">
                  <c:v>51.987229999999997</c:v>
                </c:pt>
                <c:pt idx="5724">
                  <c:v>53.534289999999999</c:v>
                </c:pt>
                <c:pt idx="5725">
                  <c:v>52.618450000000003</c:v>
                </c:pt>
                <c:pt idx="5726">
                  <c:v>49.074240000000003</c:v>
                </c:pt>
                <c:pt idx="5727">
                  <c:v>51.20664</c:v>
                </c:pt>
                <c:pt idx="5728">
                  <c:v>51.737690000000001</c:v>
                </c:pt>
                <c:pt idx="5729">
                  <c:v>49.444159999999997</c:v>
                </c:pt>
                <c:pt idx="5730">
                  <c:v>48.075139999999998</c:v>
                </c:pt>
                <c:pt idx="5731">
                  <c:v>46.896090000000001</c:v>
                </c:pt>
                <c:pt idx="5732">
                  <c:v>47.77196</c:v>
                </c:pt>
                <c:pt idx="5733">
                  <c:v>50.105710000000002</c:v>
                </c:pt>
                <c:pt idx="5734">
                  <c:v>48.65972</c:v>
                </c:pt>
                <c:pt idx="5735">
                  <c:v>48.316980000000001</c:v>
                </c:pt>
                <c:pt idx="5736">
                  <c:v>50.079140000000002</c:v>
                </c:pt>
                <c:pt idx="5737">
                  <c:v>46.884659999999997</c:v>
                </c:pt>
                <c:pt idx="5738">
                  <c:v>46.526139999999998</c:v>
                </c:pt>
                <c:pt idx="5739">
                  <c:v>49.156669999999998</c:v>
                </c:pt>
                <c:pt idx="5740">
                  <c:v>48.20073</c:v>
                </c:pt>
                <c:pt idx="5741">
                  <c:v>47.261650000000003</c:v>
                </c:pt>
                <c:pt idx="5742">
                  <c:v>47.618870000000001</c:v>
                </c:pt>
                <c:pt idx="5743">
                  <c:v>44.401499999999999</c:v>
                </c:pt>
                <c:pt idx="5744">
                  <c:v>44.652880000000003</c:v>
                </c:pt>
                <c:pt idx="5745">
                  <c:v>48.41281</c:v>
                </c:pt>
                <c:pt idx="5746">
                  <c:v>46.55303</c:v>
                </c:pt>
                <c:pt idx="5747">
                  <c:v>46.074950000000001</c:v>
                </c:pt>
                <c:pt idx="5748">
                  <c:v>46.386760000000002</c:v>
                </c:pt>
                <c:pt idx="5749">
                  <c:v>44.956659999999999</c:v>
                </c:pt>
                <c:pt idx="5750">
                  <c:v>44.55771</c:v>
                </c:pt>
                <c:pt idx="5751">
                  <c:v>45.648359999999997</c:v>
                </c:pt>
                <c:pt idx="5752">
                  <c:v>45.808549999999997</c:v>
                </c:pt>
                <c:pt idx="5753">
                  <c:v>44.694040000000001</c:v>
                </c:pt>
                <c:pt idx="5754">
                  <c:v>45.798180000000002</c:v>
                </c:pt>
                <c:pt idx="5755">
                  <c:v>44.313830000000003</c:v>
                </c:pt>
                <c:pt idx="5756">
                  <c:v>44.645359999999997</c:v>
                </c:pt>
                <c:pt idx="5757">
                  <c:v>45.420670000000001</c:v>
                </c:pt>
                <c:pt idx="5758">
                  <c:v>43.753320000000002</c:v>
                </c:pt>
                <c:pt idx="5759">
                  <c:v>44.740450000000003</c:v>
                </c:pt>
                <c:pt idx="5760">
                  <c:v>43.984360000000002</c:v>
                </c:pt>
                <c:pt idx="5761">
                  <c:v>42.163319999999999</c:v>
                </c:pt>
                <c:pt idx="5762">
                  <c:v>41.911290000000001</c:v>
                </c:pt>
                <c:pt idx="5763">
                  <c:v>41.418709999999997</c:v>
                </c:pt>
                <c:pt idx="5764">
                  <c:v>41.69791</c:v>
                </c:pt>
                <c:pt idx="5765">
                  <c:v>41.952620000000003</c:v>
                </c:pt>
                <c:pt idx="5766">
                  <c:v>41.526420000000002</c:v>
                </c:pt>
                <c:pt idx="5767">
                  <c:v>40.704439999999998</c:v>
                </c:pt>
                <c:pt idx="5768">
                  <c:v>41.605780000000003</c:v>
                </c:pt>
                <c:pt idx="5769">
                  <c:v>40.952509999999997</c:v>
                </c:pt>
                <c:pt idx="5770">
                  <c:v>39.342759999999998</c:v>
                </c:pt>
                <c:pt idx="5771">
                  <c:v>39.88091</c:v>
                </c:pt>
                <c:pt idx="5772">
                  <c:v>40.755409999999998</c:v>
                </c:pt>
                <c:pt idx="5773">
                  <c:v>40.554270000000002</c:v>
                </c:pt>
                <c:pt idx="5774">
                  <c:v>39.55885</c:v>
                </c:pt>
                <c:pt idx="5775">
                  <c:v>40.949449999999999</c:v>
                </c:pt>
                <c:pt idx="5776">
                  <c:v>40.299900000000001</c:v>
                </c:pt>
                <c:pt idx="5777">
                  <c:v>40.88449</c:v>
                </c:pt>
                <c:pt idx="5778">
                  <c:v>42.664439999999999</c:v>
                </c:pt>
                <c:pt idx="5779">
                  <c:v>39.900869999999998</c:v>
                </c:pt>
                <c:pt idx="5780">
                  <c:v>38.17409</c:v>
                </c:pt>
                <c:pt idx="5781">
                  <c:v>37.780450000000002</c:v>
                </c:pt>
                <c:pt idx="5782">
                  <c:v>37.018380000000001</c:v>
                </c:pt>
                <c:pt idx="5783">
                  <c:v>37.991120000000002</c:v>
                </c:pt>
                <c:pt idx="5784">
                  <c:v>39.508780000000002</c:v>
                </c:pt>
                <c:pt idx="5785">
                  <c:v>37.228099999999998</c:v>
                </c:pt>
                <c:pt idx="5786">
                  <c:v>37.532290000000003</c:v>
                </c:pt>
                <c:pt idx="5787">
                  <c:v>38.317950000000003</c:v>
                </c:pt>
                <c:pt idx="5788">
                  <c:v>37.638420000000004</c:v>
                </c:pt>
                <c:pt idx="5789">
                  <c:v>39.630690000000001</c:v>
                </c:pt>
                <c:pt idx="5790">
                  <c:v>38.214829999999999</c:v>
                </c:pt>
                <c:pt idx="5791">
                  <c:v>34.521079999999998</c:v>
                </c:pt>
                <c:pt idx="5792">
                  <c:v>35.521120000000003</c:v>
                </c:pt>
                <c:pt idx="5793">
                  <c:v>38.330080000000002</c:v>
                </c:pt>
                <c:pt idx="5794">
                  <c:v>35.899450000000002</c:v>
                </c:pt>
                <c:pt idx="5795">
                  <c:v>35.267420000000001</c:v>
                </c:pt>
                <c:pt idx="5796">
                  <c:v>35.160600000000002</c:v>
                </c:pt>
                <c:pt idx="5797">
                  <c:v>31.48367</c:v>
                </c:pt>
                <c:pt idx="5798">
                  <c:v>31.807200000000002</c:v>
                </c:pt>
                <c:pt idx="5799">
                  <c:v>34.910499999999999</c:v>
                </c:pt>
                <c:pt idx="5800">
                  <c:v>34.389629999999997</c:v>
                </c:pt>
                <c:pt idx="5801">
                  <c:v>33.658380000000001</c:v>
                </c:pt>
                <c:pt idx="5802">
                  <c:v>32.910989999999998</c:v>
                </c:pt>
                <c:pt idx="5803">
                  <c:v>31.525849999999998</c:v>
                </c:pt>
                <c:pt idx="5804">
                  <c:v>33.75835</c:v>
                </c:pt>
                <c:pt idx="5805">
                  <c:v>33.584139999999998</c:v>
                </c:pt>
                <c:pt idx="5806">
                  <c:v>31.890750000000001</c:v>
                </c:pt>
                <c:pt idx="5807">
                  <c:v>33.69276</c:v>
                </c:pt>
                <c:pt idx="5808">
                  <c:v>33.76802</c:v>
                </c:pt>
                <c:pt idx="5809">
                  <c:v>32.636949999999999</c:v>
                </c:pt>
                <c:pt idx="5810">
                  <c:v>30.99521</c:v>
                </c:pt>
                <c:pt idx="5811">
                  <c:v>29.278549999999999</c:v>
                </c:pt>
                <c:pt idx="5812">
                  <c:v>29.34544</c:v>
                </c:pt>
                <c:pt idx="5813">
                  <c:v>30.759329999999999</c:v>
                </c:pt>
                <c:pt idx="5814">
                  <c:v>30.238140000000001</c:v>
                </c:pt>
                <c:pt idx="5815">
                  <c:v>29.870930000000001</c:v>
                </c:pt>
                <c:pt idx="5816">
                  <c:v>31.270409999999998</c:v>
                </c:pt>
                <c:pt idx="5817">
                  <c:v>29.898350000000001</c:v>
                </c:pt>
                <c:pt idx="5818">
                  <c:v>27.983319999999999</c:v>
                </c:pt>
                <c:pt idx="5819">
                  <c:v>28.124639999999999</c:v>
                </c:pt>
                <c:pt idx="5820">
                  <c:v>30.60521</c:v>
                </c:pt>
                <c:pt idx="5821">
                  <c:v>31.107309999999998</c:v>
                </c:pt>
                <c:pt idx="5822">
                  <c:v>28.32724</c:v>
                </c:pt>
                <c:pt idx="5823">
                  <c:v>26.899159999999998</c:v>
                </c:pt>
                <c:pt idx="5824">
                  <c:v>26.786570000000001</c:v>
                </c:pt>
                <c:pt idx="5825">
                  <c:v>26.789950000000001</c:v>
                </c:pt>
                <c:pt idx="5826">
                  <c:v>25.625430000000001</c:v>
                </c:pt>
                <c:pt idx="5827">
                  <c:v>24.999369999999999</c:v>
                </c:pt>
                <c:pt idx="5828">
                  <c:v>27.230149999999998</c:v>
                </c:pt>
                <c:pt idx="5829">
                  <c:v>26.08822</c:v>
                </c:pt>
                <c:pt idx="5830">
                  <c:v>24.307600000000001</c:v>
                </c:pt>
                <c:pt idx="5831">
                  <c:v>24.93282</c:v>
                </c:pt>
                <c:pt idx="5832">
                  <c:v>23.746179999999999</c:v>
                </c:pt>
                <c:pt idx="5833">
                  <c:v>22.11702</c:v>
                </c:pt>
                <c:pt idx="5834">
                  <c:v>23.355329999999999</c:v>
                </c:pt>
                <c:pt idx="5835">
                  <c:v>24.205500000000001</c:v>
                </c:pt>
                <c:pt idx="5836">
                  <c:v>21.402360000000002</c:v>
                </c:pt>
                <c:pt idx="5837">
                  <c:v>23.453240000000001</c:v>
                </c:pt>
                <c:pt idx="5838">
                  <c:v>24.68581</c:v>
                </c:pt>
                <c:pt idx="5839">
                  <c:v>23.876989999999999</c:v>
                </c:pt>
                <c:pt idx="5840">
                  <c:v>24.656690000000001</c:v>
                </c:pt>
                <c:pt idx="5841">
                  <c:v>23.376560000000001</c:v>
                </c:pt>
                <c:pt idx="5842">
                  <c:v>23.47222</c:v>
                </c:pt>
                <c:pt idx="5843">
                  <c:v>22.467569999999998</c:v>
                </c:pt>
                <c:pt idx="5844">
                  <c:v>22.247669999999999</c:v>
                </c:pt>
                <c:pt idx="5845">
                  <c:v>22.568739999999998</c:v>
                </c:pt>
                <c:pt idx="5846">
                  <c:v>21.020890000000001</c:v>
                </c:pt>
                <c:pt idx="5847">
                  <c:v>21.032</c:v>
                </c:pt>
                <c:pt idx="5848">
                  <c:v>19.822389999999999</c:v>
                </c:pt>
                <c:pt idx="5849">
                  <c:v>20.589659999999999</c:v>
                </c:pt>
                <c:pt idx="5850">
                  <c:v>23.163979999999999</c:v>
                </c:pt>
                <c:pt idx="5851">
                  <c:v>20.7166</c:v>
                </c:pt>
                <c:pt idx="5852">
                  <c:v>19.516459999999999</c:v>
                </c:pt>
                <c:pt idx="5853">
                  <c:v>20.324349999999999</c:v>
                </c:pt>
                <c:pt idx="5854">
                  <c:v>20.045079999999999</c:v>
                </c:pt>
                <c:pt idx="5855">
                  <c:v>18.269159999999999</c:v>
                </c:pt>
                <c:pt idx="5856">
                  <c:v>16.858460000000001</c:v>
                </c:pt>
                <c:pt idx="5857">
                  <c:v>19.182950000000002</c:v>
                </c:pt>
                <c:pt idx="5858">
                  <c:v>21.48424</c:v>
                </c:pt>
                <c:pt idx="5859">
                  <c:v>19.898700000000002</c:v>
                </c:pt>
                <c:pt idx="5860">
                  <c:v>15.361190000000001</c:v>
                </c:pt>
                <c:pt idx="5861">
                  <c:v>16.378520000000002</c:v>
                </c:pt>
                <c:pt idx="5862">
                  <c:v>18.380210000000002</c:v>
                </c:pt>
                <c:pt idx="5863">
                  <c:v>16.02514</c:v>
                </c:pt>
                <c:pt idx="5864">
                  <c:v>14.78267</c:v>
                </c:pt>
                <c:pt idx="5865">
                  <c:v>15.545769999999999</c:v>
                </c:pt>
                <c:pt idx="5866">
                  <c:v>17.329419999999999</c:v>
                </c:pt>
                <c:pt idx="5867">
                  <c:v>16.500900000000001</c:v>
                </c:pt>
                <c:pt idx="5868">
                  <c:v>16.566610000000001</c:v>
                </c:pt>
                <c:pt idx="5869">
                  <c:v>17.596299999999999</c:v>
                </c:pt>
                <c:pt idx="5870">
                  <c:v>16.379069999999999</c:v>
                </c:pt>
                <c:pt idx="5871">
                  <c:v>13.457280000000001</c:v>
                </c:pt>
                <c:pt idx="5872">
                  <c:v>12.79523</c:v>
                </c:pt>
                <c:pt idx="5873">
                  <c:v>15.91517</c:v>
                </c:pt>
                <c:pt idx="5874">
                  <c:v>15.96834</c:v>
                </c:pt>
                <c:pt idx="5875">
                  <c:v>12.408149999999999</c:v>
                </c:pt>
                <c:pt idx="5876">
                  <c:v>12.50408</c:v>
                </c:pt>
                <c:pt idx="5877">
                  <c:v>13.41539</c:v>
                </c:pt>
                <c:pt idx="5878">
                  <c:v>11.097530000000001</c:v>
                </c:pt>
                <c:pt idx="5879">
                  <c:v>12.14198</c:v>
                </c:pt>
                <c:pt idx="5880">
                  <c:v>14.222329999999999</c:v>
                </c:pt>
                <c:pt idx="5881">
                  <c:v>10.962210000000001</c:v>
                </c:pt>
                <c:pt idx="5882">
                  <c:v>9.6361489999999996</c:v>
                </c:pt>
                <c:pt idx="5883">
                  <c:v>11.220370000000001</c:v>
                </c:pt>
                <c:pt idx="5884">
                  <c:v>11.467510000000001</c:v>
                </c:pt>
                <c:pt idx="5885">
                  <c:v>12.33079</c:v>
                </c:pt>
                <c:pt idx="5886">
                  <c:v>10.89071</c:v>
                </c:pt>
                <c:pt idx="5887">
                  <c:v>10.239380000000001</c:v>
                </c:pt>
                <c:pt idx="5888">
                  <c:v>10.52422</c:v>
                </c:pt>
                <c:pt idx="5889">
                  <c:v>11.048719999999999</c:v>
                </c:pt>
                <c:pt idx="5890">
                  <c:v>11.256819999999999</c:v>
                </c:pt>
                <c:pt idx="5891">
                  <c:v>10.24</c:v>
                </c:pt>
                <c:pt idx="5892">
                  <c:v>6.91256</c:v>
                </c:pt>
                <c:pt idx="5893">
                  <c:v>6.0678089999999996</c:v>
                </c:pt>
                <c:pt idx="5894">
                  <c:v>6.8238659999999998</c:v>
                </c:pt>
                <c:pt idx="5895">
                  <c:v>6.6696819999999999</c:v>
                </c:pt>
                <c:pt idx="5896">
                  <c:v>7.5132950000000003</c:v>
                </c:pt>
                <c:pt idx="5897">
                  <c:v>7.2752319999999999</c:v>
                </c:pt>
                <c:pt idx="5898">
                  <c:v>8.0061309999999999</c:v>
                </c:pt>
                <c:pt idx="5899">
                  <c:v>5.8619389999999996</c:v>
                </c:pt>
                <c:pt idx="5900">
                  <c:v>4.7726829999999998</c:v>
                </c:pt>
                <c:pt idx="5901">
                  <c:v>6.2986529999999998</c:v>
                </c:pt>
                <c:pt idx="5902">
                  <c:v>7.0184129999999998</c:v>
                </c:pt>
                <c:pt idx="5903">
                  <c:v>6.309831</c:v>
                </c:pt>
                <c:pt idx="5904">
                  <c:v>5.260643</c:v>
                </c:pt>
                <c:pt idx="5905">
                  <c:v>4.1340529999999998</c:v>
                </c:pt>
                <c:pt idx="5906">
                  <c:v>3.884865</c:v>
                </c:pt>
                <c:pt idx="5907">
                  <c:v>3.8515899999999998</c:v>
                </c:pt>
                <c:pt idx="5908">
                  <c:v>2.5931820000000001</c:v>
                </c:pt>
                <c:pt idx="5909">
                  <c:v>4.631011</c:v>
                </c:pt>
                <c:pt idx="5910">
                  <c:v>6.4530900000000004</c:v>
                </c:pt>
                <c:pt idx="5911">
                  <c:v>4.1400649999999999</c:v>
                </c:pt>
                <c:pt idx="5912">
                  <c:v>3.6031589999999998</c:v>
                </c:pt>
                <c:pt idx="5913">
                  <c:v>2.2674289999999999</c:v>
                </c:pt>
                <c:pt idx="5914">
                  <c:v>1.337593</c:v>
                </c:pt>
                <c:pt idx="5915">
                  <c:v>1.342981</c:v>
                </c:pt>
                <c:pt idx="5916">
                  <c:v>0.44965949999999999</c:v>
                </c:pt>
                <c:pt idx="5917">
                  <c:v>0.56970549999999998</c:v>
                </c:pt>
                <c:pt idx="5918">
                  <c:v>0.80358410000000002</c:v>
                </c:pt>
                <c:pt idx="5919">
                  <c:v>1.266186</c:v>
                </c:pt>
                <c:pt idx="5920">
                  <c:v>-0.13285959999999999</c:v>
                </c:pt>
                <c:pt idx="5921">
                  <c:v>0.78741709999999998</c:v>
                </c:pt>
                <c:pt idx="5922">
                  <c:v>1.1025</c:v>
                </c:pt>
                <c:pt idx="5923">
                  <c:v>-0.20311180000000001</c:v>
                </c:pt>
                <c:pt idx="5924">
                  <c:v>-4.0862280000000001E-2</c:v>
                </c:pt>
                <c:pt idx="5925">
                  <c:v>-0.17978759999999999</c:v>
                </c:pt>
                <c:pt idx="5926">
                  <c:v>-1.584654</c:v>
                </c:pt>
                <c:pt idx="5927">
                  <c:v>-1.009153</c:v>
                </c:pt>
                <c:pt idx="5928">
                  <c:v>-0.16829279999999999</c:v>
                </c:pt>
                <c:pt idx="5929">
                  <c:v>-1.362487</c:v>
                </c:pt>
                <c:pt idx="5930">
                  <c:v>-2.2042109999999999</c:v>
                </c:pt>
                <c:pt idx="5931">
                  <c:v>-1.8188740000000001</c:v>
                </c:pt>
                <c:pt idx="5932">
                  <c:v>-0.94577929999999999</c:v>
                </c:pt>
                <c:pt idx="5933">
                  <c:v>-1.0081039999999999</c:v>
                </c:pt>
                <c:pt idx="5934">
                  <c:v>-2.9286799999999999</c:v>
                </c:pt>
                <c:pt idx="5935">
                  <c:v>-3.3602129999999999</c:v>
                </c:pt>
                <c:pt idx="5936">
                  <c:v>-3.0110649999999999</c:v>
                </c:pt>
                <c:pt idx="5937">
                  <c:v>-5.520956</c:v>
                </c:pt>
                <c:pt idx="5938">
                  <c:v>-4.3332100000000002</c:v>
                </c:pt>
                <c:pt idx="5939">
                  <c:v>-4.6289499999999997</c:v>
                </c:pt>
                <c:pt idx="5940">
                  <c:v>-6.5449020000000004</c:v>
                </c:pt>
                <c:pt idx="5941">
                  <c:v>-4.40456</c:v>
                </c:pt>
                <c:pt idx="5942">
                  <c:v>-4.5617780000000003</c:v>
                </c:pt>
                <c:pt idx="5943">
                  <c:v>-4.3789179999999996</c:v>
                </c:pt>
                <c:pt idx="5944">
                  <c:v>-5.0384390000000003</c:v>
                </c:pt>
                <c:pt idx="5945">
                  <c:v>-7.9380819999999996</c:v>
                </c:pt>
                <c:pt idx="5946">
                  <c:v>-6.4966429999999997</c:v>
                </c:pt>
                <c:pt idx="5947">
                  <c:v>-4.6412149999999999</c:v>
                </c:pt>
                <c:pt idx="5948">
                  <c:v>-4.8941119999999998</c:v>
                </c:pt>
                <c:pt idx="5949">
                  <c:v>-5.6464400000000001</c:v>
                </c:pt>
                <c:pt idx="5950">
                  <c:v>-6.2585249999999997</c:v>
                </c:pt>
                <c:pt idx="5951">
                  <c:v>-6.1180899999999996</c:v>
                </c:pt>
                <c:pt idx="5952">
                  <c:v>-6.2720659999999997</c:v>
                </c:pt>
                <c:pt idx="5953">
                  <c:v>-7.2029290000000001</c:v>
                </c:pt>
                <c:pt idx="5954">
                  <c:v>-9.027844</c:v>
                </c:pt>
                <c:pt idx="5955">
                  <c:v>-9.0545939999999998</c:v>
                </c:pt>
                <c:pt idx="5956">
                  <c:v>-9.6973830000000003</c:v>
                </c:pt>
                <c:pt idx="5957">
                  <c:v>-10.54762</c:v>
                </c:pt>
                <c:pt idx="5958">
                  <c:v>-8.1985569999999992</c:v>
                </c:pt>
                <c:pt idx="5959">
                  <c:v>-7.3089880000000003</c:v>
                </c:pt>
                <c:pt idx="5960">
                  <c:v>-10.011979999999999</c:v>
                </c:pt>
                <c:pt idx="5961">
                  <c:v>-10.629670000000001</c:v>
                </c:pt>
                <c:pt idx="5962">
                  <c:v>-9.9346370000000004</c:v>
                </c:pt>
                <c:pt idx="5963">
                  <c:v>-11.192970000000001</c:v>
                </c:pt>
                <c:pt idx="5964">
                  <c:v>-9.8597459999999995</c:v>
                </c:pt>
                <c:pt idx="5965">
                  <c:v>-11.01047</c:v>
                </c:pt>
                <c:pt idx="5966">
                  <c:v>-13.03049</c:v>
                </c:pt>
                <c:pt idx="5967">
                  <c:v>-10.816129999999999</c:v>
                </c:pt>
                <c:pt idx="5968">
                  <c:v>-10.39232</c:v>
                </c:pt>
                <c:pt idx="5969">
                  <c:v>-13.699619999999999</c:v>
                </c:pt>
                <c:pt idx="5970">
                  <c:v>-18.05076</c:v>
                </c:pt>
                <c:pt idx="5971">
                  <c:v>-15.375069999999999</c:v>
                </c:pt>
                <c:pt idx="5972">
                  <c:v>-11.82662</c:v>
                </c:pt>
                <c:pt idx="5973">
                  <c:v>-12.063750000000001</c:v>
                </c:pt>
                <c:pt idx="5974">
                  <c:v>-12.39747</c:v>
                </c:pt>
                <c:pt idx="5975">
                  <c:v>-14.35947</c:v>
                </c:pt>
                <c:pt idx="5976">
                  <c:v>-14.63327</c:v>
                </c:pt>
                <c:pt idx="5977">
                  <c:v>-15.73199</c:v>
                </c:pt>
                <c:pt idx="5978">
                  <c:v>-14.06115</c:v>
                </c:pt>
                <c:pt idx="5979">
                  <c:v>-13.35164</c:v>
                </c:pt>
                <c:pt idx="5980">
                  <c:v>-15.510870000000001</c:v>
                </c:pt>
                <c:pt idx="5981">
                  <c:v>-16.455960000000001</c:v>
                </c:pt>
                <c:pt idx="5982">
                  <c:v>-19.759530000000002</c:v>
                </c:pt>
                <c:pt idx="5983">
                  <c:v>-19.958760000000002</c:v>
                </c:pt>
                <c:pt idx="5984">
                  <c:v>-16.81935</c:v>
                </c:pt>
                <c:pt idx="5985">
                  <c:v>-16.708300000000001</c:v>
                </c:pt>
                <c:pt idx="5986">
                  <c:v>-16.17389</c:v>
                </c:pt>
                <c:pt idx="5987">
                  <c:v>-16.207460000000001</c:v>
                </c:pt>
                <c:pt idx="5988">
                  <c:v>-18.929179999999999</c:v>
                </c:pt>
                <c:pt idx="5989">
                  <c:v>-21.516660000000002</c:v>
                </c:pt>
                <c:pt idx="5990">
                  <c:v>-21.526820000000001</c:v>
                </c:pt>
                <c:pt idx="5991">
                  <c:v>-20.87069</c:v>
                </c:pt>
                <c:pt idx="5992">
                  <c:v>-19.821860000000001</c:v>
                </c:pt>
                <c:pt idx="5993">
                  <c:v>-18.09225</c:v>
                </c:pt>
                <c:pt idx="5994">
                  <c:v>-19.67388</c:v>
                </c:pt>
                <c:pt idx="5995">
                  <c:v>-20.588229999999999</c:v>
                </c:pt>
                <c:pt idx="5996">
                  <c:v>-19.18788</c:v>
                </c:pt>
                <c:pt idx="5997">
                  <c:v>-19.646280000000001</c:v>
                </c:pt>
                <c:pt idx="5998">
                  <c:v>-18.766220000000001</c:v>
                </c:pt>
                <c:pt idx="5999">
                  <c:v>-20.082640000000001</c:v>
                </c:pt>
                <c:pt idx="6000">
                  <c:v>-23.478020000000001</c:v>
                </c:pt>
                <c:pt idx="6001">
                  <c:v>-22.856770000000001</c:v>
                </c:pt>
                <c:pt idx="6002">
                  <c:v>-22.97025</c:v>
                </c:pt>
                <c:pt idx="6003">
                  <c:v>-23.176829999999999</c:v>
                </c:pt>
                <c:pt idx="6004">
                  <c:v>-22.242930000000001</c:v>
                </c:pt>
                <c:pt idx="6005">
                  <c:v>-22.338840000000001</c:v>
                </c:pt>
                <c:pt idx="6006">
                  <c:v>-23.477810000000002</c:v>
                </c:pt>
                <c:pt idx="6007">
                  <c:v>-22.463920000000002</c:v>
                </c:pt>
                <c:pt idx="6008">
                  <c:v>-22.519939999999998</c:v>
                </c:pt>
                <c:pt idx="6009">
                  <c:v>-23.124690000000001</c:v>
                </c:pt>
                <c:pt idx="6010">
                  <c:v>-22.16958</c:v>
                </c:pt>
                <c:pt idx="6011">
                  <c:v>-21.536300000000001</c:v>
                </c:pt>
                <c:pt idx="6012">
                  <c:v>-23.24652</c:v>
                </c:pt>
                <c:pt idx="6013">
                  <c:v>-23.343900000000001</c:v>
                </c:pt>
                <c:pt idx="6014">
                  <c:v>-22.380500000000001</c:v>
                </c:pt>
                <c:pt idx="6015">
                  <c:v>-23.695129999999999</c:v>
                </c:pt>
                <c:pt idx="6016">
                  <c:v>-23.118069999999999</c:v>
                </c:pt>
                <c:pt idx="6017">
                  <c:v>-23.771989999999999</c:v>
                </c:pt>
                <c:pt idx="6018">
                  <c:v>-23.182040000000001</c:v>
                </c:pt>
                <c:pt idx="6019">
                  <c:v>-22.91516</c:v>
                </c:pt>
                <c:pt idx="6020">
                  <c:v>-24.875540000000001</c:v>
                </c:pt>
                <c:pt idx="6021">
                  <c:v>-25.879159999999999</c:v>
                </c:pt>
                <c:pt idx="6022">
                  <c:v>-25.41292</c:v>
                </c:pt>
                <c:pt idx="6023">
                  <c:v>-23.882149999999999</c:v>
                </c:pt>
                <c:pt idx="6024">
                  <c:v>-25.29692</c:v>
                </c:pt>
                <c:pt idx="6025">
                  <c:v>-25.0334</c:v>
                </c:pt>
                <c:pt idx="6026">
                  <c:v>-24.08672</c:v>
                </c:pt>
                <c:pt idx="6027">
                  <c:v>-26.837510000000002</c:v>
                </c:pt>
                <c:pt idx="6028">
                  <c:v>-28.52037</c:v>
                </c:pt>
                <c:pt idx="6029">
                  <c:v>-27.573329999999999</c:v>
                </c:pt>
                <c:pt idx="6030">
                  <c:v>-27.316520000000001</c:v>
                </c:pt>
                <c:pt idx="6031">
                  <c:v>-28.096</c:v>
                </c:pt>
                <c:pt idx="6032">
                  <c:v>-28.256740000000001</c:v>
                </c:pt>
                <c:pt idx="6033">
                  <c:v>-28.911370000000002</c:v>
                </c:pt>
                <c:pt idx="6034">
                  <c:v>-30.26783</c:v>
                </c:pt>
                <c:pt idx="6035">
                  <c:v>-30.581199999999999</c:v>
                </c:pt>
                <c:pt idx="6036">
                  <c:v>-29.941590000000001</c:v>
                </c:pt>
                <c:pt idx="6037">
                  <c:v>-29.16874</c:v>
                </c:pt>
                <c:pt idx="6038">
                  <c:v>-27.149979999999999</c:v>
                </c:pt>
                <c:pt idx="6039">
                  <c:v>-28.06316</c:v>
                </c:pt>
                <c:pt idx="6040">
                  <c:v>-30.441310000000001</c:v>
                </c:pt>
                <c:pt idx="6041">
                  <c:v>-29.630220000000001</c:v>
                </c:pt>
                <c:pt idx="6042">
                  <c:v>-28.172720000000002</c:v>
                </c:pt>
                <c:pt idx="6043">
                  <c:v>-27.98076</c:v>
                </c:pt>
                <c:pt idx="6044">
                  <c:v>-27.754650000000002</c:v>
                </c:pt>
                <c:pt idx="6045">
                  <c:v>-29.25084</c:v>
                </c:pt>
                <c:pt idx="6046">
                  <c:v>-30.785520000000002</c:v>
                </c:pt>
                <c:pt idx="6047">
                  <c:v>-27.89695</c:v>
                </c:pt>
                <c:pt idx="6048">
                  <c:v>-26.42606</c:v>
                </c:pt>
                <c:pt idx="6049">
                  <c:v>-28.07544</c:v>
                </c:pt>
                <c:pt idx="6050">
                  <c:v>-30.226040000000001</c:v>
                </c:pt>
                <c:pt idx="6051">
                  <c:v>-32.35604</c:v>
                </c:pt>
                <c:pt idx="6052">
                  <c:v>-32.450980000000001</c:v>
                </c:pt>
                <c:pt idx="6053">
                  <c:v>-31.077829999999999</c:v>
                </c:pt>
                <c:pt idx="6054">
                  <c:v>-30.60567</c:v>
                </c:pt>
                <c:pt idx="6055">
                  <c:v>-29.142569999999999</c:v>
                </c:pt>
                <c:pt idx="6056">
                  <c:v>-28.288910000000001</c:v>
                </c:pt>
                <c:pt idx="6057">
                  <c:v>-30.819610000000001</c:v>
                </c:pt>
                <c:pt idx="6058">
                  <c:v>-33.160150000000002</c:v>
                </c:pt>
                <c:pt idx="6059">
                  <c:v>-30.971589999999999</c:v>
                </c:pt>
                <c:pt idx="6060">
                  <c:v>-27.705300000000001</c:v>
                </c:pt>
                <c:pt idx="6061">
                  <c:v>-30.45269</c:v>
                </c:pt>
                <c:pt idx="6062">
                  <c:v>-33.138649999999998</c:v>
                </c:pt>
                <c:pt idx="6063">
                  <c:v>-31.995419999999999</c:v>
                </c:pt>
                <c:pt idx="6064">
                  <c:v>-33.445549999999997</c:v>
                </c:pt>
                <c:pt idx="6065">
                  <c:v>-34.083329999999997</c:v>
                </c:pt>
                <c:pt idx="6066">
                  <c:v>-33.335169999999998</c:v>
                </c:pt>
                <c:pt idx="6067">
                  <c:v>-33.241729999999997</c:v>
                </c:pt>
                <c:pt idx="6068">
                  <c:v>-31.99268</c:v>
                </c:pt>
                <c:pt idx="6069">
                  <c:v>-33.33455</c:v>
                </c:pt>
                <c:pt idx="6070">
                  <c:v>-34.21</c:v>
                </c:pt>
                <c:pt idx="6071">
                  <c:v>-33.7898</c:v>
                </c:pt>
                <c:pt idx="6072">
                  <c:v>-32.75638</c:v>
                </c:pt>
                <c:pt idx="6073">
                  <c:v>-32.816330000000001</c:v>
                </c:pt>
                <c:pt idx="6074">
                  <c:v>-33.111499999999999</c:v>
                </c:pt>
                <c:pt idx="6075">
                  <c:v>-31.367560000000001</c:v>
                </c:pt>
                <c:pt idx="6076">
                  <c:v>-32.538510000000002</c:v>
                </c:pt>
                <c:pt idx="6077">
                  <c:v>-33.856529999999999</c:v>
                </c:pt>
                <c:pt idx="6078">
                  <c:v>-33.78481</c:v>
                </c:pt>
                <c:pt idx="6079">
                  <c:v>-36.017119999999998</c:v>
                </c:pt>
                <c:pt idx="6080">
                  <c:v>-35.852089999999997</c:v>
                </c:pt>
                <c:pt idx="6081">
                  <c:v>-35.12041</c:v>
                </c:pt>
                <c:pt idx="6082">
                  <c:v>-38.131259999999997</c:v>
                </c:pt>
                <c:pt idx="6083">
                  <c:v>-36.305500000000002</c:v>
                </c:pt>
                <c:pt idx="6084">
                  <c:v>-32.998530000000002</c:v>
                </c:pt>
                <c:pt idx="6085">
                  <c:v>-33.956470000000003</c:v>
                </c:pt>
                <c:pt idx="6086">
                  <c:v>-36.167529999999999</c:v>
                </c:pt>
                <c:pt idx="6087">
                  <c:v>-35.179389999999998</c:v>
                </c:pt>
                <c:pt idx="6088">
                  <c:v>-34.31297</c:v>
                </c:pt>
                <c:pt idx="6089">
                  <c:v>-37.316450000000003</c:v>
                </c:pt>
                <c:pt idx="6090">
                  <c:v>-36.678710000000002</c:v>
                </c:pt>
                <c:pt idx="6091">
                  <c:v>-34.77657</c:v>
                </c:pt>
                <c:pt idx="6092">
                  <c:v>-36.9009</c:v>
                </c:pt>
                <c:pt idx="6093">
                  <c:v>-35.506230000000002</c:v>
                </c:pt>
                <c:pt idx="6094">
                  <c:v>-35.770870000000002</c:v>
                </c:pt>
                <c:pt idx="6095">
                  <c:v>-38.994050000000001</c:v>
                </c:pt>
                <c:pt idx="6096">
                  <c:v>-36.514319999999998</c:v>
                </c:pt>
                <c:pt idx="6097">
                  <c:v>-36.578429999999997</c:v>
                </c:pt>
                <c:pt idx="6098">
                  <c:v>-37.11533</c:v>
                </c:pt>
                <c:pt idx="6099">
                  <c:v>-35.85257</c:v>
                </c:pt>
                <c:pt idx="6100">
                  <c:v>-36.88635</c:v>
                </c:pt>
                <c:pt idx="6101">
                  <c:v>-38.51099</c:v>
                </c:pt>
                <c:pt idx="6102">
                  <c:v>-36.843980000000002</c:v>
                </c:pt>
                <c:pt idx="6103">
                  <c:v>-36.920589999999997</c:v>
                </c:pt>
                <c:pt idx="6104">
                  <c:v>-39.940150000000003</c:v>
                </c:pt>
                <c:pt idx="6105">
                  <c:v>-38.49436</c:v>
                </c:pt>
                <c:pt idx="6106">
                  <c:v>-37.017940000000003</c:v>
                </c:pt>
                <c:pt idx="6107">
                  <c:v>-40.297260000000001</c:v>
                </c:pt>
                <c:pt idx="6108">
                  <c:v>-39.255479999999999</c:v>
                </c:pt>
                <c:pt idx="6109">
                  <c:v>-36.337649999999996</c:v>
                </c:pt>
                <c:pt idx="6110">
                  <c:v>-38.562069999999999</c:v>
                </c:pt>
                <c:pt idx="6111">
                  <c:v>-39.097810000000003</c:v>
                </c:pt>
                <c:pt idx="6112">
                  <c:v>-38.131779999999999</c:v>
                </c:pt>
                <c:pt idx="6113">
                  <c:v>-39.312649999999998</c:v>
                </c:pt>
                <c:pt idx="6114">
                  <c:v>-39.197099999999999</c:v>
                </c:pt>
                <c:pt idx="6115">
                  <c:v>-38.569650000000003</c:v>
                </c:pt>
                <c:pt idx="6116">
                  <c:v>-38.95984</c:v>
                </c:pt>
                <c:pt idx="6117">
                  <c:v>-37.292290000000001</c:v>
                </c:pt>
                <c:pt idx="6118">
                  <c:v>-37.028089999999999</c:v>
                </c:pt>
                <c:pt idx="6119">
                  <c:v>-40.509590000000003</c:v>
                </c:pt>
                <c:pt idx="6120">
                  <c:v>-41.158619999999999</c:v>
                </c:pt>
                <c:pt idx="6121">
                  <c:v>-38.484549999999999</c:v>
                </c:pt>
                <c:pt idx="6122">
                  <c:v>-37.775350000000003</c:v>
                </c:pt>
                <c:pt idx="6123">
                  <c:v>-38.578879999999998</c:v>
                </c:pt>
                <c:pt idx="6124">
                  <c:v>-38.721049999999998</c:v>
                </c:pt>
                <c:pt idx="6125">
                  <c:v>-38.609180000000002</c:v>
                </c:pt>
                <c:pt idx="6126">
                  <c:v>-38.807020000000001</c:v>
                </c:pt>
                <c:pt idx="6127">
                  <c:v>-39.357599999999998</c:v>
                </c:pt>
                <c:pt idx="6128">
                  <c:v>-39.450209999999998</c:v>
                </c:pt>
                <c:pt idx="6129">
                  <c:v>-40.279780000000002</c:v>
                </c:pt>
                <c:pt idx="6130">
                  <c:v>-40.512250000000002</c:v>
                </c:pt>
                <c:pt idx="6131">
                  <c:v>-38.450870000000002</c:v>
                </c:pt>
                <c:pt idx="6132">
                  <c:v>-38.379289999999997</c:v>
                </c:pt>
                <c:pt idx="6133">
                  <c:v>-38.288409999999999</c:v>
                </c:pt>
                <c:pt idx="6134">
                  <c:v>-40.679169999999999</c:v>
                </c:pt>
                <c:pt idx="6135">
                  <c:v>-43.354199999999999</c:v>
                </c:pt>
                <c:pt idx="6136">
                  <c:v>-39.539679999999997</c:v>
                </c:pt>
                <c:pt idx="6137">
                  <c:v>-35.82535</c:v>
                </c:pt>
                <c:pt idx="6138">
                  <c:v>-35.673479999999998</c:v>
                </c:pt>
                <c:pt idx="6139">
                  <c:v>-38.785980000000002</c:v>
                </c:pt>
                <c:pt idx="6140">
                  <c:v>-41.155160000000002</c:v>
                </c:pt>
                <c:pt idx="6141">
                  <c:v>-39.716009999999997</c:v>
                </c:pt>
                <c:pt idx="6142">
                  <c:v>-37.934190000000001</c:v>
                </c:pt>
                <c:pt idx="6143">
                  <c:v>-39.573920000000001</c:v>
                </c:pt>
                <c:pt idx="6144">
                  <c:v>-42.232930000000003</c:v>
                </c:pt>
                <c:pt idx="6145">
                  <c:v>-42.362810000000003</c:v>
                </c:pt>
                <c:pt idx="6146">
                  <c:v>-43.57282</c:v>
                </c:pt>
                <c:pt idx="6147">
                  <c:v>-41.150770000000001</c:v>
                </c:pt>
                <c:pt idx="6148">
                  <c:v>-38.537430000000001</c:v>
                </c:pt>
                <c:pt idx="6149">
                  <c:v>-38.293219999999998</c:v>
                </c:pt>
                <c:pt idx="6150">
                  <c:v>-40.497950000000003</c:v>
                </c:pt>
                <c:pt idx="6151">
                  <c:v>-41.177840000000003</c:v>
                </c:pt>
                <c:pt idx="6152">
                  <c:v>-41.268909999999998</c:v>
                </c:pt>
                <c:pt idx="6153">
                  <c:v>-43.414110000000001</c:v>
                </c:pt>
                <c:pt idx="6154">
                  <c:v>-41.407119999999999</c:v>
                </c:pt>
                <c:pt idx="6155">
                  <c:v>-40.985019999999999</c:v>
                </c:pt>
                <c:pt idx="6156">
                  <c:v>-40.613979999999998</c:v>
                </c:pt>
                <c:pt idx="6157">
                  <c:v>-39.755279999999999</c:v>
                </c:pt>
                <c:pt idx="6158">
                  <c:v>-43.003169999999997</c:v>
                </c:pt>
                <c:pt idx="6159">
                  <c:v>-43.296909999999997</c:v>
                </c:pt>
                <c:pt idx="6160">
                  <c:v>-40.825699999999998</c:v>
                </c:pt>
                <c:pt idx="6161">
                  <c:v>-41.141069999999999</c:v>
                </c:pt>
                <c:pt idx="6162">
                  <c:v>-40.602739999999997</c:v>
                </c:pt>
                <c:pt idx="6163">
                  <c:v>-38.752249999999997</c:v>
                </c:pt>
                <c:pt idx="6164">
                  <c:v>-41.350720000000003</c:v>
                </c:pt>
                <c:pt idx="6165">
                  <c:v>-40.580440000000003</c:v>
                </c:pt>
                <c:pt idx="6166">
                  <c:v>-35.692399999999999</c:v>
                </c:pt>
                <c:pt idx="6167">
                  <c:v>-39.75094</c:v>
                </c:pt>
                <c:pt idx="6168">
                  <c:v>-41.065890000000003</c:v>
                </c:pt>
                <c:pt idx="6169">
                  <c:v>-39.730739999999997</c:v>
                </c:pt>
                <c:pt idx="6170">
                  <c:v>-41.686950000000003</c:v>
                </c:pt>
                <c:pt idx="6171">
                  <c:v>-40.867330000000003</c:v>
                </c:pt>
                <c:pt idx="6172">
                  <c:v>-39.853529999999999</c:v>
                </c:pt>
                <c:pt idx="6173">
                  <c:v>-40.399650000000001</c:v>
                </c:pt>
                <c:pt idx="6174">
                  <c:v>-42.89875</c:v>
                </c:pt>
                <c:pt idx="6175">
                  <c:v>-41.13409</c:v>
                </c:pt>
                <c:pt idx="6176">
                  <c:v>-41.460700000000003</c:v>
                </c:pt>
                <c:pt idx="6177">
                  <c:v>-43.322789999999998</c:v>
                </c:pt>
                <c:pt idx="6178">
                  <c:v>-41.442830000000001</c:v>
                </c:pt>
                <c:pt idx="6179">
                  <c:v>-41.21011</c:v>
                </c:pt>
                <c:pt idx="6180">
                  <c:v>-41.077249999999999</c:v>
                </c:pt>
                <c:pt idx="6181">
                  <c:v>-40.103029999999997</c:v>
                </c:pt>
                <c:pt idx="6182">
                  <c:v>-40.892710000000001</c:v>
                </c:pt>
                <c:pt idx="6183">
                  <c:v>-42.266150000000003</c:v>
                </c:pt>
                <c:pt idx="6184">
                  <c:v>-40.848970000000001</c:v>
                </c:pt>
                <c:pt idx="6185">
                  <c:v>-42.822339999999997</c:v>
                </c:pt>
                <c:pt idx="6186">
                  <c:v>-42.488300000000002</c:v>
                </c:pt>
                <c:pt idx="6187">
                  <c:v>-41.821069999999999</c:v>
                </c:pt>
                <c:pt idx="6188">
                  <c:v>-44.032130000000002</c:v>
                </c:pt>
                <c:pt idx="6189">
                  <c:v>-41.869450000000001</c:v>
                </c:pt>
                <c:pt idx="6190">
                  <c:v>-40.487990000000003</c:v>
                </c:pt>
                <c:pt idx="6191">
                  <c:v>-41.121920000000003</c:v>
                </c:pt>
                <c:pt idx="6192">
                  <c:v>-40.631149999999998</c:v>
                </c:pt>
                <c:pt idx="6193">
                  <c:v>-40.656999999999996</c:v>
                </c:pt>
                <c:pt idx="6194">
                  <c:v>-42.397460000000002</c:v>
                </c:pt>
                <c:pt idx="6195">
                  <c:v>-41.816519999999997</c:v>
                </c:pt>
                <c:pt idx="6196">
                  <c:v>-41.816560000000003</c:v>
                </c:pt>
                <c:pt idx="6197">
                  <c:v>-44.28866</c:v>
                </c:pt>
                <c:pt idx="6198">
                  <c:v>-40.646979999999999</c:v>
                </c:pt>
                <c:pt idx="6199">
                  <c:v>-37.784460000000003</c:v>
                </c:pt>
                <c:pt idx="6200">
                  <c:v>-41.963740000000001</c:v>
                </c:pt>
                <c:pt idx="6201">
                  <c:v>-43.570070000000001</c:v>
                </c:pt>
                <c:pt idx="6202">
                  <c:v>-42.490299999999998</c:v>
                </c:pt>
                <c:pt idx="6203">
                  <c:v>-41.418140000000001</c:v>
                </c:pt>
                <c:pt idx="6204">
                  <c:v>-40.004869999999997</c:v>
                </c:pt>
                <c:pt idx="6205">
                  <c:v>-40.48695</c:v>
                </c:pt>
                <c:pt idx="6206">
                  <c:v>-42.807899999999997</c:v>
                </c:pt>
                <c:pt idx="6207">
                  <c:v>-40.716729999999998</c:v>
                </c:pt>
                <c:pt idx="6208">
                  <c:v>-38.536180000000002</c:v>
                </c:pt>
                <c:pt idx="6209">
                  <c:v>-41.299219999999998</c:v>
                </c:pt>
                <c:pt idx="6210">
                  <c:v>-42.385159999999999</c:v>
                </c:pt>
                <c:pt idx="6211">
                  <c:v>-41.397570000000002</c:v>
                </c:pt>
                <c:pt idx="6212">
                  <c:v>-41.516730000000003</c:v>
                </c:pt>
                <c:pt idx="6213">
                  <c:v>-44.118569999999998</c:v>
                </c:pt>
                <c:pt idx="6214">
                  <c:v>-43.89</c:v>
                </c:pt>
                <c:pt idx="6215">
                  <c:v>-42.420209999999997</c:v>
                </c:pt>
                <c:pt idx="6216">
                  <c:v>-41.219889999999999</c:v>
                </c:pt>
                <c:pt idx="6217">
                  <c:v>-43.024729999999998</c:v>
                </c:pt>
                <c:pt idx="6218">
                  <c:v>-45.499319999999997</c:v>
                </c:pt>
                <c:pt idx="6219">
                  <c:v>-42.368279999999999</c:v>
                </c:pt>
                <c:pt idx="6220">
                  <c:v>-42.05348</c:v>
                </c:pt>
                <c:pt idx="6221">
                  <c:v>-44.419980000000002</c:v>
                </c:pt>
                <c:pt idx="6222">
                  <c:v>-41.007570000000001</c:v>
                </c:pt>
                <c:pt idx="6223">
                  <c:v>-40.963160000000002</c:v>
                </c:pt>
                <c:pt idx="6224">
                  <c:v>-45.424199999999999</c:v>
                </c:pt>
                <c:pt idx="6225">
                  <c:v>-42.2744</c:v>
                </c:pt>
                <c:pt idx="6226">
                  <c:v>-42.923990000000003</c:v>
                </c:pt>
                <c:pt idx="6227">
                  <c:v>-45.753660000000004</c:v>
                </c:pt>
                <c:pt idx="6228">
                  <c:v>-43.154769999999999</c:v>
                </c:pt>
                <c:pt idx="6229">
                  <c:v>-43.94023</c:v>
                </c:pt>
                <c:pt idx="6230">
                  <c:v>-44.576309999999999</c:v>
                </c:pt>
                <c:pt idx="6231">
                  <c:v>-43.888779999999997</c:v>
                </c:pt>
                <c:pt idx="6232">
                  <c:v>-43.559699999999999</c:v>
                </c:pt>
                <c:pt idx="6233">
                  <c:v>-42.714910000000003</c:v>
                </c:pt>
                <c:pt idx="6234">
                  <c:v>-41.389069999999997</c:v>
                </c:pt>
                <c:pt idx="6235">
                  <c:v>-41.589640000000003</c:v>
                </c:pt>
                <c:pt idx="6236">
                  <c:v>-41.232010000000002</c:v>
                </c:pt>
                <c:pt idx="6237">
                  <c:v>-37.643389999999997</c:v>
                </c:pt>
                <c:pt idx="6238">
                  <c:v>-41.035179999999997</c:v>
                </c:pt>
                <c:pt idx="6239">
                  <c:v>-44.251069999999999</c:v>
                </c:pt>
                <c:pt idx="6240">
                  <c:v>-41.252369999999999</c:v>
                </c:pt>
                <c:pt idx="6241">
                  <c:v>-42.370780000000003</c:v>
                </c:pt>
                <c:pt idx="6242">
                  <c:v>-42.193919999999999</c:v>
                </c:pt>
                <c:pt idx="6243">
                  <c:v>-41.71575</c:v>
                </c:pt>
                <c:pt idx="6244">
                  <c:v>-45.280209999999997</c:v>
                </c:pt>
                <c:pt idx="6245">
                  <c:v>-44.049430000000001</c:v>
                </c:pt>
                <c:pt idx="6246">
                  <c:v>-40.30294</c:v>
                </c:pt>
                <c:pt idx="6247">
                  <c:v>-41.299849999999999</c:v>
                </c:pt>
                <c:pt idx="6248">
                  <c:v>-43.503239999999998</c:v>
                </c:pt>
                <c:pt idx="6249">
                  <c:v>-42.98733</c:v>
                </c:pt>
                <c:pt idx="6250">
                  <c:v>-43.66948</c:v>
                </c:pt>
                <c:pt idx="6251">
                  <c:v>-43.694629999999997</c:v>
                </c:pt>
                <c:pt idx="6252">
                  <c:v>-42.408029999999997</c:v>
                </c:pt>
                <c:pt idx="6253">
                  <c:v>-43.446460000000002</c:v>
                </c:pt>
                <c:pt idx="6254">
                  <c:v>-44.446240000000003</c:v>
                </c:pt>
                <c:pt idx="6255">
                  <c:v>-42.543320000000001</c:v>
                </c:pt>
                <c:pt idx="6256">
                  <c:v>-40.613109999999999</c:v>
                </c:pt>
                <c:pt idx="6257">
                  <c:v>-40.562370000000001</c:v>
                </c:pt>
                <c:pt idx="6258">
                  <c:v>-39.208489999999998</c:v>
                </c:pt>
                <c:pt idx="6259">
                  <c:v>-41.082630000000002</c:v>
                </c:pt>
                <c:pt idx="6260">
                  <c:v>-42.650449999999999</c:v>
                </c:pt>
                <c:pt idx="6261">
                  <c:v>-38.675800000000002</c:v>
                </c:pt>
                <c:pt idx="6262">
                  <c:v>-39.085070000000002</c:v>
                </c:pt>
                <c:pt idx="6263">
                  <c:v>-40.931809999999999</c:v>
                </c:pt>
                <c:pt idx="6264">
                  <c:v>-39.92577</c:v>
                </c:pt>
                <c:pt idx="6265">
                  <c:v>-42.501269999999998</c:v>
                </c:pt>
                <c:pt idx="6266">
                  <c:v>-40.110579999999999</c:v>
                </c:pt>
                <c:pt idx="6267">
                  <c:v>-36.551749999999998</c:v>
                </c:pt>
                <c:pt idx="6268">
                  <c:v>-40.983460000000001</c:v>
                </c:pt>
                <c:pt idx="6269">
                  <c:v>-44.584409999999998</c:v>
                </c:pt>
                <c:pt idx="6270">
                  <c:v>-44.766930000000002</c:v>
                </c:pt>
                <c:pt idx="6271">
                  <c:v>-43.911169999999998</c:v>
                </c:pt>
                <c:pt idx="6272">
                  <c:v>-42.724879999999999</c:v>
                </c:pt>
                <c:pt idx="6273">
                  <c:v>-41.233490000000003</c:v>
                </c:pt>
                <c:pt idx="6274">
                  <c:v>-41.60275</c:v>
                </c:pt>
                <c:pt idx="6275">
                  <c:v>-41.001779999999997</c:v>
                </c:pt>
                <c:pt idx="6276">
                  <c:v>-40.279609999999998</c:v>
                </c:pt>
                <c:pt idx="6277">
                  <c:v>-44.228549999999998</c:v>
                </c:pt>
                <c:pt idx="6278">
                  <c:v>-43.352890000000002</c:v>
                </c:pt>
                <c:pt idx="6279">
                  <c:v>-42.021610000000003</c:v>
                </c:pt>
                <c:pt idx="6280">
                  <c:v>-42.023060000000001</c:v>
                </c:pt>
                <c:pt idx="6281">
                  <c:v>-41.033290000000001</c:v>
                </c:pt>
                <c:pt idx="6282">
                  <c:v>-41.372990000000001</c:v>
                </c:pt>
                <c:pt idx="6283">
                  <c:v>-40.14837</c:v>
                </c:pt>
                <c:pt idx="6284">
                  <c:v>-40.640050000000002</c:v>
                </c:pt>
                <c:pt idx="6285">
                  <c:v>-42.18694</c:v>
                </c:pt>
                <c:pt idx="6286">
                  <c:v>-44.87715</c:v>
                </c:pt>
                <c:pt idx="6287">
                  <c:v>-42.047310000000003</c:v>
                </c:pt>
                <c:pt idx="6288">
                  <c:v>-39.3688</c:v>
                </c:pt>
                <c:pt idx="6289">
                  <c:v>-40.601399999999998</c:v>
                </c:pt>
                <c:pt idx="6290">
                  <c:v>-38.111409999999999</c:v>
                </c:pt>
                <c:pt idx="6291">
                  <c:v>-39.730060000000002</c:v>
                </c:pt>
                <c:pt idx="6292">
                  <c:v>-43.661200000000001</c:v>
                </c:pt>
                <c:pt idx="6293">
                  <c:v>-43.165909999999997</c:v>
                </c:pt>
                <c:pt idx="6294">
                  <c:v>-42.296419999999998</c:v>
                </c:pt>
                <c:pt idx="6295">
                  <c:v>-42.004980000000003</c:v>
                </c:pt>
                <c:pt idx="6296">
                  <c:v>-40.346229999999998</c:v>
                </c:pt>
                <c:pt idx="6297">
                  <c:v>-39.578449999999997</c:v>
                </c:pt>
                <c:pt idx="6298">
                  <c:v>-41.263590000000001</c:v>
                </c:pt>
                <c:pt idx="6299">
                  <c:v>-41.839419999999997</c:v>
                </c:pt>
                <c:pt idx="6300">
                  <c:v>-41.803370000000001</c:v>
                </c:pt>
                <c:pt idx="6301">
                  <c:v>-43.411290000000001</c:v>
                </c:pt>
                <c:pt idx="6302">
                  <c:v>-41.135199999999998</c:v>
                </c:pt>
                <c:pt idx="6303">
                  <c:v>-40.729149999999997</c:v>
                </c:pt>
                <c:pt idx="6304">
                  <c:v>-43.622709999999998</c:v>
                </c:pt>
                <c:pt idx="6305">
                  <c:v>-41.779420000000002</c:v>
                </c:pt>
                <c:pt idx="6306">
                  <c:v>-41.455730000000003</c:v>
                </c:pt>
                <c:pt idx="6307">
                  <c:v>-41.152169999999998</c:v>
                </c:pt>
                <c:pt idx="6308">
                  <c:v>-39.335889999999999</c:v>
                </c:pt>
                <c:pt idx="6309">
                  <c:v>-40.563879999999997</c:v>
                </c:pt>
                <c:pt idx="6310">
                  <c:v>-42.955559999999998</c:v>
                </c:pt>
                <c:pt idx="6311">
                  <c:v>-42.099539999999998</c:v>
                </c:pt>
                <c:pt idx="6312">
                  <c:v>-41.674190000000003</c:v>
                </c:pt>
                <c:pt idx="6313">
                  <c:v>-42.610410000000002</c:v>
                </c:pt>
                <c:pt idx="6314">
                  <c:v>-41.055489999999999</c:v>
                </c:pt>
                <c:pt idx="6315">
                  <c:v>-40.493589999999998</c:v>
                </c:pt>
                <c:pt idx="6316">
                  <c:v>-41.453380000000003</c:v>
                </c:pt>
                <c:pt idx="6317">
                  <c:v>-39.505119999999998</c:v>
                </c:pt>
                <c:pt idx="6318">
                  <c:v>-38.426720000000003</c:v>
                </c:pt>
                <c:pt idx="6319">
                  <c:v>-43.295940000000002</c:v>
                </c:pt>
                <c:pt idx="6320">
                  <c:v>-43.136600000000001</c:v>
                </c:pt>
                <c:pt idx="6321">
                  <c:v>-39.05518</c:v>
                </c:pt>
                <c:pt idx="6322">
                  <c:v>-39.50264</c:v>
                </c:pt>
                <c:pt idx="6323">
                  <c:v>-38.40842</c:v>
                </c:pt>
                <c:pt idx="6324">
                  <c:v>-38.29522</c:v>
                </c:pt>
                <c:pt idx="6325">
                  <c:v>-40.901029999999999</c:v>
                </c:pt>
                <c:pt idx="6326">
                  <c:v>-41.176769999999998</c:v>
                </c:pt>
                <c:pt idx="6327">
                  <c:v>-40.409419999999997</c:v>
                </c:pt>
                <c:pt idx="6328">
                  <c:v>-42.219349999999999</c:v>
                </c:pt>
                <c:pt idx="6329">
                  <c:v>-42.42595</c:v>
                </c:pt>
                <c:pt idx="6330">
                  <c:v>-37.572789999999998</c:v>
                </c:pt>
                <c:pt idx="6331">
                  <c:v>-36.940080000000002</c:v>
                </c:pt>
                <c:pt idx="6332">
                  <c:v>-38.598619999999997</c:v>
                </c:pt>
                <c:pt idx="6333">
                  <c:v>-38.347360000000002</c:v>
                </c:pt>
                <c:pt idx="6334">
                  <c:v>-39.806379999999997</c:v>
                </c:pt>
                <c:pt idx="6335">
                  <c:v>-42.442570000000003</c:v>
                </c:pt>
                <c:pt idx="6336">
                  <c:v>-41.715260000000001</c:v>
                </c:pt>
                <c:pt idx="6337">
                  <c:v>-41.176409999999997</c:v>
                </c:pt>
                <c:pt idx="6338">
                  <c:v>-42.05491</c:v>
                </c:pt>
                <c:pt idx="6339">
                  <c:v>-41.601750000000003</c:v>
                </c:pt>
                <c:pt idx="6340">
                  <c:v>-40.815899999999999</c:v>
                </c:pt>
                <c:pt idx="6341">
                  <c:v>-40.05368</c:v>
                </c:pt>
                <c:pt idx="6342">
                  <c:v>-39.223799999999997</c:v>
                </c:pt>
                <c:pt idx="6343">
                  <c:v>-38.175669999999997</c:v>
                </c:pt>
                <c:pt idx="6344">
                  <c:v>-40.110210000000002</c:v>
                </c:pt>
                <c:pt idx="6345">
                  <c:v>-41.106490000000001</c:v>
                </c:pt>
                <c:pt idx="6346">
                  <c:v>-39.750059999999998</c:v>
                </c:pt>
                <c:pt idx="6347">
                  <c:v>-41.571869999999997</c:v>
                </c:pt>
                <c:pt idx="6348">
                  <c:v>-41.928280000000001</c:v>
                </c:pt>
                <c:pt idx="6349">
                  <c:v>-38.734659999999998</c:v>
                </c:pt>
                <c:pt idx="6350">
                  <c:v>-38.136360000000003</c:v>
                </c:pt>
                <c:pt idx="6351">
                  <c:v>-36.850189999999998</c:v>
                </c:pt>
                <c:pt idx="6352">
                  <c:v>-36.637520000000002</c:v>
                </c:pt>
                <c:pt idx="6353">
                  <c:v>-38.09442</c:v>
                </c:pt>
                <c:pt idx="6354">
                  <c:v>-38.26661</c:v>
                </c:pt>
                <c:pt idx="6355">
                  <c:v>-40.283740000000002</c:v>
                </c:pt>
                <c:pt idx="6356">
                  <c:v>-41.141039999999997</c:v>
                </c:pt>
                <c:pt idx="6357">
                  <c:v>-37.84469</c:v>
                </c:pt>
                <c:pt idx="6358">
                  <c:v>-37.691589999999998</c:v>
                </c:pt>
                <c:pt idx="6359">
                  <c:v>-39.731990000000003</c:v>
                </c:pt>
                <c:pt idx="6360">
                  <c:v>-38.675060000000002</c:v>
                </c:pt>
                <c:pt idx="6361">
                  <c:v>-37.862299999999998</c:v>
                </c:pt>
                <c:pt idx="6362">
                  <c:v>-39.764090000000003</c:v>
                </c:pt>
                <c:pt idx="6363">
                  <c:v>-39.317619999999998</c:v>
                </c:pt>
                <c:pt idx="6364">
                  <c:v>-36.909550000000003</c:v>
                </c:pt>
                <c:pt idx="6365">
                  <c:v>-40.46125</c:v>
                </c:pt>
                <c:pt idx="6366">
                  <c:v>-39.841200000000001</c:v>
                </c:pt>
                <c:pt idx="6367">
                  <c:v>-36.071469999999998</c:v>
                </c:pt>
                <c:pt idx="6368">
                  <c:v>-37.786059999999999</c:v>
                </c:pt>
                <c:pt idx="6369">
                  <c:v>-39.475520000000003</c:v>
                </c:pt>
                <c:pt idx="6370">
                  <c:v>-39.359299999999998</c:v>
                </c:pt>
                <c:pt idx="6371">
                  <c:v>-39.850679999999997</c:v>
                </c:pt>
                <c:pt idx="6372">
                  <c:v>-38.433970000000002</c:v>
                </c:pt>
                <c:pt idx="6373">
                  <c:v>-34.417000000000002</c:v>
                </c:pt>
                <c:pt idx="6374">
                  <c:v>-35.912019999999998</c:v>
                </c:pt>
                <c:pt idx="6375">
                  <c:v>-39.94988</c:v>
                </c:pt>
                <c:pt idx="6376">
                  <c:v>-38.224710000000002</c:v>
                </c:pt>
                <c:pt idx="6377">
                  <c:v>-37.340159999999997</c:v>
                </c:pt>
                <c:pt idx="6378">
                  <c:v>-38.160919999999997</c:v>
                </c:pt>
                <c:pt idx="6379">
                  <c:v>-38.15164</c:v>
                </c:pt>
                <c:pt idx="6380">
                  <c:v>-39.102420000000002</c:v>
                </c:pt>
                <c:pt idx="6381">
                  <c:v>-37.618760000000002</c:v>
                </c:pt>
                <c:pt idx="6382">
                  <c:v>-35.911140000000003</c:v>
                </c:pt>
                <c:pt idx="6383">
                  <c:v>-37.291179999999997</c:v>
                </c:pt>
                <c:pt idx="6384">
                  <c:v>-38.69594</c:v>
                </c:pt>
                <c:pt idx="6385">
                  <c:v>-37.33925</c:v>
                </c:pt>
                <c:pt idx="6386">
                  <c:v>-36.970039999999997</c:v>
                </c:pt>
                <c:pt idx="6387">
                  <c:v>-38.775820000000003</c:v>
                </c:pt>
                <c:pt idx="6388">
                  <c:v>-38.825380000000003</c:v>
                </c:pt>
                <c:pt idx="6389">
                  <c:v>-38.446959999999997</c:v>
                </c:pt>
                <c:pt idx="6390">
                  <c:v>-37.456789999999998</c:v>
                </c:pt>
                <c:pt idx="6391">
                  <c:v>-34.986530000000002</c:v>
                </c:pt>
                <c:pt idx="6392">
                  <c:v>-33.446260000000002</c:v>
                </c:pt>
                <c:pt idx="6393">
                  <c:v>-32.797620000000002</c:v>
                </c:pt>
                <c:pt idx="6394">
                  <c:v>-34.970640000000003</c:v>
                </c:pt>
                <c:pt idx="6395">
                  <c:v>-37.21313</c:v>
                </c:pt>
                <c:pt idx="6396">
                  <c:v>-36.576529999999998</c:v>
                </c:pt>
                <c:pt idx="6397">
                  <c:v>-33.679810000000003</c:v>
                </c:pt>
                <c:pt idx="6398">
                  <c:v>-34.767699999999998</c:v>
                </c:pt>
                <c:pt idx="6399">
                  <c:v>-36.183349999999997</c:v>
                </c:pt>
                <c:pt idx="6400">
                  <c:v>-33.321640000000002</c:v>
                </c:pt>
                <c:pt idx="6401">
                  <c:v>-35.448090000000001</c:v>
                </c:pt>
                <c:pt idx="6402">
                  <c:v>-36.132390000000001</c:v>
                </c:pt>
                <c:pt idx="6403">
                  <c:v>-31.567270000000001</c:v>
                </c:pt>
                <c:pt idx="6404">
                  <c:v>-32.451129999999999</c:v>
                </c:pt>
                <c:pt idx="6405">
                  <c:v>-35.244520000000001</c:v>
                </c:pt>
                <c:pt idx="6406">
                  <c:v>-33.264409999999998</c:v>
                </c:pt>
                <c:pt idx="6407">
                  <c:v>-33.282679999999999</c:v>
                </c:pt>
                <c:pt idx="6408">
                  <c:v>-34.310110000000002</c:v>
                </c:pt>
                <c:pt idx="6409">
                  <c:v>-31.69661</c:v>
                </c:pt>
                <c:pt idx="6410">
                  <c:v>-32.852600000000002</c:v>
                </c:pt>
                <c:pt idx="6411">
                  <c:v>-33.786279999999998</c:v>
                </c:pt>
                <c:pt idx="6412">
                  <c:v>-32.381819999999998</c:v>
                </c:pt>
                <c:pt idx="6413">
                  <c:v>-32.114730000000002</c:v>
                </c:pt>
                <c:pt idx="6414">
                  <c:v>-30.176069999999999</c:v>
                </c:pt>
                <c:pt idx="6415">
                  <c:v>-29.34111</c:v>
                </c:pt>
                <c:pt idx="6416">
                  <c:v>-31.497610000000002</c:v>
                </c:pt>
                <c:pt idx="6417">
                  <c:v>-32.899410000000003</c:v>
                </c:pt>
                <c:pt idx="6418">
                  <c:v>-30.592700000000001</c:v>
                </c:pt>
                <c:pt idx="6419">
                  <c:v>-32.390839999999997</c:v>
                </c:pt>
                <c:pt idx="6420">
                  <c:v>-32.967210000000001</c:v>
                </c:pt>
                <c:pt idx="6421">
                  <c:v>-29.62473</c:v>
                </c:pt>
                <c:pt idx="6422">
                  <c:v>-29.399740000000001</c:v>
                </c:pt>
                <c:pt idx="6423">
                  <c:v>-29.228549999999998</c:v>
                </c:pt>
                <c:pt idx="6424">
                  <c:v>-31.51979</c:v>
                </c:pt>
                <c:pt idx="6425">
                  <c:v>-34.430709999999998</c:v>
                </c:pt>
                <c:pt idx="6426">
                  <c:v>-31.09318</c:v>
                </c:pt>
                <c:pt idx="6427">
                  <c:v>-28.737570000000002</c:v>
                </c:pt>
                <c:pt idx="6428">
                  <c:v>-30.730260000000001</c:v>
                </c:pt>
                <c:pt idx="6429">
                  <c:v>-31.266470000000002</c:v>
                </c:pt>
                <c:pt idx="6430">
                  <c:v>-28.768640000000001</c:v>
                </c:pt>
                <c:pt idx="6431">
                  <c:v>-28.158049999999999</c:v>
                </c:pt>
                <c:pt idx="6432">
                  <c:v>-31.071940000000001</c:v>
                </c:pt>
                <c:pt idx="6433">
                  <c:v>-30.041899999999998</c:v>
                </c:pt>
                <c:pt idx="6434">
                  <c:v>-29.320150000000002</c:v>
                </c:pt>
                <c:pt idx="6435">
                  <c:v>-29.38466</c:v>
                </c:pt>
                <c:pt idx="6436">
                  <c:v>-28.391680000000001</c:v>
                </c:pt>
                <c:pt idx="6437">
                  <c:v>-31.44191</c:v>
                </c:pt>
                <c:pt idx="6438">
                  <c:v>-30.652950000000001</c:v>
                </c:pt>
                <c:pt idx="6439">
                  <c:v>-29.985430000000001</c:v>
                </c:pt>
                <c:pt idx="6440">
                  <c:v>-32.596440000000001</c:v>
                </c:pt>
                <c:pt idx="6441">
                  <c:v>-29.626249999999999</c:v>
                </c:pt>
                <c:pt idx="6442">
                  <c:v>-28.369019999999999</c:v>
                </c:pt>
                <c:pt idx="6443">
                  <c:v>-30.458760000000002</c:v>
                </c:pt>
                <c:pt idx="6444">
                  <c:v>-30.49539</c:v>
                </c:pt>
                <c:pt idx="6445">
                  <c:v>-26.737089999999998</c:v>
                </c:pt>
                <c:pt idx="6446">
                  <c:v>-26.585660000000001</c:v>
                </c:pt>
                <c:pt idx="6447">
                  <c:v>-29.052409999999998</c:v>
                </c:pt>
                <c:pt idx="6448">
                  <c:v>-28.425419999999999</c:v>
                </c:pt>
                <c:pt idx="6449">
                  <c:v>-28.08578</c:v>
                </c:pt>
                <c:pt idx="6450">
                  <c:v>-27.061109999999999</c:v>
                </c:pt>
                <c:pt idx="6451">
                  <c:v>-26.696639999999999</c:v>
                </c:pt>
                <c:pt idx="6452">
                  <c:v>-27.752669999999998</c:v>
                </c:pt>
                <c:pt idx="6453">
                  <c:v>-27.146830000000001</c:v>
                </c:pt>
                <c:pt idx="6454">
                  <c:v>-26.443909999999999</c:v>
                </c:pt>
                <c:pt idx="6455">
                  <c:v>-26.84948</c:v>
                </c:pt>
                <c:pt idx="6456">
                  <c:v>-25.69256</c:v>
                </c:pt>
                <c:pt idx="6457">
                  <c:v>-26.520320000000002</c:v>
                </c:pt>
                <c:pt idx="6458">
                  <c:v>-28.60388</c:v>
                </c:pt>
                <c:pt idx="6459">
                  <c:v>-28.395019999999999</c:v>
                </c:pt>
                <c:pt idx="6460">
                  <c:v>-25.968440000000001</c:v>
                </c:pt>
                <c:pt idx="6461">
                  <c:v>-25.846329999999998</c:v>
                </c:pt>
                <c:pt idx="6462">
                  <c:v>-25.145250000000001</c:v>
                </c:pt>
                <c:pt idx="6463">
                  <c:v>-24.27975</c:v>
                </c:pt>
                <c:pt idx="6464">
                  <c:v>-27.82743</c:v>
                </c:pt>
                <c:pt idx="6465">
                  <c:v>-27.83989</c:v>
                </c:pt>
                <c:pt idx="6466">
                  <c:v>-25.571999999999999</c:v>
                </c:pt>
                <c:pt idx="6467">
                  <c:v>-25.629930000000002</c:v>
                </c:pt>
                <c:pt idx="6468">
                  <c:v>-26.948560000000001</c:v>
                </c:pt>
                <c:pt idx="6469">
                  <c:v>-27.127690000000001</c:v>
                </c:pt>
                <c:pt idx="6470">
                  <c:v>-25.249639999999999</c:v>
                </c:pt>
                <c:pt idx="6471">
                  <c:v>-27.134930000000001</c:v>
                </c:pt>
                <c:pt idx="6472">
                  <c:v>-27.536719999999999</c:v>
                </c:pt>
                <c:pt idx="6473">
                  <c:v>-24.906949999999998</c:v>
                </c:pt>
                <c:pt idx="6474">
                  <c:v>-25.049939999999999</c:v>
                </c:pt>
                <c:pt idx="6475">
                  <c:v>-23.31531</c:v>
                </c:pt>
                <c:pt idx="6476">
                  <c:v>-25.53087</c:v>
                </c:pt>
                <c:pt idx="6477">
                  <c:v>-27.16029</c:v>
                </c:pt>
                <c:pt idx="6478">
                  <c:v>-25.838539999999998</c:v>
                </c:pt>
                <c:pt idx="6479">
                  <c:v>-28.43694</c:v>
                </c:pt>
                <c:pt idx="6480">
                  <c:v>-27.22814</c:v>
                </c:pt>
                <c:pt idx="6481">
                  <c:v>-24.900310000000001</c:v>
                </c:pt>
                <c:pt idx="6482">
                  <c:v>-25.78518</c:v>
                </c:pt>
                <c:pt idx="6483">
                  <c:v>-24.555969999999999</c:v>
                </c:pt>
                <c:pt idx="6484">
                  <c:v>-23.136230000000001</c:v>
                </c:pt>
                <c:pt idx="6485">
                  <c:v>-24.546600000000002</c:v>
                </c:pt>
                <c:pt idx="6486">
                  <c:v>-23.045819999999999</c:v>
                </c:pt>
                <c:pt idx="6487">
                  <c:v>-21.594750000000001</c:v>
                </c:pt>
                <c:pt idx="6488">
                  <c:v>-25.154489999999999</c:v>
                </c:pt>
                <c:pt idx="6489">
                  <c:v>-24.29053</c:v>
                </c:pt>
                <c:pt idx="6490">
                  <c:v>-22.946259999999999</c:v>
                </c:pt>
                <c:pt idx="6491">
                  <c:v>-23.487480000000001</c:v>
                </c:pt>
                <c:pt idx="6492">
                  <c:v>-21.704879999999999</c:v>
                </c:pt>
                <c:pt idx="6493">
                  <c:v>-21.0747</c:v>
                </c:pt>
                <c:pt idx="6494">
                  <c:v>-22.0609</c:v>
                </c:pt>
                <c:pt idx="6495">
                  <c:v>-22.829719999999998</c:v>
                </c:pt>
                <c:pt idx="6496">
                  <c:v>-22.881409999999999</c:v>
                </c:pt>
                <c:pt idx="6497">
                  <c:v>-23.30367</c:v>
                </c:pt>
                <c:pt idx="6498">
                  <c:v>-22.159549999999999</c:v>
                </c:pt>
                <c:pt idx="6499">
                  <c:v>-22.069749999999999</c:v>
                </c:pt>
                <c:pt idx="6500">
                  <c:v>-23.193020000000001</c:v>
                </c:pt>
                <c:pt idx="6501">
                  <c:v>-22.303550000000001</c:v>
                </c:pt>
                <c:pt idx="6502">
                  <c:v>-20.405460000000001</c:v>
                </c:pt>
                <c:pt idx="6503">
                  <c:v>-21.17822</c:v>
                </c:pt>
                <c:pt idx="6504">
                  <c:v>-19.322140000000001</c:v>
                </c:pt>
                <c:pt idx="6505">
                  <c:v>-18.67398</c:v>
                </c:pt>
                <c:pt idx="6506">
                  <c:v>-19.801400000000001</c:v>
                </c:pt>
                <c:pt idx="6507">
                  <c:v>-17.82564</c:v>
                </c:pt>
                <c:pt idx="6508">
                  <c:v>-17.968530000000001</c:v>
                </c:pt>
                <c:pt idx="6509">
                  <c:v>-18.341560000000001</c:v>
                </c:pt>
                <c:pt idx="6510">
                  <c:v>-19.752839999999999</c:v>
                </c:pt>
                <c:pt idx="6511">
                  <c:v>-20.119859999999999</c:v>
                </c:pt>
                <c:pt idx="6512">
                  <c:v>-19.389209999999999</c:v>
                </c:pt>
                <c:pt idx="6513">
                  <c:v>-19.612880000000001</c:v>
                </c:pt>
                <c:pt idx="6514">
                  <c:v>-21.085570000000001</c:v>
                </c:pt>
                <c:pt idx="6515">
                  <c:v>-21.242920000000002</c:v>
                </c:pt>
                <c:pt idx="6516">
                  <c:v>-18.371860000000002</c:v>
                </c:pt>
                <c:pt idx="6517">
                  <c:v>-16.412099999999999</c:v>
                </c:pt>
                <c:pt idx="6518">
                  <c:v>-15.92572</c:v>
                </c:pt>
                <c:pt idx="6519">
                  <c:v>-15.29336</c:v>
                </c:pt>
                <c:pt idx="6520">
                  <c:v>-16.08699</c:v>
                </c:pt>
                <c:pt idx="6521">
                  <c:v>-17.340440000000001</c:v>
                </c:pt>
                <c:pt idx="6522">
                  <c:v>-16.523319999999998</c:v>
                </c:pt>
                <c:pt idx="6523">
                  <c:v>-16.973700000000001</c:v>
                </c:pt>
                <c:pt idx="6524">
                  <c:v>-16.406110000000002</c:v>
                </c:pt>
                <c:pt idx="6525">
                  <c:v>-16.360949999999999</c:v>
                </c:pt>
                <c:pt idx="6526">
                  <c:v>-17.279730000000001</c:v>
                </c:pt>
                <c:pt idx="6527">
                  <c:v>-16.0123</c:v>
                </c:pt>
                <c:pt idx="6528">
                  <c:v>-18.722300000000001</c:v>
                </c:pt>
                <c:pt idx="6529">
                  <c:v>-20.907859999999999</c:v>
                </c:pt>
                <c:pt idx="6530">
                  <c:v>-18.717310000000001</c:v>
                </c:pt>
                <c:pt idx="6531">
                  <c:v>-16.927949999999999</c:v>
                </c:pt>
                <c:pt idx="6532">
                  <c:v>-18.331900000000001</c:v>
                </c:pt>
                <c:pt idx="6533">
                  <c:v>-17.565560000000001</c:v>
                </c:pt>
                <c:pt idx="6534">
                  <c:v>-16.10378</c:v>
                </c:pt>
                <c:pt idx="6535">
                  <c:v>-16.48976</c:v>
                </c:pt>
                <c:pt idx="6536">
                  <c:v>-15.53636</c:v>
                </c:pt>
                <c:pt idx="6537">
                  <c:v>-16.266369999999998</c:v>
                </c:pt>
                <c:pt idx="6538">
                  <c:v>-16.752020000000002</c:v>
                </c:pt>
                <c:pt idx="6539">
                  <c:v>-16.570360000000001</c:v>
                </c:pt>
                <c:pt idx="6540">
                  <c:v>-16.39639</c:v>
                </c:pt>
                <c:pt idx="6541">
                  <c:v>-16.01473</c:v>
                </c:pt>
                <c:pt idx="6542">
                  <c:v>-16.268339999999998</c:v>
                </c:pt>
                <c:pt idx="6543">
                  <c:v>-17.374739999999999</c:v>
                </c:pt>
                <c:pt idx="6544">
                  <c:v>-16.378630000000001</c:v>
                </c:pt>
                <c:pt idx="6545">
                  <c:v>-13.95058</c:v>
                </c:pt>
                <c:pt idx="6546">
                  <c:v>-13.970700000000001</c:v>
                </c:pt>
                <c:pt idx="6547">
                  <c:v>-13.33733</c:v>
                </c:pt>
                <c:pt idx="6548">
                  <c:v>-11.903499999999999</c:v>
                </c:pt>
                <c:pt idx="6549">
                  <c:v>-11.51557</c:v>
                </c:pt>
                <c:pt idx="6550">
                  <c:v>-10.883319999999999</c:v>
                </c:pt>
                <c:pt idx="6551">
                  <c:v>-11.79191</c:v>
                </c:pt>
                <c:pt idx="6552">
                  <c:v>-12.16276</c:v>
                </c:pt>
                <c:pt idx="6553">
                  <c:v>-12.474589999999999</c:v>
                </c:pt>
                <c:pt idx="6554">
                  <c:v>-13.79217</c:v>
                </c:pt>
                <c:pt idx="6555">
                  <c:v>-14.130039999999999</c:v>
                </c:pt>
                <c:pt idx="6556">
                  <c:v>-14.39268</c:v>
                </c:pt>
                <c:pt idx="6557">
                  <c:v>-12.73915</c:v>
                </c:pt>
                <c:pt idx="6558">
                  <c:v>-11.85572</c:v>
                </c:pt>
                <c:pt idx="6559">
                  <c:v>-12.409179999999999</c:v>
                </c:pt>
                <c:pt idx="6560">
                  <c:v>-10.5588</c:v>
                </c:pt>
                <c:pt idx="6561">
                  <c:v>-11.632210000000001</c:v>
                </c:pt>
                <c:pt idx="6562">
                  <c:v>-11.975289999999999</c:v>
                </c:pt>
                <c:pt idx="6563">
                  <c:v>-9.7976229999999997</c:v>
                </c:pt>
                <c:pt idx="6564">
                  <c:v>-11.98138</c:v>
                </c:pt>
                <c:pt idx="6565">
                  <c:v>-12.26446</c:v>
                </c:pt>
                <c:pt idx="6566">
                  <c:v>-10.94725</c:v>
                </c:pt>
                <c:pt idx="6567">
                  <c:v>-10.94595</c:v>
                </c:pt>
                <c:pt idx="6568">
                  <c:v>-10.51685</c:v>
                </c:pt>
                <c:pt idx="6569">
                  <c:v>-11.523009999999999</c:v>
                </c:pt>
                <c:pt idx="6570">
                  <c:v>-12.01566</c:v>
                </c:pt>
                <c:pt idx="6571">
                  <c:v>-10.666270000000001</c:v>
                </c:pt>
                <c:pt idx="6572">
                  <c:v>-11.362780000000001</c:v>
                </c:pt>
                <c:pt idx="6573">
                  <c:v>-12.48611</c:v>
                </c:pt>
                <c:pt idx="6574">
                  <c:v>-12.40061</c:v>
                </c:pt>
                <c:pt idx="6575">
                  <c:v>-12.930479999999999</c:v>
                </c:pt>
                <c:pt idx="6576">
                  <c:v>-12.58342</c:v>
                </c:pt>
                <c:pt idx="6577">
                  <c:v>-10.50169</c:v>
                </c:pt>
                <c:pt idx="6578">
                  <c:v>-7.9310280000000004</c:v>
                </c:pt>
                <c:pt idx="6579">
                  <c:v>-7.4525050000000004</c:v>
                </c:pt>
                <c:pt idx="6580">
                  <c:v>-10.171430000000001</c:v>
                </c:pt>
                <c:pt idx="6581">
                  <c:v>-11.546200000000001</c:v>
                </c:pt>
                <c:pt idx="6582">
                  <c:v>-11.00689</c:v>
                </c:pt>
                <c:pt idx="6583">
                  <c:v>-8.6929200000000009</c:v>
                </c:pt>
                <c:pt idx="6584">
                  <c:v>-7.3471929999999999</c:v>
                </c:pt>
                <c:pt idx="6585">
                  <c:v>-8.6914110000000004</c:v>
                </c:pt>
                <c:pt idx="6586">
                  <c:v>-9.6633720000000007</c:v>
                </c:pt>
                <c:pt idx="6587">
                  <c:v>-7.3010120000000001</c:v>
                </c:pt>
                <c:pt idx="6588">
                  <c:v>-5.615475</c:v>
                </c:pt>
                <c:pt idx="6589">
                  <c:v>-6.8395999999999999</c:v>
                </c:pt>
                <c:pt idx="6590">
                  <c:v>-6.5378230000000004</c:v>
                </c:pt>
                <c:pt idx="6591">
                  <c:v>-6.6251199999999999</c:v>
                </c:pt>
                <c:pt idx="6592">
                  <c:v>-6.6318789999999996</c:v>
                </c:pt>
                <c:pt idx="6593">
                  <c:v>-5.920693</c:v>
                </c:pt>
                <c:pt idx="6594">
                  <c:v>-6.5680389999999997</c:v>
                </c:pt>
                <c:pt idx="6595">
                  <c:v>-6.1502100000000004</c:v>
                </c:pt>
                <c:pt idx="6596">
                  <c:v>-5.5627199999999997</c:v>
                </c:pt>
                <c:pt idx="6597">
                  <c:v>-6.4786489999999999</c:v>
                </c:pt>
                <c:pt idx="6598">
                  <c:v>-5.8890200000000004</c:v>
                </c:pt>
                <c:pt idx="6599">
                  <c:v>-6.8507490000000004</c:v>
                </c:pt>
                <c:pt idx="6600">
                  <c:v>-7.924893</c:v>
                </c:pt>
                <c:pt idx="6601">
                  <c:v>-6.9075280000000001</c:v>
                </c:pt>
                <c:pt idx="6602">
                  <c:v>-6.1999240000000002</c:v>
                </c:pt>
                <c:pt idx="6603">
                  <c:v>-6.816262</c:v>
                </c:pt>
                <c:pt idx="6604">
                  <c:v>-6.136692</c:v>
                </c:pt>
                <c:pt idx="6605">
                  <c:v>-6.3628929999999997</c:v>
                </c:pt>
                <c:pt idx="6606">
                  <c:v>-7.3088230000000003</c:v>
                </c:pt>
                <c:pt idx="6607">
                  <c:v>-6.3218750000000004</c:v>
                </c:pt>
                <c:pt idx="6608">
                  <c:v>-5.284675</c:v>
                </c:pt>
                <c:pt idx="6609">
                  <c:v>-6.963813</c:v>
                </c:pt>
                <c:pt idx="6610">
                  <c:v>-5.6702500000000002</c:v>
                </c:pt>
                <c:pt idx="6611">
                  <c:v>-3.9837220000000002</c:v>
                </c:pt>
                <c:pt idx="6612">
                  <c:v>-5.5640049999999999</c:v>
                </c:pt>
                <c:pt idx="6613">
                  <c:v>-5.0848360000000001</c:v>
                </c:pt>
                <c:pt idx="6614">
                  <c:v>-4.9858539999999998</c:v>
                </c:pt>
                <c:pt idx="6615">
                  <c:v>-5.6868559999999997</c:v>
                </c:pt>
                <c:pt idx="6616">
                  <c:v>-6.6481700000000004</c:v>
                </c:pt>
                <c:pt idx="6617">
                  <c:v>-4.8259530000000002</c:v>
                </c:pt>
                <c:pt idx="6618">
                  <c:v>-2.7525949999999999</c:v>
                </c:pt>
                <c:pt idx="6619">
                  <c:v>-3.3410479999999998</c:v>
                </c:pt>
                <c:pt idx="6620">
                  <c:v>-3.1775000000000002</c:v>
                </c:pt>
                <c:pt idx="6621">
                  <c:v>-2.7055340000000001</c:v>
                </c:pt>
                <c:pt idx="6622">
                  <c:v>-3.395642</c:v>
                </c:pt>
                <c:pt idx="6623">
                  <c:v>-3.8567659999999999</c:v>
                </c:pt>
                <c:pt idx="6624">
                  <c:v>-3.9820259999999998</c:v>
                </c:pt>
                <c:pt idx="6625">
                  <c:v>-3.6093489999999999</c:v>
                </c:pt>
                <c:pt idx="6626">
                  <c:v>-1.807175</c:v>
                </c:pt>
                <c:pt idx="6627">
                  <c:v>-1.508291</c:v>
                </c:pt>
                <c:pt idx="6628">
                  <c:v>-2.7789090000000001</c:v>
                </c:pt>
                <c:pt idx="6629">
                  <c:v>-0.80414529999999995</c:v>
                </c:pt>
                <c:pt idx="6630">
                  <c:v>0.92296270000000002</c:v>
                </c:pt>
                <c:pt idx="6631">
                  <c:v>-1.8389610000000001</c:v>
                </c:pt>
                <c:pt idx="6632">
                  <c:v>-2.8055059999999998</c:v>
                </c:pt>
                <c:pt idx="6633">
                  <c:v>-1.057264</c:v>
                </c:pt>
                <c:pt idx="6634">
                  <c:v>-0.32653339999999997</c:v>
                </c:pt>
                <c:pt idx="6635">
                  <c:v>-0.80686880000000005</c:v>
                </c:pt>
                <c:pt idx="6636">
                  <c:v>-0.34897420000000001</c:v>
                </c:pt>
                <c:pt idx="6637">
                  <c:v>-0.3310381</c:v>
                </c:pt>
                <c:pt idx="6638">
                  <c:v>-0.58307279999999995</c:v>
                </c:pt>
                <c:pt idx="6639">
                  <c:v>-0.15357660000000001</c:v>
                </c:pt>
                <c:pt idx="6640">
                  <c:v>-0.80574460000000003</c:v>
                </c:pt>
                <c:pt idx="6641">
                  <c:v>-1.2724869999999999</c:v>
                </c:pt>
                <c:pt idx="6642">
                  <c:v>0.10724740000000001</c:v>
                </c:pt>
                <c:pt idx="6643">
                  <c:v>-0.61301280000000002</c:v>
                </c:pt>
                <c:pt idx="6644">
                  <c:v>-1.2975000000000001</c:v>
                </c:pt>
                <c:pt idx="6645">
                  <c:v>-0.43530550000000001</c:v>
                </c:pt>
                <c:pt idx="6646">
                  <c:v>-0.70443500000000003</c:v>
                </c:pt>
                <c:pt idx="6647">
                  <c:v>-0.10851909999999999</c:v>
                </c:pt>
                <c:pt idx="6648">
                  <c:v>-0.39859869999999997</c:v>
                </c:pt>
                <c:pt idx="6649">
                  <c:v>0.1784549</c:v>
                </c:pt>
                <c:pt idx="6650">
                  <c:v>0.55185450000000003</c:v>
                </c:pt>
                <c:pt idx="6651">
                  <c:v>-0.12142409999999999</c:v>
                </c:pt>
                <c:pt idx="6652">
                  <c:v>0.80791749999999996</c:v>
                </c:pt>
                <c:pt idx="6653">
                  <c:v>1.2551300000000001</c:v>
                </c:pt>
                <c:pt idx="6654">
                  <c:v>0.35664679999999999</c:v>
                </c:pt>
                <c:pt idx="6655">
                  <c:v>0.1927121</c:v>
                </c:pt>
                <c:pt idx="6656">
                  <c:v>1.020805</c:v>
                </c:pt>
                <c:pt idx="6657">
                  <c:v>0.1469577</c:v>
                </c:pt>
                <c:pt idx="6658">
                  <c:v>-7.3063719999999999E-2</c:v>
                </c:pt>
                <c:pt idx="6659">
                  <c:v>9.147284E-2</c:v>
                </c:pt>
                <c:pt idx="6660">
                  <c:v>-0.71690449999999994</c:v>
                </c:pt>
                <c:pt idx="6661">
                  <c:v>0.452067</c:v>
                </c:pt>
                <c:pt idx="6662">
                  <c:v>1.9445319999999999</c:v>
                </c:pt>
                <c:pt idx="6663">
                  <c:v>3.0000810000000002</c:v>
                </c:pt>
                <c:pt idx="6664">
                  <c:v>1.532265</c:v>
                </c:pt>
                <c:pt idx="6665">
                  <c:v>-1.1911719999999999</c:v>
                </c:pt>
                <c:pt idx="6666">
                  <c:v>-0.68880909999999995</c:v>
                </c:pt>
                <c:pt idx="6667">
                  <c:v>9.9517979999999995E-3</c:v>
                </c:pt>
                <c:pt idx="6668">
                  <c:v>-0.18456349999999999</c:v>
                </c:pt>
                <c:pt idx="6669">
                  <c:v>0.32835259999999999</c:v>
                </c:pt>
                <c:pt idx="6670">
                  <c:v>0.1886072</c:v>
                </c:pt>
                <c:pt idx="6671">
                  <c:v>0.81809140000000002</c:v>
                </c:pt>
                <c:pt idx="6672">
                  <c:v>2.7146430000000001</c:v>
                </c:pt>
                <c:pt idx="6673">
                  <c:v>1.9455039999999999</c:v>
                </c:pt>
                <c:pt idx="6674">
                  <c:v>0.42529990000000001</c:v>
                </c:pt>
                <c:pt idx="6675">
                  <c:v>0.22649159999999999</c:v>
                </c:pt>
                <c:pt idx="6676">
                  <c:v>0.56563540000000001</c:v>
                </c:pt>
                <c:pt idx="6677">
                  <c:v>0.49186790000000002</c:v>
                </c:pt>
                <c:pt idx="6678">
                  <c:v>-5.1042789999999998E-2</c:v>
                </c:pt>
                <c:pt idx="6679">
                  <c:v>1.221568</c:v>
                </c:pt>
                <c:pt idx="6680">
                  <c:v>4.7521329999999997</c:v>
                </c:pt>
                <c:pt idx="6681">
                  <c:v>6.7856699999999996</c:v>
                </c:pt>
                <c:pt idx="6682">
                  <c:v>5.9842510000000004</c:v>
                </c:pt>
                <c:pt idx="6683">
                  <c:v>5.9052119999999997</c:v>
                </c:pt>
                <c:pt idx="6684">
                  <c:v>6.6443019999999997</c:v>
                </c:pt>
                <c:pt idx="6685">
                  <c:v>7.0257290000000001</c:v>
                </c:pt>
                <c:pt idx="6686">
                  <c:v>7.4107010000000004</c:v>
                </c:pt>
                <c:pt idx="6687">
                  <c:v>7.2129909999999997</c:v>
                </c:pt>
                <c:pt idx="6688">
                  <c:v>6.3454030000000001</c:v>
                </c:pt>
                <c:pt idx="6689">
                  <c:v>6.7977249999999998</c:v>
                </c:pt>
                <c:pt idx="6690">
                  <c:v>6.4942120000000001</c:v>
                </c:pt>
                <c:pt idx="6691">
                  <c:v>6.0313189999999999</c:v>
                </c:pt>
                <c:pt idx="6692">
                  <c:v>6.7413210000000001</c:v>
                </c:pt>
                <c:pt idx="6693">
                  <c:v>7.1532239999999998</c:v>
                </c:pt>
                <c:pt idx="6694">
                  <c:v>6.4441499999999996</c:v>
                </c:pt>
                <c:pt idx="6695">
                  <c:v>5.1620330000000001</c:v>
                </c:pt>
                <c:pt idx="6696">
                  <c:v>4.7348939999999997</c:v>
                </c:pt>
                <c:pt idx="6697">
                  <c:v>6.4840989999999996</c:v>
                </c:pt>
                <c:pt idx="6698">
                  <c:v>7.2685129999999996</c:v>
                </c:pt>
                <c:pt idx="6699">
                  <c:v>5.7775530000000002</c:v>
                </c:pt>
                <c:pt idx="6700">
                  <c:v>6.1492199999999997</c:v>
                </c:pt>
                <c:pt idx="6701">
                  <c:v>5.8626040000000001</c:v>
                </c:pt>
                <c:pt idx="6702">
                  <c:v>7.1819559999999996</c:v>
                </c:pt>
                <c:pt idx="6703">
                  <c:v>10.024710000000001</c:v>
                </c:pt>
                <c:pt idx="6704">
                  <c:v>7.0155279999999998</c:v>
                </c:pt>
                <c:pt idx="6705">
                  <c:v>6.2222379999999999</c:v>
                </c:pt>
                <c:pt idx="6706">
                  <c:v>7.4499449999999996</c:v>
                </c:pt>
                <c:pt idx="6707">
                  <c:v>8.4503090000000007</c:v>
                </c:pt>
                <c:pt idx="6708">
                  <c:v>9.6235189999999999</c:v>
                </c:pt>
                <c:pt idx="6709">
                  <c:v>8.0691430000000004</c:v>
                </c:pt>
                <c:pt idx="6710">
                  <c:v>7.872007</c:v>
                </c:pt>
                <c:pt idx="6711">
                  <c:v>10.550850000000001</c:v>
                </c:pt>
                <c:pt idx="6712">
                  <c:v>10.56189</c:v>
                </c:pt>
                <c:pt idx="6713">
                  <c:v>7.4922310000000003</c:v>
                </c:pt>
                <c:pt idx="6714">
                  <c:v>9.4883679999999995</c:v>
                </c:pt>
                <c:pt idx="6715">
                  <c:v>11.99522</c:v>
                </c:pt>
                <c:pt idx="6716">
                  <c:v>12.47883</c:v>
                </c:pt>
                <c:pt idx="6717">
                  <c:v>10.400130000000001</c:v>
                </c:pt>
                <c:pt idx="6718">
                  <c:v>8.4140990000000002</c:v>
                </c:pt>
                <c:pt idx="6719">
                  <c:v>9.1368790000000004</c:v>
                </c:pt>
                <c:pt idx="6720">
                  <c:v>8.0576609999999995</c:v>
                </c:pt>
                <c:pt idx="6721">
                  <c:v>8.6865159999999992</c:v>
                </c:pt>
                <c:pt idx="6722">
                  <c:v>9.1588370000000001</c:v>
                </c:pt>
                <c:pt idx="6723">
                  <c:v>9.7805719999999994</c:v>
                </c:pt>
                <c:pt idx="6724">
                  <c:v>12.95002</c:v>
                </c:pt>
                <c:pt idx="6725">
                  <c:v>13.291700000000001</c:v>
                </c:pt>
                <c:pt idx="6726">
                  <c:v>10.35399</c:v>
                </c:pt>
                <c:pt idx="6727">
                  <c:v>8.9722989999999996</c:v>
                </c:pt>
                <c:pt idx="6728">
                  <c:v>11.40619</c:v>
                </c:pt>
                <c:pt idx="6729">
                  <c:v>12.85999</c:v>
                </c:pt>
                <c:pt idx="6730">
                  <c:v>11.628640000000001</c:v>
                </c:pt>
                <c:pt idx="6731">
                  <c:v>10.94566</c:v>
                </c:pt>
                <c:pt idx="6732">
                  <c:v>10.136100000000001</c:v>
                </c:pt>
                <c:pt idx="6733">
                  <c:v>10.76135</c:v>
                </c:pt>
                <c:pt idx="6734">
                  <c:v>12.610139999999999</c:v>
                </c:pt>
                <c:pt idx="6735">
                  <c:v>11.561349999999999</c:v>
                </c:pt>
                <c:pt idx="6736">
                  <c:v>11.29313</c:v>
                </c:pt>
                <c:pt idx="6737">
                  <c:v>11.460050000000001</c:v>
                </c:pt>
                <c:pt idx="6738">
                  <c:v>10.61458</c:v>
                </c:pt>
                <c:pt idx="6739">
                  <c:v>11.46579</c:v>
                </c:pt>
                <c:pt idx="6740">
                  <c:v>11.4246</c:v>
                </c:pt>
                <c:pt idx="6741">
                  <c:v>10.60994</c:v>
                </c:pt>
                <c:pt idx="6742">
                  <c:v>10.82391</c:v>
                </c:pt>
                <c:pt idx="6743">
                  <c:v>11.600669999999999</c:v>
                </c:pt>
                <c:pt idx="6744">
                  <c:v>11.75981</c:v>
                </c:pt>
                <c:pt idx="6745">
                  <c:v>11.699859999999999</c:v>
                </c:pt>
                <c:pt idx="6746">
                  <c:v>11.86562</c:v>
                </c:pt>
                <c:pt idx="6747">
                  <c:v>11.866350000000001</c:v>
                </c:pt>
                <c:pt idx="6748">
                  <c:v>12.18516</c:v>
                </c:pt>
                <c:pt idx="6749">
                  <c:v>11.415789999999999</c:v>
                </c:pt>
                <c:pt idx="6750">
                  <c:v>11.05315</c:v>
                </c:pt>
                <c:pt idx="6751">
                  <c:v>11.63245</c:v>
                </c:pt>
                <c:pt idx="6752">
                  <c:v>11.8086</c:v>
                </c:pt>
                <c:pt idx="6753">
                  <c:v>13.26501</c:v>
                </c:pt>
                <c:pt idx="6754">
                  <c:v>13.519640000000001</c:v>
                </c:pt>
                <c:pt idx="6755">
                  <c:v>14.230449999999999</c:v>
                </c:pt>
                <c:pt idx="6756">
                  <c:v>14.744630000000001</c:v>
                </c:pt>
                <c:pt idx="6757">
                  <c:v>14.52821</c:v>
                </c:pt>
                <c:pt idx="6758">
                  <c:v>15.42859</c:v>
                </c:pt>
                <c:pt idx="6759">
                  <c:v>12.25681</c:v>
                </c:pt>
                <c:pt idx="6760">
                  <c:v>11.33141</c:v>
                </c:pt>
                <c:pt idx="6761">
                  <c:v>15.381930000000001</c:v>
                </c:pt>
                <c:pt idx="6762">
                  <c:v>16.640440000000002</c:v>
                </c:pt>
                <c:pt idx="6763">
                  <c:v>16.061330000000002</c:v>
                </c:pt>
                <c:pt idx="6764">
                  <c:v>16.41451</c:v>
                </c:pt>
                <c:pt idx="6765">
                  <c:v>16.503959999999999</c:v>
                </c:pt>
                <c:pt idx="6766">
                  <c:v>17.131789999999999</c:v>
                </c:pt>
                <c:pt idx="6767">
                  <c:v>16.364470000000001</c:v>
                </c:pt>
                <c:pt idx="6768">
                  <c:v>12.99911</c:v>
                </c:pt>
                <c:pt idx="6769">
                  <c:v>12.23541</c:v>
                </c:pt>
                <c:pt idx="6770">
                  <c:v>14.43131</c:v>
                </c:pt>
                <c:pt idx="6771">
                  <c:v>16.796209999999999</c:v>
                </c:pt>
                <c:pt idx="6772">
                  <c:v>16.967230000000001</c:v>
                </c:pt>
                <c:pt idx="6773">
                  <c:v>16.097670000000001</c:v>
                </c:pt>
                <c:pt idx="6774">
                  <c:v>16.333549999999999</c:v>
                </c:pt>
                <c:pt idx="6775">
                  <c:v>16.686389999999999</c:v>
                </c:pt>
                <c:pt idx="6776">
                  <c:v>16.568850000000001</c:v>
                </c:pt>
                <c:pt idx="6777">
                  <c:v>16.168410000000002</c:v>
                </c:pt>
                <c:pt idx="6778">
                  <c:v>16.107800000000001</c:v>
                </c:pt>
                <c:pt idx="6779">
                  <c:v>15.98141</c:v>
                </c:pt>
                <c:pt idx="6780">
                  <c:v>17.805040000000002</c:v>
                </c:pt>
                <c:pt idx="6781">
                  <c:v>18.687149999999999</c:v>
                </c:pt>
                <c:pt idx="6782">
                  <c:v>16.588799999999999</c:v>
                </c:pt>
                <c:pt idx="6783">
                  <c:v>15.57695</c:v>
                </c:pt>
                <c:pt idx="6784">
                  <c:v>15.885289999999999</c:v>
                </c:pt>
                <c:pt idx="6785">
                  <c:v>17.040179999999999</c:v>
                </c:pt>
                <c:pt idx="6786">
                  <c:v>16.682670000000002</c:v>
                </c:pt>
                <c:pt idx="6787">
                  <c:v>15.65602</c:v>
                </c:pt>
                <c:pt idx="6788">
                  <c:v>17.272030000000001</c:v>
                </c:pt>
                <c:pt idx="6789">
                  <c:v>18.00384</c:v>
                </c:pt>
                <c:pt idx="6790">
                  <c:v>16.735589999999998</c:v>
                </c:pt>
                <c:pt idx="6791">
                  <c:v>17.369630000000001</c:v>
                </c:pt>
                <c:pt idx="6792">
                  <c:v>18.08521</c:v>
                </c:pt>
                <c:pt idx="6793">
                  <c:v>17.183070000000001</c:v>
                </c:pt>
                <c:pt idx="6794">
                  <c:v>16.570900000000002</c:v>
                </c:pt>
                <c:pt idx="6795">
                  <c:v>17.637360000000001</c:v>
                </c:pt>
                <c:pt idx="6796">
                  <c:v>18.162520000000001</c:v>
                </c:pt>
                <c:pt idx="6797">
                  <c:v>18.064789999999999</c:v>
                </c:pt>
                <c:pt idx="6798">
                  <c:v>18.090409999999999</c:v>
                </c:pt>
                <c:pt idx="6799">
                  <c:v>17.216989999999999</c:v>
                </c:pt>
                <c:pt idx="6800">
                  <c:v>18.394380000000002</c:v>
                </c:pt>
                <c:pt idx="6801">
                  <c:v>18.894359999999999</c:v>
                </c:pt>
                <c:pt idx="6802">
                  <c:v>18.47138</c:v>
                </c:pt>
                <c:pt idx="6803">
                  <c:v>18.842220000000001</c:v>
                </c:pt>
                <c:pt idx="6804">
                  <c:v>18.453420000000001</c:v>
                </c:pt>
                <c:pt idx="6805">
                  <c:v>18.25854</c:v>
                </c:pt>
                <c:pt idx="6806">
                  <c:v>18.790769999999998</c:v>
                </c:pt>
                <c:pt idx="6807">
                  <c:v>18.330739999999999</c:v>
                </c:pt>
                <c:pt idx="6808">
                  <c:v>17.879560000000001</c:v>
                </c:pt>
                <c:pt idx="6809">
                  <c:v>17.780860000000001</c:v>
                </c:pt>
                <c:pt idx="6810">
                  <c:v>17.598559999999999</c:v>
                </c:pt>
                <c:pt idx="6811">
                  <c:v>18.211359999999999</c:v>
                </c:pt>
                <c:pt idx="6812">
                  <c:v>18.568909999999999</c:v>
                </c:pt>
                <c:pt idx="6813">
                  <c:v>18.023430000000001</c:v>
                </c:pt>
                <c:pt idx="6814">
                  <c:v>19.87302</c:v>
                </c:pt>
                <c:pt idx="6815">
                  <c:v>22.368600000000001</c:v>
                </c:pt>
                <c:pt idx="6816">
                  <c:v>21.828800000000001</c:v>
                </c:pt>
                <c:pt idx="6817">
                  <c:v>20.060099999999998</c:v>
                </c:pt>
                <c:pt idx="6818">
                  <c:v>19.413329999999998</c:v>
                </c:pt>
                <c:pt idx="6819">
                  <c:v>20.044709999999998</c:v>
                </c:pt>
                <c:pt idx="6820">
                  <c:v>20.568010000000001</c:v>
                </c:pt>
                <c:pt idx="6821">
                  <c:v>19.404979999999998</c:v>
                </c:pt>
                <c:pt idx="6822">
                  <c:v>19.29091</c:v>
                </c:pt>
                <c:pt idx="6823">
                  <c:v>20.656549999999999</c:v>
                </c:pt>
                <c:pt idx="6824">
                  <c:v>21.052320000000002</c:v>
                </c:pt>
                <c:pt idx="6825">
                  <c:v>21.954270000000001</c:v>
                </c:pt>
                <c:pt idx="6826">
                  <c:v>21.59262</c:v>
                </c:pt>
                <c:pt idx="6827">
                  <c:v>20.634540000000001</c:v>
                </c:pt>
                <c:pt idx="6828">
                  <c:v>20.3566</c:v>
                </c:pt>
                <c:pt idx="6829">
                  <c:v>18.949470000000002</c:v>
                </c:pt>
                <c:pt idx="6830">
                  <c:v>19.829519999999999</c:v>
                </c:pt>
                <c:pt idx="6831">
                  <c:v>22.22129</c:v>
                </c:pt>
                <c:pt idx="6832">
                  <c:v>22.28828</c:v>
                </c:pt>
                <c:pt idx="6833">
                  <c:v>22.059920000000002</c:v>
                </c:pt>
                <c:pt idx="6834">
                  <c:v>21.930589999999999</c:v>
                </c:pt>
                <c:pt idx="6835">
                  <c:v>22.114599999999999</c:v>
                </c:pt>
                <c:pt idx="6836">
                  <c:v>20.189869999999999</c:v>
                </c:pt>
                <c:pt idx="6837">
                  <c:v>21.160740000000001</c:v>
                </c:pt>
                <c:pt idx="6838">
                  <c:v>23.017980000000001</c:v>
                </c:pt>
                <c:pt idx="6839">
                  <c:v>22.543330000000001</c:v>
                </c:pt>
                <c:pt idx="6840">
                  <c:v>21.79318</c:v>
                </c:pt>
                <c:pt idx="6841">
                  <c:v>21.64845</c:v>
                </c:pt>
                <c:pt idx="6842">
                  <c:v>22.044820000000001</c:v>
                </c:pt>
                <c:pt idx="6843">
                  <c:v>22.75825</c:v>
                </c:pt>
                <c:pt idx="6844">
                  <c:v>23.44417</c:v>
                </c:pt>
                <c:pt idx="6845">
                  <c:v>22.322379999999999</c:v>
                </c:pt>
                <c:pt idx="6846">
                  <c:v>22.152560000000001</c:v>
                </c:pt>
                <c:pt idx="6847">
                  <c:v>21.436389999999999</c:v>
                </c:pt>
                <c:pt idx="6848">
                  <c:v>21.873799999999999</c:v>
                </c:pt>
                <c:pt idx="6849">
                  <c:v>22.199480000000001</c:v>
                </c:pt>
                <c:pt idx="6850">
                  <c:v>21.268470000000001</c:v>
                </c:pt>
                <c:pt idx="6851">
                  <c:v>22.97701</c:v>
                </c:pt>
                <c:pt idx="6852">
                  <c:v>23.417840000000002</c:v>
                </c:pt>
                <c:pt idx="6853">
                  <c:v>19.762119999999999</c:v>
                </c:pt>
                <c:pt idx="6854">
                  <c:v>19.622910000000001</c:v>
                </c:pt>
                <c:pt idx="6855">
                  <c:v>22.08071</c:v>
                </c:pt>
                <c:pt idx="6856">
                  <c:v>23.474129999999999</c:v>
                </c:pt>
                <c:pt idx="6857">
                  <c:v>22.78773</c:v>
                </c:pt>
                <c:pt idx="6858">
                  <c:v>20.051110000000001</c:v>
                </c:pt>
                <c:pt idx="6859">
                  <c:v>21.745560000000001</c:v>
                </c:pt>
                <c:pt idx="6860">
                  <c:v>24.246410000000001</c:v>
                </c:pt>
                <c:pt idx="6861">
                  <c:v>23.65117</c:v>
                </c:pt>
                <c:pt idx="6862">
                  <c:v>23.269490000000001</c:v>
                </c:pt>
                <c:pt idx="6863">
                  <c:v>23.096229999999998</c:v>
                </c:pt>
                <c:pt idx="6864">
                  <c:v>19.686610000000002</c:v>
                </c:pt>
                <c:pt idx="6865">
                  <c:v>20.039400000000001</c:v>
                </c:pt>
                <c:pt idx="6866">
                  <c:v>25.068059999999999</c:v>
                </c:pt>
                <c:pt idx="6867">
                  <c:v>24.262689999999999</c:v>
                </c:pt>
                <c:pt idx="6868">
                  <c:v>22.56307</c:v>
                </c:pt>
                <c:pt idx="6869">
                  <c:v>23.516639999999999</c:v>
                </c:pt>
                <c:pt idx="6870">
                  <c:v>24.919090000000001</c:v>
                </c:pt>
                <c:pt idx="6871">
                  <c:v>24.79007</c:v>
                </c:pt>
                <c:pt idx="6872">
                  <c:v>22.315169999999998</c:v>
                </c:pt>
                <c:pt idx="6873">
                  <c:v>21.310970000000001</c:v>
                </c:pt>
                <c:pt idx="6874">
                  <c:v>23.700030000000002</c:v>
                </c:pt>
                <c:pt idx="6875">
                  <c:v>24.62884</c:v>
                </c:pt>
                <c:pt idx="6876">
                  <c:v>25.1402</c:v>
                </c:pt>
                <c:pt idx="6877">
                  <c:v>26.16469</c:v>
                </c:pt>
                <c:pt idx="6878">
                  <c:v>23.026109999999999</c:v>
                </c:pt>
                <c:pt idx="6879">
                  <c:v>23.58156</c:v>
                </c:pt>
                <c:pt idx="6880">
                  <c:v>26.142679999999999</c:v>
                </c:pt>
                <c:pt idx="6881">
                  <c:v>24.9163</c:v>
                </c:pt>
                <c:pt idx="6882">
                  <c:v>24.484000000000002</c:v>
                </c:pt>
                <c:pt idx="6883">
                  <c:v>24.310369999999999</c:v>
                </c:pt>
                <c:pt idx="6884">
                  <c:v>24.512979999999999</c:v>
                </c:pt>
                <c:pt idx="6885">
                  <c:v>25.13043</c:v>
                </c:pt>
                <c:pt idx="6886">
                  <c:v>23.41771</c:v>
                </c:pt>
                <c:pt idx="6887">
                  <c:v>23.112069999999999</c:v>
                </c:pt>
                <c:pt idx="6888">
                  <c:v>25.028089999999999</c:v>
                </c:pt>
                <c:pt idx="6889">
                  <c:v>24.461980000000001</c:v>
                </c:pt>
                <c:pt idx="6890">
                  <c:v>25.372509999999998</c:v>
                </c:pt>
                <c:pt idx="6891">
                  <c:v>25.417850000000001</c:v>
                </c:pt>
                <c:pt idx="6892">
                  <c:v>24.41441</c:v>
                </c:pt>
                <c:pt idx="6893">
                  <c:v>27.204329999999999</c:v>
                </c:pt>
                <c:pt idx="6894">
                  <c:v>27.56916</c:v>
                </c:pt>
                <c:pt idx="6895">
                  <c:v>25.875340000000001</c:v>
                </c:pt>
                <c:pt idx="6896">
                  <c:v>24.845379999999999</c:v>
                </c:pt>
                <c:pt idx="6897">
                  <c:v>22.547270000000001</c:v>
                </c:pt>
                <c:pt idx="6898">
                  <c:v>23.293220000000002</c:v>
                </c:pt>
                <c:pt idx="6899">
                  <c:v>25.767140000000001</c:v>
                </c:pt>
                <c:pt idx="6900">
                  <c:v>25.495760000000001</c:v>
                </c:pt>
                <c:pt idx="6901">
                  <c:v>24.476320000000001</c:v>
                </c:pt>
                <c:pt idx="6902">
                  <c:v>26.225290000000001</c:v>
                </c:pt>
                <c:pt idx="6903">
                  <c:v>26.562159999999999</c:v>
                </c:pt>
                <c:pt idx="6904">
                  <c:v>24.183489999999999</c:v>
                </c:pt>
                <c:pt idx="6905">
                  <c:v>24.94143</c:v>
                </c:pt>
                <c:pt idx="6906">
                  <c:v>25.40869</c:v>
                </c:pt>
                <c:pt idx="6907">
                  <c:v>22.267289999999999</c:v>
                </c:pt>
                <c:pt idx="6908">
                  <c:v>22.111270000000001</c:v>
                </c:pt>
                <c:pt idx="6909">
                  <c:v>26.574909999999999</c:v>
                </c:pt>
                <c:pt idx="6910">
                  <c:v>26.012779999999999</c:v>
                </c:pt>
                <c:pt idx="6911">
                  <c:v>26.839569999999998</c:v>
                </c:pt>
                <c:pt idx="6912">
                  <c:v>27.852309999999999</c:v>
                </c:pt>
                <c:pt idx="6913">
                  <c:v>24.972840000000001</c:v>
                </c:pt>
                <c:pt idx="6914">
                  <c:v>24.21442</c:v>
                </c:pt>
                <c:pt idx="6915">
                  <c:v>25.270230000000002</c:v>
                </c:pt>
                <c:pt idx="6916">
                  <c:v>26.271039999999999</c:v>
                </c:pt>
                <c:pt idx="6917">
                  <c:v>27.075500000000002</c:v>
                </c:pt>
                <c:pt idx="6918">
                  <c:v>27.078669999999999</c:v>
                </c:pt>
                <c:pt idx="6919">
                  <c:v>26.471520000000002</c:v>
                </c:pt>
                <c:pt idx="6920">
                  <c:v>26.65185</c:v>
                </c:pt>
                <c:pt idx="6921">
                  <c:v>25.393319999999999</c:v>
                </c:pt>
                <c:pt idx="6922">
                  <c:v>24.111149999999999</c:v>
                </c:pt>
                <c:pt idx="6923">
                  <c:v>25.55762</c:v>
                </c:pt>
                <c:pt idx="6924">
                  <c:v>27.034050000000001</c:v>
                </c:pt>
                <c:pt idx="6925">
                  <c:v>26.337389999999999</c:v>
                </c:pt>
                <c:pt idx="6926">
                  <c:v>27.766590000000001</c:v>
                </c:pt>
                <c:pt idx="6927">
                  <c:v>28.17886</c:v>
                </c:pt>
                <c:pt idx="6928">
                  <c:v>26.839469999999999</c:v>
                </c:pt>
                <c:pt idx="6929">
                  <c:v>26.986979999999999</c:v>
                </c:pt>
                <c:pt idx="6930">
                  <c:v>25.80152</c:v>
                </c:pt>
                <c:pt idx="6931">
                  <c:v>24.08614</c:v>
                </c:pt>
                <c:pt idx="6932">
                  <c:v>26.33193</c:v>
                </c:pt>
                <c:pt idx="6933">
                  <c:v>27.63738</c:v>
                </c:pt>
                <c:pt idx="6934">
                  <c:v>25.07705</c:v>
                </c:pt>
                <c:pt idx="6935">
                  <c:v>25.937280000000001</c:v>
                </c:pt>
                <c:pt idx="6936">
                  <c:v>26.018370000000001</c:v>
                </c:pt>
                <c:pt idx="6937">
                  <c:v>25.61308</c:v>
                </c:pt>
                <c:pt idx="6938">
                  <c:v>26.93244</c:v>
                </c:pt>
                <c:pt idx="6939">
                  <c:v>25.717700000000001</c:v>
                </c:pt>
                <c:pt idx="6940">
                  <c:v>25.517099999999999</c:v>
                </c:pt>
                <c:pt idx="6941">
                  <c:v>25.080159999999999</c:v>
                </c:pt>
                <c:pt idx="6942">
                  <c:v>25.48169</c:v>
                </c:pt>
                <c:pt idx="6943">
                  <c:v>27.457059999999998</c:v>
                </c:pt>
                <c:pt idx="6944">
                  <c:v>27.978390000000001</c:v>
                </c:pt>
                <c:pt idx="6945">
                  <c:v>26.013179999999998</c:v>
                </c:pt>
                <c:pt idx="6946">
                  <c:v>26.237159999999999</c:v>
                </c:pt>
                <c:pt idx="6947">
                  <c:v>27.763079999999999</c:v>
                </c:pt>
                <c:pt idx="6948">
                  <c:v>27.103719999999999</c:v>
                </c:pt>
                <c:pt idx="6949">
                  <c:v>29.057639999999999</c:v>
                </c:pt>
                <c:pt idx="6950">
                  <c:v>28.6081</c:v>
                </c:pt>
                <c:pt idx="6951">
                  <c:v>25.11515</c:v>
                </c:pt>
                <c:pt idx="6952">
                  <c:v>26.318840000000002</c:v>
                </c:pt>
                <c:pt idx="6953">
                  <c:v>29.43601</c:v>
                </c:pt>
                <c:pt idx="6954">
                  <c:v>29.61026</c:v>
                </c:pt>
                <c:pt idx="6955">
                  <c:v>28.967949999999998</c:v>
                </c:pt>
                <c:pt idx="6956">
                  <c:v>27.970300000000002</c:v>
                </c:pt>
                <c:pt idx="6957">
                  <c:v>26.387969999999999</c:v>
                </c:pt>
                <c:pt idx="6958">
                  <c:v>26.702670000000001</c:v>
                </c:pt>
                <c:pt idx="6959">
                  <c:v>28.18432</c:v>
                </c:pt>
                <c:pt idx="6960">
                  <c:v>26.003869999999999</c:v>
                </c:pt>
                <c:pt idx="6961">
                  <c:v>26.100439999999999</c:v>
                </c:pt>
                <c:pt idx="6962">
                  <c:v>27.920179999999998</c:v>
                </c:pt>
                <c:pt idx="6963">
                  <c:v>26.285520000000002</c:v>
                </c:pt>
                <c:pt idx="6964">
                  <c:v>25.711459999999999</c:v>
                </c:pt>
                <c:pt idx="6965">
                  <c:v>26.657080000000001</c:v>
                </c:pt>
                <c:pt idx="6966">
                  <c:v>27.026540000000001</c:v>
                </c:pt>
                <c:pt idx="6967">
                  <c:v>27.157710000000002</c:v>
                </c:pt>
                <c:pt idx="6968">
                  <c:v>26.976140000000001</c:v>
                </c:pt>
                <c:pt idx="6969">
                  <c:v>24.53077</c:v>
                </c:pt>
                <c:pt idx="6970">
                  <c:v>25.90842</c:v>
                </c:pt>
                <c:pt idx="6971">
                  <c:v>28.530419999999999</c:v>
                </c:pt>
                <c:pt idx="6972">
                  <c:v>26.39151</c:v>
                </c:pt>
                <c:pt idx="6973">
                  <c:v>24.730869999999999</c:v>
                </c:pt>
                <c:pt idx="6974">
                  <c:v>26.347729999999999</c:v>
                </c:pt>
                <c:pt idx="6975">
                  <c:v>26.533709999999999</c:v>
                </c:pt>
                <c:pt idx="6976">
                  <c:v>26.160440000000001</c:v>
                </c:pt>
                <c:pt idx="6977">
                  <c:v>27.04224</c:v>
                </c:pt>
                <c:pt idx="6978">
                  <c:v>25.680260000000001</c:v>
                </c:pt>
                <c:pt idx="6979">
                  <c:v>26.24681</c:v>
                </c:pt>
                <c:pt idx="6980">
                  <c:v>28.798490000000001</c:v>
                </c:pt>
                <c:pt idx="6981">
                  <c:v>27.525510000000001</c:v>
                </c:pt>
                <c:pt idx="6982">
                  <c:v>25.450780000000002</c:v>
                </c:pt>
                <c:pt idx="6983">
                  <c:v>25.746600000000001</c:v>
                </c:pt>
                <c:pt idx="6984">
                  <c:v>26.18741</c:v>
                </c:pt>
                <c:pt idx="6985">
                  <c:v>28.061810000000001</c:v>
                </c:pt>
                <c:pt idx="6986">
                  <c:v>27.166899999999998</c:v>
                </c:pt>
                <c:pt idx="6987">
                  <c:v>24.831710000000001</c:v>
                </c:pt>
                <c:pt idx="6988">
                  <c:v>25.306740000000001</c:v>
                </c:pt>
                <c:pt idx="6989">
                  <c:v>27.004100000000001</c:v>
                </c:pt>
                <c:pt idx="6990">
                  <c:v>27.119</c:v>
                </c:pt>
                <c:pt idx="6991">
                  <c:v>24.971879999999999</c:v>
                </c:pt>
                <c:pt idx="6992">
                  <c:v>26.49738</c:v>
                </c:pt>
                <c:pt idx="6993">
                  <c:v>26.215910000000001</c:v>
                </c:pt>
                <c:pt idx="6994">
                  <c:v>25.075379999999999</c:v>
                </c:pt>
                <c:pt idx="6995">
                  <c:v>25.09901</c:v>
                </c:pt>
                <c:pt idx="6996">
                  <c:v>23.74794</c:v>
                </c:pt>
                <c:pt idx="6997">
                  <c:v>26.49194</c:v>
                </c:pt>
                <c:pt idx="6998">
                  <c:v>26.562539999999998</c:v>
                </c:pt>
                <c:pt idx="6999">
                  <c:v>25.6755</c:v>
                </c:pt>
                <c:pt idx="7000">
                  <c:v>26.541550000000001</c:v>
                </c:pt>
                <c:pt idx="7001">
                  <c:v>25.367599999999999</c:v>
                </c:pt>
                <c:pt idx="7002">
                  <c:v>26.636990000000001</c:v>
                </c:pt>
                <c:pt idx="7003">
                  <c:v>27.213989999999999</c:v>
                </c:pt>
                <c:pt idx="7004">
                  <c:v>25.0793</c:v>
                </c:pt>
                <c:pt idx="7005">
                  <c:v>25.772860000000001</c:v>
                </c:pt>
                <c:pt idx="7006">
                  <c:v>27.932780000000001</c:v>
                </c:pt>
                <c:pt idx="7007">
                  <c:v>26.109490000000001</c:v>
                </c:pt>
                <c:pt idx="7008">
                  <c:v>25.027380000000001</c:v>
                </c:pt>
                <c:pt idx="7009">
                  <c:v>27.217199999999998</c:v>
                </c:pt>
                <c:pt idx="7010">
                  <c:v>24.999739999999999</c:v>
                </c:pt>
                <c:pt idx="7011">
                  <c:v>24.566780000000001</c:v>
                </c:pt>
                <c:pt idx="7012">
                  <c:v>25.255870000000002</c:v>
                </c:pt>
                <c:pt idx="7013">
                  <c:v>21.502500000000001</c:v>
                </c:pt>
                <c:pt idx="7014">
                  <c:v>23.213819999999998</c:v>
                </c:pt>
                <c:pt idx="7015">
                  <c:v>25.445260000000001</c:v>
                </c:pt>
                <c:pt idx="7016">
                  <c:v>25.494810000000001</c:v>
                </c:pt>
                <c:pt idx="7017">
                  <c:v>27.247879999999999</c:v>
                </c:pt>
                <c:pt idx="7018">
                  <c:v>27.279019999999999</c:v>
                </c:pt>
                <c:pt idx="7019">
                  <c:v>24.981560000000002</c:v>
                </c:pt>
                <c:pt idx="7020">
                  <c:v>24.142340000000001</c:v>
                </c:pt>
                <c:pt idx="7021">
                  <c:v>25.858329999999999</c:v>
                </c:pt>
                <c:pt idx="7022">
                  <c:v>25.25657</c:v>
                </c:pt>
                <c:pt idx="7023">
                  <c:v>23.477820000000001</c:v>
                </c:pt>
                <c:pt idx="7024">
                  <c:v>24.1082</c:v>
                </c:pt>
                <c:pt idx="7025">
                  <c:v>24.7254</c:v>
                </c:pt>
                <c:pt idx="7026">
                  <c:v>23.2194</c:v>
                </c:pt>
                <c:pt idx="7027">
                  <c:v>22.345310000000001</c:v>
                </c:pt>
                <c:pt idx="7028">
                  <c:v>21.790669999999999</c:v>
                </c:pt>
                <c:pt idx="7029">
                  <c:v>22.50845</c:v>
                </c:pt>
                <c:pt idx="7030">
                  <c:v>23.611280000000001</c:v>
                </c:pt>
                <c:pt idx="7031">
                  <c:v>21.967639999999999</c:v>
                </c:pt>
                <c:pt idx="7032">
                  <c:v>23.699339999999999</c:v>
                </c:pt>
                <c:pt idx="7033">
                  <c:v>24.263639999999999</c:v>
                </c:pt>
                <c:pt idx="7034">
                  <c:v>24.07037</c:v>
                </c:pt>
                <c:pt idx="7035">
                  <c:v>24.930599999999998</c:v>
                </c:pt>
                <c:pt idx="7036">
                  <c:v>23.44922</c:v>
                </c:pt>
                <c:pt idx="7037">
                  <c:v>23.050319999999999</c:v>
                </c:pt>
                <c:pt idx="7038">
                  <c:v>23.817309999999999</c:v>
                </c:pt>
                <c:pt idx="7039">
                  <c:v>23.200659999999999</c:v>
                </c:pt>
                <c:pt idx="7040">
                  <c:v>20.92314</c:v>
                </c:pt>
                <c:pt idx="7041">
                  <c:v>22.614699999999999</c:v>
                </c:pt>
                <c:pt idx="7042">
                  <c:v>23.94293</c:v>
                </c:pt>
                <c:pt idx="7043">
                  <c:v>22.486339999999998</c:v>
                </c:pt>
                <c:pt idx="7044">
                  <c:v>22.841329999999999</c:v>
                </c:pt>
                <c:pt idx="7045">
                  <c:v>21.31512</c:v>
                </c:pt>
                <c:pt idx="7046">
                  <c:v>21.509360000000001</c:v>
                </c:pt>
                <c:pt idx="7047">
                  <c:v>22.307379999999998</c:v>
                </c:pt>
                <c:pt idx="7048">
                  <c:v>20.517569999999999</c:v>
                </c:pt>
                <c:pt idx="7049">
                  <c:v>21.10492</c:v>
                </c:pt>
                <c:pt idx="7050">
                  <c:v>22.120850000000001</c:v>
                </c:pt>
                <c:pt idx="7051">
                  <c:v>23.175630000000002</c:v>
                </c:pt>
                <c:pt idx="7052">
                  <c:v>22.805140000000002</c:v>
                </c:pt>
                <c:pt idx="7053">
                  <c:v>22.30293</c:v>
                </c:pt>
                <c:pt idx="7054">
                  <c:v>21.199619999999999</c:v>
                </c:pt>
                <c:pt idx="7055">
                  <c:v>21.03867</c:v>
                </c:pt>
                <c:pt idx="7056">
                  <c:v>21.123390000000001</c:v>
                </c:pt>
                <c:pt idx="7057">
                  <c:v>21.469760000000001</c:v>
                </c:pt>
                <c:pt idx="7058">
                  <c:v>21.952670000000001</c:v>
                </c:pt>
                <c:pt idx="7059">
                  <c:v>21.587230000000002</c:v>
                </c:pt>
                <c:pt idx="7060">
                  <c:v>23.11786</c:v>
                </c:pt>
                <c:pt idx="7061">
                  <c:v>22.600760000000001</c:v>
                </c:pt>
                <c:pt idx="7062">
                  <c:v>22.23443</c:v>
                </c:pt>
                <c:pt idx="7063">
                  <c:v>21.77009</c:v>
                </c:pt>
                <c:pt idx="7064">
                  <c:v>20.599900000000002</c:v>
                </c:pt>
                <c:pt idx="7065">
                  <c:v>21.177430000000001</c:v>
                </c:pt>
                <c:pt idx="7066">
                  <c:v>21.823399999999999</c:v>
                </c:pt>
                <c:pt idx="7067">
                  <c:v>20.842600000000001</c:v>
                </c:pt>
                <c:pt idx="7068">
                  <c:v>18.348890000000001</c:v>
                </c:pt>
                <c:pt idx="7069">
                  <c:v>20.680260000000001</c:v>
                </c:pt>
                <c:pt idx="7070">
                  <c:v>20.67484</c:v>
                </c:pt>
                <c:pt idx="7071">
                  <c:v>18.936430000000001</c:v>
                </c:pt>
                <c:pt idx="7072">
                  <c:v>19.385729999999999</c:v>
                </c:pt>
                <c:pt idx="7073">
                  <c:v>17.2121</c:v>
                </c:pt>
                <c:pt idx="7074">
                  <c:v>20.652229999999999</c:v>
                </c:pt>
                <c:pt idx="7075">
                  <c:v>22.058070000000001</c:v>
                </c:pt>
                <c:pt idx="7076">
                  <c:v>18.74061</c:v>
                </c:pt>
                <c:pt idx="7077">
                  <c:v>18.569880000000001</c:v>
                </c:pt>
                <c:pt idx="7078">
                  <c:v>19.21743</c:v>
                </c:pt>
                <c:pt idx="7079">
                  <c:v>19.183540000000001</c:v>
                </c:pt>
                <c:pt idx="7080">
                  <c:v>20.304469999999998</c:v>
                </c:pt>
                <c:pt idx="7081">
                  <c:v>18.06485</c:v>
                </c:pt>
                <c:pt idx="7082">
                  <c:v>17.300339999999998</c:v>
                </c:pt>
                <c:pt idx="7083">
                  <c:v>18.976209999999998</c:v>
                </c:pt>
                <c:pt idx="7084">
                  <c:v>19.076360000000001</c:v>
                </c:pt>
                <c:pt idx="7085">
                  <c:v>19.524049999999999</c:v>
                </c:pt>
                <c:pt idx="7086">
                  <c:v>20.04909</c:v>
                </c:pt>
                <c:pt idx="7087">
                  <c:v>18.62106</c:v>
                </c:pt>
                <c:pt idx="7088">
                  <c:v>16.97925</c:v>
                </c:pt>
                <c:pt idx="7089">
                  <c:v>18.206589999999998</c:v>
                </c:pt>
                <c:pt idx="7090">
                  <c:v>19.439879999999999</c:v>
                </c:pt>
                <c:pt idx="7091">
                  <c:v>18.703510000000001</c:v>
                </c:pt>
                <c:pt idx="7092">
                  <c:v>18.316050000000001</c:v>
                </c:pt>
                <c:pt idx="7093">
                  <c:v>19.223520000000001</c:v>
                </c:pt>
                <c:pt idx="7094">
                  <c:v>17.359120000000001</c:v>
                </c:pt>
                <c:pt idx="7095">
                  <c:v>16.072289999999999</c:v>
                </c:pt>
                <c:pt idx="7096">
                  <c:v>18.75469</c:v>
                </c:pt>
                <c:pt idx="7097">
                  <c:v>19.770710000000001</c:v>
                </c:pt>
                <c:pt idx="7098">
                  <c:v>17.06934</c:v>
                </c:pt>
                <c:pt idx="7099">
                  <c:v>16.456769999999999</c:v>
                </c:pt>
                <c:pt idx="7100">
                  <c:v>18.113800000000001</c:v>
                </c:pt>
                <c:pt idx="7101">
                  <c:v>18.024450000000002</c:v>
                </c:pt>
                <c:pt idx="7102">
                  <c:v>15.896800000000001</c:v>
                </c:pt>
                <c:pt idx="7103">
                  <c:v>17.127199999999998</c:v>
                </c:pt>
                <c:pt idx="7104">
                  <c:v>17.128350000000001</c:v>
                </c:pt>
                <c:pt idx="7105">
                  <c:v>17.03472</c:v>
                </c:pt>
                <c:pt idx="7106">
                  <c:v>16.384329999999999</c:v>
                </c:pt>
                <c:pt idx="7107">
                  <c:v>15.27896</c:v>
                </c:pt>
                <c:pt idx="7108">
                  <c:v>16.38082</c:v>
                </c:pt>
                <c:pt idx="7109">
                  <c:v>15.97799</c:v>
                </c:pt>
                <c:pt idx="7110">
                  <c:v>16.604340000000001</c:v>
                </c:pt>
                <c:pt idx="7111">
                  <c:v>16.080559999999998</c:v>
                </c:pt>
                <c:pt idx="7112">
                  <c:v>15.68027</c:v>
                </c:pt>
                <c:pt idx="7113">
                  <c:v>15.93033</c:v>
                </c:pt>
                <c:pt idx="7114">
                  <c:v>16.873180000000001</c:v>
                </c:pt>
                <c:pt idx="7115">
                  <c:v>17.544889999999999</c:v>
                </c:pt>
                <c:pt idx="7116">
                  <c:v>16.789149999999999</c:v>
                </c:pt>
                <c:pt idx="7117">
                  <c:v>14.48898</c:v>
                </c:pt>
                <c:pt idx="7118">
                  <c:v>15.87412</c:v>
                </c:pt>
                <c:pt idx="7119">
                  <c:v>16.3794</c:v>
                </c:pt>
                <c:pt idx="7120">
                  <c:v>13.06775</c:v>
                </c:pt>
                <c:pt idx="7121">
                  <c:v>14.11767</c:v>
                </c:pt>
                <c:pt idx="7122">
                  <c:v>14.73263</c:v>
                </c:pt>
                <c:pt idx="7123">
                  <c:v>15.597110000000001</c:v>
                </c:pt>
                <c:pt idx="7124">
                  <c:v>15.61313</c:v>
                </c:pt>
                <c:pt idx="7125">
                  <c:v>14.409560000000001</c:v>
                </c:pt>
                <c:pt idx="7126">
                  <c:v>13.34192</c:v>
                </c:pt>
                <c:pt idx="7127">
                  <c:v>13.38151</c:v>
                </c:pt>
                <c:pt idx="7128">
                  <c:v>15.53768</c:v>
                </c:pt>
                <c:pt idx="7129">
                  <c:v>15.80064</c:v>
                </c:pt>
                <c:pt idx="7130">
                  <c:v>15.21269</c:v>
                </c:pt>
                <c:pt idx="7131">
                  <c:v>13.0494</c:v>
                </c:pt>
                <c:pt idx="7132">
                  <c:v>12.175230000000001</c:v>
                </c:pt>
                <c:pt idx="7133">
                  <c:v>13.3238</c:v>
                </c:pt>
                <c:pt idx="7134">
                  <c:v>14.66893</c:v>
                </c:pt>
                <c:pt idx="7135">
                  <c:v>14.465859999999999</c:v>
                </c:pt>
                <c:pt idx="7136">
                  <c:v>13.117279999999999</c:v>
                </c:pt>
                <c:pt idx="7137">
                  <c:v>12.36815</c:v>
                </c:pt>
                <c:pt idx="7138">
                  <c:v>12.564209999999999</c:v>
                </c:pt>
                <c:pt idx="7139">
                  <c:v>13.53805</c:v>
                </c:pt>
                <c:pt idx="7140">
                  <c:v>12.26806</c:v>
                </c:pt>
                <c:pt idx="7141">
                  <c:v>13.15733</c:v>
                </c:pt>
                <c:pt idx="7142">
                  <c:v>14.125030000000001</c:v>
                </c:pt>
                <c:pt idx="7143">
                  <c:v>12.457560000000001</c:v>
                </c:pt>
                <c:pt idx="7144">
                  <c:v>11.52031</c:v>
                </c:pt>
                <c:pt idx="7145">
                  <c:v>10.52309</c:v>
                </c:pt>
                <c:pt idx="7146">
                  <c:v>11.091329999999999</c:v>
                </c:pt>
                <c:pt idx="7147">
                  <c:v>12.314439999999999</c:v>
                </c:pt>
                <c:pt idx="7148">
                  <c:v>12.294420000000001</c:v>
                </c:pt>
                <c:pt idx="7149">
                  <c:v>10.916689999999999</c:v>
                </c:pt>
                <c:pt idx="7150">
                  <c:v>8.8006189999999993</c:v>
                </c:pt>
                <c:pt idx="7151">
                  <c:v>7.7339690000000001</c:v>
                </c:pt>
                <c:pt idx="7152">
                  <c:v>9.4689130000000006</c:v>
                </c:pt>
                <c:pt idx="7153">
                  <c:v>10.286339999999999</c:v>
                </c:pt>
                <c:pt idx="7154">
                  <c:v>10.055490000000001</c:v>
                </c:pt>
                <c:pt idx="7155">
                  <c:v>10.53139</c:v>
                </c:pt>
                <c:pt idx="7156">
                  <c:v>12.261060000000001</c:v>
                </c:pt>
                <c:pt idx="7157">
                  <c:v>13.017609999999999</c:v>
                </c:pt>
                <c:pt idx="7158">
                  <c:v>12.064019999999999</c:v>
                </c:pt>
                <c:pt idx="7159">
                  <c:v>10.193070000000001</c:v>
                </c:pt>
                <c:pt idx="7160">
                  <c:v>10.802149999999999</c:v>
                </c:pt>
                <c:pt idx="7161">
                  <c:v>11.55655</c:v>
                </c:pt>
                <c:pt idx="7162">
                  <c:v>10.160209999999999</c:v>
                </c:pt>
                <c:pt idx="7163">
                  <c:v>9.9296539999999993</c:v>
                </c:pt>
                <c:pt idx="7164">
                  <c:v>9.7477149999999995</c:v>
                </c:pt>
                <c:pt idx="7165">
                  <c:v>9.2630459999999992</c:v>
                </c:pt>
                <c:pt idx="7166">
                  <c:v>7.0646420000000001</c:v>
                </c:pt>
                <c:pt idx="7167">
                  <c:v>5.776281</c:v>
                </c:pt>
                <c:pt idx="7168">
                  <c:v>5.5786639999999998</c:v>
                </c:pt>
                <c:pt idx="7169">
                  <c:v>5.2824289999999996</c:v>
                </c:pt>
                <c:pt idx="7170">
                  <c:v>5.8980170000000003</c:v>
                </c:pt>
                <c:pt idx="7171">
                  <c:v>5.6116549999999998</c:v>
                </c:pt>
                <c:pt idx="7172">
                  <c:v>5.2468940000000002</c:v>
                </c:pt>
                <c:pt idx="7173">
                  <c:v>5.3547120000000001</c:v>
                </c:pt>
                <c:pt idx="7174">
                  <c:v>6.0389280000000003</c:v>
                </c:pt>
                <c:pt idx="7175">
                  <c:v>9.102525</c:v>
                </c:pt>
                <c:pt idx="7176">
                  <c:v>9.8446010000000008</c:v>
                </c:pt>
                <c:pt idx="7177">
                  <c:v>6.0749500000000003</c:v>
                </c:pt>
                <c:pt idx="7178">
                  <c:v>5.0821529999999999</c:v>
                </c:pt>
                <c:pt idx="7179">
                  <c:v>6.723795</c:v>
                </c:pt>
                <c:pt idx="7180">
                  <c:v>6.0503739999999997</c:v>
                </c:pt>
                <c:pt idx="7181">
                  <c:v>5.2085619999999997</c:v>
                </c:pt>
                <c:pt idx="7182">
                  <c:v>7.4737809999999998</c:v>
                </c:pt>
                <c:pt idx="7183">
                  <c:v>7.5768199999999997</c:v>
                </c:pt>
                <c:pt idx="7184">
                  <c:v>6.7783239999999996</c:v>
                </c:pt>
                <c:pt idx="7185">
                  <c:v>7.6982619999999997</c:v>
                </c:pt>
                <c:pt idx="7186">
                  <c:v>6.1512640000000003</c:v>
                </c:pt>
                <c:pt idx="7187">
                  <c:v>5.0868760000000002</c:v>
                </c:pt>
                <c:pt idx="7188">
                  <c:v>4.250807</c:v>
                </c:pt>
                <c:pt idx="7189">
                  <c:v>5.8706490000000002</c:v>
                </c:pt>
                <c:pt idx="7190">
                  <c:v>6.6617980000000001</c:v>
                </c:pt>
                <c:pt idx="7191">
                  <c:v>5.6403530000000002</c:v>
                </c:pt>
                <c:pt idx="7192">
                  <c:v>6.1171069999999999</c:v>
                </c:pt>
                <c:pt idx="7193">
                  <c:v>5.4765069999999998</c:v>
                </c:pt>
                <c:pt idx="7194">
                  <c:v>5.3699630000000003</c:v>
                </c:pt>
                <c:pt idx="7195">
                  <c:v>5.9628139999999998</c:v>
                </c:pt>
                <c:pt idx="7196">
                  <c:v>4.6673920000000004</c:v>
                </c:pt>
                <c:pt idx="7197">
                  <c:v>3.7811669999999999</c:v>
                </c:pt>
                <c:pt idx="7198">
                  <c:v>4.4450419999999999</c:v>
                </c:pt>
                <c:pt idx="7199">
                  <c:v>5.1679690000000003</c:v>
                </c:pt>
                <c:pt idx="7200">
                  <c:v>5.099475</c:v>
                </c:pt>
                <c:pt idx="7201">
                  <c:v>4.2015359999999999</c:v>
                </c:pt>
                <c:pt idx="7202">
                  <c:v>4.1529740000000004</c:v>
                </c:pt>
                <c:pt idx="7203">
                  <c:v>5.2848410000000001</c:v>
                </c:pt>
                <c:pt idx="7204">
                  <c:v>4.6140239999999997</c:v>
                </c:pt>
                <c:pt idx="7205">
                  <c:v>4.5533659999999996</c:v>
                </c:pt>
                <c:pt idx="7206">
                  <c:v>4.693155</c:v>
                </c:pt>
                <c:pt idx="7207">
                  <c:v>3.6566200000000002</c:v>
                </c:pt>
                <c:pt idx="7208">
                  <c:v>4.4069419999999999</c:v>
                </c:pt>
                <c:pt idx="7209">
                  <c:v>4.3100899999999998</c:v>
                </c:pt>
                <c:pt idx="7210">
                  <c:v>4.9351529999999997</c:v>
                </c:pt>
                <c:pt idx="7211">
                  <c:v>5.9008190000000003</c:v>
                </c:pt>
                <c:pt idx="7212">
                  <c:v>4.915896</c:v>
                </c:pt>
                <c:pt idx="7213">
                  <c:v>4.5691389999999998</c:v>
                </c:pt>
                <c:pt idx="7214">
                  <c:v>4.6600710000000003</c:v>
                </c:pt>
                <c:pt idx="7215">
                  <c:v>3.6447880000000001</c:v>
                </c:pt>
                <c:pt idx="7216">
                  <c:v>3.131097</c:v>
                </c:pt>
                <c:pt idx="7217">
                  <c:v>1.1599200000000001</c:v>
                </c:pt>
                <c:pt idx="7218">
                  <c:v>0.19505249999999999</c:v>
                </c:pt>
                <c:pt idx="7219">
                  <c:v>2.207284</c:v>
                </c:pt>
                <c:pt idx="7220">
                  <c:v>1.4192149999999999</c:v>
                </c:pt>
                <c:pt idx="7221">
                  <c:v>-0.79625009999999996</c:v>
                </c:pt>
                <c:pt idx="7222">
                  <c:v>1.0156540000000001</c:v>
                </c:pt>
                <c:pt idx="7223">
                  <c:v>1.831893</c:v>
                </c:pt>
                <c:pt idx="7224">
                  <c:v>2.0965060000000002</c:v>
                </c:pt>
                <c:pt idx="7225">
                  <c:v>2.122115</c:v>
                </c:pt>
                <c:pt idx="7226">
                  <c:v>-0.2444038</c:v>
                </c:pt>
                <c:pt idx="7227">
                  <c:v>-0.28277370000000002</c:v>
                </c:pt>
                <c:pt idx="7228">
                  <c:v>0.23538400000000001</c:v>
                </c:pt>
                <c:pt idx="7229">
                  <c:v>-0.44038070000000001</c:v>
                </c:pt>
                <c:pt idx="7230">
                  <c:v>-0.61468179999999994</c:v>
                </c:pt>
                <c:pt idx="7231">
                  <c:v>0.1831604</c:v>
                </c:pt>
                <c:pt idx="7232">
                  <c:v>0.12807399999999999</c:v>
                </c:pt>
                <c:pt idx="7233">
                  <c:v>-0.51950459999999998</c:v>
                </c:pt>
                <c:pt idx="7234">
                  <c:v>-0.29245969999999999</c:v>
                </c:pt>
                <c:pt idx="7235">
                  <c:v>-0.18904029999999999</c:v>
                </c:pt>
                <c:pt idx="7236">
                  <c:v>-0.73498439999999998</c:v>
                </c:pt>
                <c:pt idx="7237">
                  <c:v>0.38073580000000001</c:v>
                </c:pt>
                <c:pt idx="7238">
                  <c:v>0.22201599999999999</c:v>
                </c:pt>
                <c:pt idx="7239">
                  <c:v>-0.22054650000000001</c:v>
                </c:pt>
                <c:pt idx="7240">
                  <c:v>0.35229670000000002</c:v>
                </c:pt>
                <c:pt idx="7241">
                  <c:v>0.83921199999999996</c:v>
                </c:pt>
                <c:pt idx="7242">
                  <c:v>-0.38566470000000003</c:v>
                </c:pt>
                <c:pt idx="7243">
                  <c:v>-0.92971669999999995</c:v>
                </c:pt>
                <c:pt idx="7244">
                  <c:v>0.21846199999999999</c:v>
                </c:pt>
                <c:pt idx="7245">
                  <c:v>2.3595709999999999E-2</c:v>
                </c:pt>
                <c:pt idx="7246">
                  <c:v>-0.60945570000000004</c:v>
                </c:pt>
                <c:pt idx="7247">
                  <c:v>-0.60355630000000005</c:v>
                </c:pt>
                <c:pt idx="7248">
                  <c:v>0.14047390000000001</c:v>
                </c:pt>
                <c:pt idx="7249">
                  <c:v>-9.7431770000000001E-2</c:v>
                </c:pt>
                <c:pt idx="7250">
                  <c:v>-0.50003529999999996</c:v>
                </c:pt>
                <c:pt idx="7251">
                  <c:v>-0.52768040000000005</c:v>
                </c:pt>
                <c:pt idx="7252">
                  <c:v>-0.62702230000000003</c:v>
                </c:pt>
                <c:pt idx="7253">
                  <c:v>-0.68728060000000002</c:v>
                </c:pt>
                <c:pt idx="7254">
                  <c:v>-0.58420550000000004</c:v>
                </c:pt>
                <c:pt idx="7255">
                  <c:v>-2.5269949999999999</c:v>
                </c:pt>
                <c:pt idx="7256">
                  <c:v>-1.8673329999999999</c:v>
                </c:pt>
                <c:pt idx="7257">
                  <c:v>-1.344055</c:v>
                </c:pt>
                <c:pt idx="7258">
                  <c:v>-3.7546560000000002</c:v>
                </c:pt>
                <c:pt idx="7259">
                  <c:v>-4.1531609999999999</c:v>
                </c:pt>
                <c:pt idx="7260">
                  <c:v>-4.4081299999999999</c:v>
                </c:pt>
                <c:pt idx="7261">
                  <c:v>-5.4160870000000001</c:v>
                </c:pt>
                <c:pt idx="7262">
                  <c:v>-4.7980210000000003</c:v>
                </c:pt>
                <c:pt idx="7263">
                  <c:v>-3.8385530000000001</c:v>
                </c:pt>
                <c:pt idx="7264">
                  <c:v>-5.0118580000000001</c:v>
                </c:pt>
                <c:pt idx="7265">
                  <c:v>-5.4931080000000003</c:v>
                </c:pt>
                <c:pt idx="7266">
                  <c:v>-5.2690789999999996</c:v>
                </c:pt>
                <c:pt idx="7267">
                  <c:v>-4.7558189999999998</c:v>
                </c:pt>
                <c:pt idx="7268">
                  <c:v>-4.3059890000000003</c:v>
                </c:pt>
                <c:pt idx="7269">
                  <c:v>-4.4378919999999997</c:v>
                </c:pt>
                <c:pt idx="7270">
                  <c:v>-5.3755610000000003</c:v>
                </c:pt>
                <c:pt idx="7271">
                  <c:v>-5.0820730000000003</c:v>
                </c:pt>
                <c:pt idx="7272">
                  <c:v>-4.1954830000000003</c:v>
                </c:pt>
                <c:pt idx="7273">
                  <c:v>-4.2109249999999996</c:v>
                </c:pt>
                <c:pt idx="7274">
                  <c:v>-4.97384</c:v>
                </c:pt>
                <c:pt idx="7275">
                  <c:v>-6.349348</c:v>
                </c:pt>
                <c:pt idx="7276">
                  <c:v>-5.8849929999999997</c:v>
                </c:pt>
                <c:pt idx="7277">
                  <c:v>-4.268535</c:v>
                </c:pt>
                <c:pt idx="7278">
                  <c:v>-5.049086</c:v>
                </c:pt>
                <c:pt idx="7279">
                  <c:v>-6.3962669999999999</c:v>
                </c:pt>
                <c:pt idx="7280">
                  <c:v>-5.3001480000000001</c:v>
                </c:pt>
                <c:pt idx="7281">
                  <c:v>-4.3726010000000004</c:v>
                </c:pt>
                <c:pt idx="7282">
                  <c:v>-4.9790479999999997</c:v>
                </c:pt>
                <c:pt idx="7283">
                  <c:v>-5.5476049999999999</c:v>
                </c:pt>
                <c:pt idx="7284">
                  <c:v>-4.3109299999999999</c:v>
                </c:pt>
                <c:pt idx="7285">
                  <c:v>-3.415896</c:v>
                </c:pt>
                <c:pt idx="7286">
                  <c:v>-5.0779990000000002</c:v>
                </c:pt>
                <c:pt idx="7287">
                  <c:v>-5.3173170000000001</c:v>
                </c:pt>
                <c:pt idx="7288">
                  <c:v>-5.6692070000000001</c:v>
                </c:pt>
                <c:pt idx="7289">
                  <c:v>-5.7793539999999997</c:v>
                </c:pt>
                <c:pt idx="7290">
                  <c:v>-4.6790149999999997</c:v>
                </c:pt>
                <c:pt idx="7291">
                  <c:v>-5.7555079999999998</c:v>
                </c:pt>
                <c:pt idx="7292">
                  <c:v>-5.0497300000000003</c:v>
                </c:pt>
                <c:pt idx="7293">
                  <c:v>-5.9302679999999999</c:v>
                </c:pt>
                <c:pt idx="7294">
                  <c:v>-6.611294</c:v>
                </c:pt>
                <c:pt idx="7295">
                  <c:v>-5.1849670000000003</c:v>
                </c:pt>
                <c:pt idx="7296">
                  <c:v>-6.2427380000000001</c:v>
                </c:pt>
                <c:pt idx="7297">
                  <c:v>-5.6437860000000004</c:v>
                </c:pt>
                <c:pt idx="7298">
                  <c:v>-5.7915989999999997</c:v>
                </c:pt>
                <c:pt idx="7299">
                  <c:v>-6.742299</c:v>
                </c:pt>
                <c:pt idx="7300">
                  <c:v>-7.34152</c:v>
                </c:pt>
                <c:pt idx="7301">
                  <c:v>-9.3083399999999994</c:v>
                </c:pt>
                <c:pt idx="7302">
                  <c:v>-7.1830270000000001</c:v>
                </c:pt>
                <c:pt idx="7303">
                  <c:v>-6.3490359999999999</c:v>
                </c:pt>
                <c:pt idx="7304">
                  <c:v>-8.9310589999999994</c:v>
                </c:pt>
                <c:pt idx="7305">
                  <c:v>-10.15706</c:v>
                </c:pt>
                <c:pt idx="7306">
                  <c:v>-10.536490000000001</c:v>
                </c:pt>
                <c:pt idx="7307">
                  <c:v>-9.159179</c:v>
                </c:pt>
                <c:pt idx="7308">
                  <c:v>-8.2971360000000001</c:v>
                </c:pt>
                <c:pt idx="7309">
                  <c:v>-8.2849730000000008</c:v>
                </c:pt>
                <c:pt idx="7310">
                  <c:v>-8.3971049999999998</c:v>
                </c:pt>
                <c:pt idx="7311">
                  <c:v>-7.8679959999999998</c:v>
                </c:pt>
                <c:pt idx="7312">
                  <c:v>-8.5515109999999996</c:v>
                </c:pt>
                <c:pt idx="7313">
                  <c:v>-9.9048479999999994</c:v>
                </c:pt>
                <c:pt idx="7314">
                  <c:v>-8.9370180000000001</c:v>
                </c:pt>
                <c:pt idx="7315">
                  <c:v>-9.8335369999999998</c:v>
                </c:pt>
                <c:pt idx="7316">
                  <c:v>-9.8498269999999994</c:v>
                </c:pt>
                <c:pt idx="7317">
                  <c:v>-11.13579</c:v>
                </c:pt>
                <c:pt idx="7318">
                  <c:v>-12.300140000000001</c:v>
                </c:pt>
                <c:pt idx="7319">
                  <c:v>-9.9475359999999995</c:v>
                </c:pt>
                <c:pt idx="7320">
                  <c:v>-10.9961</c:v>
                </c:pt>
                <c:pt idx="7321">
                  <c:v>-12.00892</c:v>
                </c:pt>
                <c:pt idx="7322">
                  <c:v>-11.357390000000001</c:v>
                </c:pt>
                <c:pt idx="7323">
                  <c:v>-11.820830000000001</c:v>
                </c:pt>
                <c:pt idx="7324">
                  <c:v>-10.070259999999999</c:v>
                </c:pt>
                <c:pt idx="7325">
                  <c:v>-7.8452820000000001</c:v>
                </c:pt>
                <c:pt idx="7326">
                  <c:v>-10.6538</c:v>
                </c:pt>
                <c:pt idx="7327">
                  <c:v>-10.70814</c:v>
                </c:pt>
                <c:pt idx="7328">
                  <c:v>-10.93566</c:v>
                </c:pt>
                <c:pt idx="7329">
                  <c:v>-11.55742</c:v>
                </c:pt>
                <c:pt idx="7330">
                  <c:v>-9.3923819999999996</c:v>
                </c:pt>
                <c:pt idx="7331">
                  <c:v>-10.81504</c:v>
                </c:pt>
                <c:pt idx="7332">
                  <c:v>-11.020060000000001</c:v>
                </c:pt>
                <c:pt idx="7333">
                  <c:v>-9.2761010000000006</c:v>
                </c:pt>
                <c:pt idx="7334">
                  <c:v>-10.968</c:v>
                </c:pt>
                <c:pt idx="7335">
                  <c:v>-11.962619999999999</c:v>
                </c:pt>
                <c:pt idx="7336">
                  <c:v>-9.6077589999999997</c:v>
                </c:pt>
                <c:pt idx="7337">
                  <c:v>-10.868309999999999</c:v>
                </c:pt>
                <c:pt idx="7338">
                  <c:v>-12.10777</c:v>
                </c:pt>
                <c:pt idx="7339">
                  <c:v>-11.35192</c:v>
                </c:pt>
                <c:pt idx="7340">
                  <c:v>-9.9383330000000001</c:v>
                </c:pt>
                <c:pt idx="7341">
                  <c:v>-11.152480000000001</c:v>
                </c:pt>
                <c:pt idx="7342">
                  <c:v>-12.32935</c:v>
                </c:pt>
                <c:pt idx="7343">
                  <c:v>-11.381779999999999</c:v>
                </c:pt>
                <c:pt idx="7344">
                  <c:v>-12.279400000000001</c:v>
                </c:pt>
                <c:pt idx="7345">
                  <c:v>-13.301819999999999</c:v>
                </c:pt>
                <c:pt idx="7346">
                  <c:v>-12.13077</c:v>
                </c:pt>
                <c:pt idx="7347">
                  <c:v>-10.863810000000001</c:v>
                </c:pt>
                <c:pt idx="7348">
                  <c:v>-11.440670000000001</c:v>
                </c:pt>
                <c:pt idx="7349">
                  <c:v>-12.00433</c:v>
                </c:pt>
                <c:pt idx="7350">
                  <c:v>-12.62804</c:v>
                </c:pt>
                <c:pt idx="7351">
                  <c:v>-12.069940000000001</c:v>
                </c:pt>
                <c:pt idx="7352">
                  <c:v>-11.39378</c:v>
                </c:pt>
                <c:pt idx="7353">
                  <c:v>-10.608750000000001</c:v>
                </c:pt>
                <c:pt idx="7354">
                  <c:v>-10.294169999999999</c:v>
                </c:pt>
                <c:pt idx="7355">
                  <c:v>-10.97687</c:v>
                </c:pt>
                <c:pt idx="7356">
                  <c:v>-14.68707</c:v>
                </c:pt>
                <c:pt idx="7357">
                  <c:v>-17.006139999999998</c:v>
                </c:pt>
                <c:pt idx="7358">
                  <c:v>-15.405139999999999</c:v>
                </c:pt>
                <c:pt idx="7359">
                  <c:v>-16.153739999999999</c:v>
                </c:pt>
                <c:pt idx="7360">
                  <c:v>-14.957739999999999</c:v>
                </c:pt>
                <c:pt idx="7361">
                  <c:v>-11.671889999999999</c:v>
                </c:pt>
                <c:pt idx="7362">
                  <c:v>-11.40072</c:v>
                </c:pt>
                <c:pt idx="7363">
                  <c:v>-11.917719999999999</c:v>
                </c:pt>
                <c:pt idx="7364">
                  <c:v>-12.00258</c:v>
                </c:pt>
                <c:pt idx="7365">
                  <c:v>-14.00324</c:v>
                </c:pt>
                <c:pt idx="7366">
                  <c:v>-14.98747</c:v>
                </c:pt>
                <c:pt idx="7367">
                  <c:v>-14.63955</c:v>
                </c:pt>
                <c:pt idx="7368">
                  <c:v>-15.77078</c:v>
                </c:pt>
                <c:pt idx="7369">
                  <c:v>-14.544230000000001</c:v>
                </c:pt>
                <c:pt idx="7370">
                  <c:v>-15.527979999999999</c:v>
                </c:pt>
                <c:pt idx="7371">
                  <c:v>-16.146660000000001</c:v>
                </c:pt>
                <c:pt idx="7372">
                  <c:v>-13.06405</c:v>
                </c:pt>
                <c:pt idx="7373">
                  <c:v>-16.087330000000001</c:v>
                </c:pt>
                <c:pt idx="7374">
                  <c:v>-17.520879999999998</c:v>
                </c:pt>
                <c:pt idx="7375">
                  <c:v>-14.2784</c:v>
                </c:pt>
                <c:pt idx="7376">
                  <c:v>-14.20243</c:v>
                </c:pt>
                <c:pt idx="7377">
                  <c:v>-16.421810000000001</c:v>
                </c:pt>
                <c:pt idx="7378">
                  <c:v>-17.297260000000001</c:v>
                </c:pt>
                <c:pt idx="7379">
                  <c:v>-16.634699999999999</c:v>
                </c:pt>
                <c:pt idx="7380">
                  <c:v>-17.256409999999999</c:v>
                </c:pt>
                <c:pt idx="7381">
                  <c:v>-15.821619999999999</c:v>
                </c:pt>
                <c:pt idx="7382">
                  <c:v>-15.251569999999999</c:v>
                </c:pt>
                <c:pt idx="7383">
                  <c:v>-16.697579999999999</c:v>
                </c:pt>
                <c:pt idx="7384">
                  <c:v>-15.43364</c:v>
                </c:pt>
                <c:pt idx="7385">
                  <c:v>-13.61591</c:v>
                </c:pt>
                <c:pt idx="7386">
                  <c:v>-13.707520000000001</c:v>
                </c:pt>
                <c:pt idx="7387">
                  <c:v>-14.16952</c:v>
                </c:pt>
                <c:pt idx="7388">
                  <c:v>-13.65978</c:v>
                </c:pt>
                <c:pt idx="7389">
                  <c:v>-13.51159</c:v>
                </c:pt>
                <c:pt idx="7390">
                  <c:v>-14.18601</c:v>
                </c:pt>
                <c:pt idx="7391">
                  <c:v>-15.655340000000001</c:v>
                </c:pt>
                <c:pt idx="7392">
                  <c:v>-18.668109999999999</c:v>
                </c:pt>
                <c:pt idx="7393">
                  <c:v>-17.40447</c:v>
                </c:pt>
                <c:pt idx="7394">
                  <c:v>-12.999169999999999</c:v>
                </c:pt>
                <c:pt idx="7395">
                  <c:v>-14.86966</c:v>
                </c:pt>
                <c:pt idx="7396">
                  <c:v>-18.19699</c:v>
                </c:pt>
                <c:pt idx="7397">
                  <c:v>-17.123760000000001</c:v>
                </c:pt>
                <c:pt idx="7398">
                  <c:v>-17.738849999999999</c:v>
                </c:pt>
                <c:pt idx="7399">
                  <c:v>-16.87021</c:v>
                </c:pt>
                <c:pt idx="7400">
                  <c:v>-15.63034</c:v>
                </c:pt>
                <c:pt idx="7401">
                  <c:v>-16.462219999999999</c:v>
                </c:pt>
                <c:pt idx="7402">
                  <c:v>-15.23972</c:v>
                </c:pt>
                <c:pt idx="7403">
                  <c:v>-14.93618</c:v>
                </c:pt>
                <c:pt idx="7404">
                  <c:v>-16.046040000000001</c:v>
                </c:pt>
                <c:pt idx="7405">
                  <c:v>-16.343699999999998</c:v>
                </c:pt>
                <c:pt idx="7406">
                  <c:v>-15.447139999999999</c:v>
                </c:pt>
                <c:pt idx="7407">
                  <c:v>-15.67531</c:v>
                </c:pt>
                <c:pt idx="7408">
                  <c:v>-15.014720000000001</c:v>
                </c:pt>
                <c:pt idx="7409">
                  <c:v>-15.539669999999999</c:v>
                </c:pt>
                <c:pt idx="7410">
                  <c:v>-17.06156</c:v>
                </c:pt>
                <c:pt idx="7411">
                  <c:v>-15.378629999999999</c:v>
                </c:pt>
                <c:pt idx="7412">
                  <c:v>-14.42797</c:v>
                </c:pt>
                <c:pt idx="7413">
                  <c:v>-17.106269999999999</c:v>
                </c:pt>
                <c:pt idx="7414">
                  <c:v>-17.818760000000001</c:v>
                </c:pt>
                <c:pt idx="7415">
                  <c:v>-16.277149999999999</c:v>
                </c:pt>
                <c:pt idx="7416">
                  <c:v>-16.833300000000001</c:v>
                </c:pt>
                <c:pt idx="7417">
                  <c:v>-17.48067</c:v>
                </c:pt>
                <c:pt idx="7418">
                  <c:v>-15.959020000000001</c:v>
                </c:pt>
                <c:pt idx="7419">
                  <c:v>-14.62961</c:v>
                </c:pt>
                <c:pt idx="7420">
                  <c:v>-16.646799999999999</c:v>
                </c:pt>
                <c:pt idx="7421">
                  <c:v>-17.214580000000002</c:v>
                </c:pt>
                <c:pt idx="7422">
                  <c:v>-18.083780000000001</c:v>
                </c:pt>
                <c:pt idx="7423">
                  <c:v>-18.054379999999998</c:v>
                </c:pt>
                <c:pt idx="7424">
                  <c:v>-18.322420000000001</c:v>
                </c:pt>
                <c:pt idx="7425">
                  <c:v>-19.119140000000002</c:v>
                </c:pt>
                <c:pt idx="7426">
                  <c:v>-17.56035</c:v>
                </c:pt>
                <c:pt idx="7427">
                  <c:v>-16.59355</c:v>
                </c:pt>
                <c:pt idx="7428">
                  <c:v>-17.412990000000001</c:v>
                </c:pt>
                <c:pt idx="7429">
                  <c:v>-18.808720000000001</c:v>
                </c:pt>
                <c:pt idx="7430">
                  <c:v>-17.69267</c:v>
                </c:pt>
                <c:pt idx="7431">
                  <c:v>-17.84384</c:v>
                </c:pt>
                <c:pt idx="7432">
                  <c:v>-17.200569999999999</c:v>
                </c:pt>
                <c:pt idx="7433">
                  <c:v>-16.79955</c:v>
                </c:pt>
                <c:pt idx="7434">
                  <c:v>-19.51191</c:v>
                </c:pt>
                <c:pt idx="7435">
                  <c:v>-20.540669999999999</c:v>
                </c:pt>
                <c:pt idx="7436">
                  <c:v>-17.20065</c:v>
                </c:pt>
                <c:pt idx="7437">
                  <c:v>-15.48293</c:v>
                </c:pt>
                <c:pt idx="7438">
                  <c:v>-18.238969999999998</c:v>
                </c:pt>
                <c:pt idx="7439">
                  <c:v>-18.90775</c:v>
                </c:pt>
                <c:pt idx="7440">
                  <c:v>-18.335059999999999</c:v>
                </c:pt>
                <c:pt idx="7441">
                  <c:v>-16.90192</c:v>
                </c:pt>
                <c:pt idx="7442">
                  <c:v>-15.50859</c:v>
                </c:pt>
                <c:pt idx="7443">
                  <c:v>-17.763010000000001</c:v>
                </c:pt>
                <c:pt idx="7444">
                  <c:v>-18.792480000000001</c:v>
                </c:pt>
                <c:pt idx="7445">
                  <c:v>-16.912680000000002</c:v>
                </c:pt>
                <c:pt idx="7446">
                  <c:v>-16.907589999999999</c:v>
                </c:pt>
                <c:pt idx="7447">
                  <c:v>-18.21762</c:v>
                </c:pt>
                <c:pt idx="7448">
                  <c:v>-19.408580000000001</c:v>
                </c:pt>
                <c:pt idx="7449">
                  <c:v>-20.135159999999999</c:v>
                </c:pt>
                <c:pt idx="7450">
                  <c:v>-18.80602</c:v>
                </c:pt>
                <c:pt idx="7451">
                  <c:v>-18.093879999999999</c:v>
                </c:pt>
                <c:pt idx="7452">
                  <c:v>-19.073589999999999</c:v>
                </c:pt>
                <c:pt idx="7453">
                  <c:v>-18.896350000000002</c:v>
                </c:pt>
                <c:pt idx="7454">
                  <c:v>-17.353280000000002</c:v>
                </c:pt>
                <c:pt idx="7455">
                  <c:v>-18.651810000000001</c:v>
                </c:pt>
                <c:pt idx="7456">
                  <c:v>-18.09477</c:v>
                </c:pt>
                <c:pt idx="7457">
                  <c:v>-17.020230000000002</c:v>
                </c:pt>
                <c:pt idx="7458">
                  <c:v>-16.989629999999998</c:v>
                </c:pt>
                <c:pt idx="7459">
                  <c:v>-15.82658</c:v>
                </c:pt>
                <c:pt idx="7460">
                  <c:v>-15.53416</c:v>
                </c:pt>
                <c:pt idx="7461">
                  <c:v>-17.47691</c:v>
                </c:pt>
                <c:pt idx="7462">
                  <c:v>-17.17557</c:v>
                </c:pt>
                <c:pt idx="7463">
                  <c:v>-16.267720000000001</c:v>
                </c:pt>
                <c:pt idx="7464">
                  <c:v>-18.180070000000001</c:v>
                </c:pt>
                <c:pt idx="7465">
                  <c:v>-16.884419999999999</c:v>
                </c:pt>
                <c:pt idx="7466">
                  <c:v>-16.23526</c:v>
                </c:pt>
                <c:pt idx="7467">
                  <c:v>-17.081600000000002</c:v>
                </c:pt>
                <c:pt idx="7468">
                  <c:v>-18.85266</c:v>
                </c:pt>
                <c:pt idx="7469">
                  <c:v>-17.212720000000001</c:v>
                </c:pt>
                <c:pt idx="7470">
                  <c:v>-16.858609999999999</c:v>
                </c:pt>
                <c:pt idx="7471">
                  <c:v>-18.575379999999999</c:v>
                </c:pt>
                <c:pt idx="7472">
                  <c:v>-17.335439999999998</c:v>
                </c:pt>
                <c:pt idx="7473">
                  <c:v>-17.054549999999999</c:v>
                </c:pt>
                <c:pt idx="7474">
                  <c:v>-16.52769</c:v>
                </c:pt>
                <c:pt idx="7475">
                  <c:v>-17.299150000000001</c:v>
                </c:pt>
                <c:pt idx="7476">
                  <c:v>-18.81306</c:v>
                </c:pt>
                <c:pt idx="7477">
                  <c:v>-18.39526</c:v>
                </c:pt>
                <c:pt idx="7478">
                  <c:v>-19.321750000000002</c:v>
                </c:pt>
                <c:pt idx="7479">
                  <c:v>-18.758130000000001</c:v>
                </c:pt>
                <c:pt idx="7480">
                  <c:v>-17.232980000000001</c:v>
                </c:pt>
                <c:pt idx="7481">
                  <c:v>-18.317049999999998</c:v>
                </c:pt>
                <c:pt idx="7482">
                  <c:v>-16.320789999999999</c:v>
                </c:pt>
                <c:pt idx="7483">
                  <c:v>-16.255849999999999</c:v>
                </c:pt>
                <c:pt idx="7484">
                  <c:v>-18.754829999999998</c:v>
                </c:pt>
                <c:pt idx="7485">
                  <c:v>-16.880009999999999</c:v>
                </c:pt>
                <c:pt idx="7486">
                  <c:v>-15.80321</c:v>
                </c:pt>
                <c:pt idx="7487">
                  <c:v>-15.76224</c:v>
                </c:pt>
                <c:pt idx="7488">
                  <c:v>-16.312909999999999</c:v>
                </c:pt>
                <c:pt idx="7489">
                  <c:v>-18.01539</c:v>
                </c:pt>
                <c:pt idx="7490">
                  <c:v>-18.366309999999999</c:v>
                </c:pt>
                <c:pt idx="7491">
                  <c:v>-16.942830000000001</c:v>
                </c:pt>
                <c:pt idx="7492">
                  <c:v>-16.992789999999999</c:v>
                </c:pt>
                <c:pt idx="7493">
                  <c:v>-16.98244</c:v>
                </c:pt>
                <c:pt idx="7494">
                  <c:v>-14.690770000000001</c:v>
                </c:pt>
                <c:pt idx="7495">
                  <c:v>-16.021629999999998</c:v>
                </c:pt>
                <c:pt idx="7496">
                  <c:v>-16.85857</c:v>
                </c:pt>
                <c:pt idx="7497">
                  <c:v>-15.162890000000001</c:v>
                </c:pt>
                <c:pt idx="7498">
                  <c:v>-15.837</c:v>
                </c:pt>
                <c:pt idx="7499">
                  <c:v>-17.609539999999999</c:v>
                </c:pt>
                <c:pt idx="7500">
                  <c:v>-16.832249999999998</c:v>
                </c:pt>
                <c:pt idx="7501">
                  <c:v>-17.714970000000001</c:v>
                </c:pt>
                <c:pt idx="7502">
                  <c:v>-18.97092</c:v>
                </c:pt>
                <c:pt idx="7503">
                  <c:v>-17.430389999999999</c:v>
                </c:pt>
                <c:pt idx="7504">
                  <c:v>-17.026070000000001</c:v>
                </c:pt>
                <c:pt idx="7505">
                  <c:v>-19.432790000000001</c:v>
                </c:pt>
                <c:pt idx="7506">
                  <c:v>-18.707840000000001</c:v>
                </c:pt>
                <c:pt idx="7507">
                  <c:v>-17.31119</c:v>
                </c:pt>
                <c:pt idx="7508">
                  <c:v>-16.902100000000001</c:v>
                </c:pt>
                <c:pt idx="7509">
                  <c:v>-15.119</c:v>
                </c:pt>
                <c:pt idx="7510">
                  <c:v>-16.757459999999998</c:v>
                </c:pt>
                <c:pt idx="7511">
                  <c:v>-16.906040000000001</c:v>
                </c:pt>
                <c:pt idx="7512">
                  <c:v>-14.758509999999999</c:v>
                </c:pt>
                <c:pt idx="7513">
                  <c:v>-15.756</c:v>
                </c:pt>
                <c:pt idx="7514">
                  <c:v>-16.90192</c:v>
                </c:pt>
                <c:pt idx="7515">
                  <c:v>-16.10087</c:v>
                </c:pt>
                <c:pt idx="7516">
                  <c:v>-16.57902</c:v>
                </c:pt>
                <c:pt idx="7517">
                  <c:v>-17.265360000000001</c:v>
                </c:pt>
                <c:pt idx="7518">
                  <c:v>-16.44746</c:v>
                </c:pt>
                <c:pt idx="7519">
                  <c:v>-16.1691</c:v>
                </c:pt>
                <c:pt idx="7520">
                  <c:v>-17.127870000000001</c:v>
                </c:pt>
                <c:pt idx="7521">
                  <c:v>-16.541969999999999</c:v>
                </c:pt>
                <c:pt idx="7522">
                  <c:v>-14.759969999999999</c:v>
                </c:pt>
                <c:pt idx="7523">
                  <c:v>-17.289739999999998</c:v>
                </c:pt>
                <c:pt idx="7524">
                  <c:v>-17.985050000000001</c:v>
                </c:pt>
                <c:pt idx="7525">
                  <c:v>-17.01164</c:v>
                </c:pt>
                <c:pt idx="7526">
                  <c:v>-16.40907</c:v>
                </c:pt>
                <c:pt idx="7527">
                  <c:v>-15.170199999999999</c:v>
                </c:pt>
                <c:pt idx="7528">
                  <c:v>-16.278300000000002</c:v>
                </c:pt>
                <c:pt idx="7529">
                  <c:v>-17.000360000000001</c:v>
                </c:pt>
                <c:pt idx="7530">
                  <c:v>-16.08192</c:v>
                </c:pt>
                <c:pt idx="7531">
                  <c:v>-15.519539999999999</c:v>
                </c:pt>
                <c:pt idx="7532">
                  <c:v>-16.545020000000001</c:v>
                </c:pt>
                <c:pt idx="7533">
                  <c:v>-16.48563</c:v>
                </c:pt>
                <c:pt idx="7534">
                  <c:v>-16.41018</c:v>
                </c:pt>
                <c:pt idx="7535">
                  <c:v>-16.82188</c:v>
                </c:pt>
                <c:pt idx="7536">
                  <c:v>-15.60774</c:v>
                </c:pt>
                <c:pt idx="7537">
                  <c:v>-16.358720000000002</c:v>
                </c:pt>
                <c:pt idx="7538">
                  <c:v>-18.868179999999999</c:v>
                </c:pt>
                <c:pt idx="7539">
                  <c:v>-18.379750000000001</c:v>
                </c:pt>
                <c:pt idx="7540">
                  <c:v>-16.924109999999999</c:v>
                </c:pt>
                <c:pt idx="7541">
                  <c:v>-17.47456</c:v>
                </c:pt>
                <c:pt idx="7542">
                  <c:v>-18.357469999999999</c:v>
                </c:pt>
                <c:pt idx="7543">
                  <c:v>-16.742000000000001</c:v>
                </c:pt>
                <c:pt idx="7544">
                  <c:v>-16.19753</c:v>
                </c:pt>
                <c:pt idx="7545">
                  <c:v>-15.90146</c:v>
                </c:pt>
                <c:pt idx="7546">
                  <c:v>-16.307410000000001</c:v>
                </c:pt>
                <c:pt idx="7547">
                  <c:v>-17.748480000000001</c:v>
                </c:pt>
                <c:pt idx="7548">
                  <c:v>-16.255009999999999</c:v>
                </c:pt>
                <c:pt idx="7549">
                  <c:v>-15.105560000000001</c:v>
                </c:pt>
                <c:pt idx="7550">
                  <c:v>-14.6751</c:v>
                </c:pt>
                <c:pt idx="7551">
                  <c:v>-15.910439999999999</c:v>
                </c:pt>
                <c:pt idx="7552">
                  <c:v>-15.91808</c:v>
                </c:pt>
                <c:pt idx="7553">
                  <c:v>-13.80898</c:v>
                </c:pt>
                <c:pt idx="7554">
                  <c:v>-14.688829999999999</c:v>
                </c:pt>
                <c:pt idx="7555">
                  <c:v>-13.99269</c:v>
                </c:pt>
                <c:pt idx="7556">
                  <c:v>-12.44913</c:v>
                </c:pt>
                <c:pt idx="7557">
                  <c:v>-14.20354</c:v>
                </c:pt>
                <c:pt idx="7558">
                  <c:v>-14.916539999999999</c:v>
                </c:pt>
                <c:pt idx="7559">
                  <c:v>-14.245609999999999</c:v>
                </c:pt>
                <c:pt idx="7560">
                  <c:v>-14.713609999999999</c:v>
                </c:pt>
                <c:pt idx="7561">
                  <c:v>-12.77571</c:v>
                </c:pt>
                <c:pt idx="7562">
                  <c:v>-13.15246</c:v>
                </c:pt>
                <c:pt idx="7563">
                  <c:v>-13.90469</c:v>
                </c:pt>
                <c:pt idx="7564">
                  <c:v>-12.83517</c:v>
                </c:pt>
                <c:pt idx="7565">
                  <c:v>-13.06479</c:v>
                </c:pt>
                <c:pt idx="7566">
                  <c:v>-13.22137</c:v>
                </c:pt>
                <c:pt idx="7567">
                  <c:v>-13.77549</c:v>
                </c:pt>
                <c:pt idx="7568">
                  <c:v>-13.54494</c:v>
                </c:pt>
                <c:pt idx="7569">
                  <c:v>-13.47209</c:v>
                </c:pt>
                <c:pt idx="7570">
                  <c:v>-13.187939999999999</c:v>
                </c:pt>
                <c:pt idx="7571">
                  <c:v>-14.023999999999999</c:v>
                </c:pt>
                <c:pt idx="7572">
                  <c:v>-14.58958</c:v>
                </c:pt>
                <c:pt idx="7573">
                  <c:v>-13.0962</c:v>
                </c:pt>
                <c:pt idx="7574">
                  <c:v>-12.368029999999999</c:v>
                </c:pt>
                <c:pt idx="7575">
                  <c:v>-12.698499999999999</c:v>
                </c:pt>
                <c:pt idx="7576">
                  <c:v>-13.03539</c:v>
                </c:pt>
                <c:pt idx="7577">
                  <c:v>-14.08079</c:v>
                </c:pt>
                <c:pt idx="7578">
                  <c:v>-13.97078</c:v>
                </c:pt>
                <c:pt idx="7579">
                  <c:v>-13.896890000000001</c:v>
                </c:pt>
                <c:pt idx="7580">
                  <c:v>-14.641069999999999</c:v>
                </c:pt>
                <c:pt idx="7581">
                  <c:v>-14.69144</c:v>
                </c:pt>
                <c:pt idx="7582">
                  <c:v>-13.80209</c:v>
                </c:pt>
                <c:pt idx="7583">
                  <c:v>-13.905799999999999</c:v>
                </c:pt>
                <c:pt idx="7584">
                  <c:v>-15.52712</c:v>
                </c:pt>
                <c:pt idx="7585">
                  <c:v>-15.00691</c:v>
                </c:pt>
                <c:pt idx="7586">
                  <c:v>-15.041359999999999</c:v>
                </c:pt>
                <c:pt idx="7587">
                  <c:v>-13.08558</c:v>
                </c:pt>
                <c:pt idx="7588">
                  <c:v>-11.314489999999999</c:v>
                </c:pt>
                <c:pt idx="7589">
                  <c:v>-13.27439</c:v>
                </c:pt>
                <c:pt idx="7590">
                  <c:v>-15.248100000000001</c:v>
                </c:pt>
                <c:pt idx="7591">
                  <c:v>-14.18052</c:v>
                </c:pt>
                <c:pt idx="7592">
                  <c:v>-10.979760000000001</c:v>
                </c:pt>
                <c:pt idx="7593">
                  <c:v>-12.80129</c:v>
                </c:pt>
                <c:pt idx="7594">
                  <c:v>-13.10469</c:v>
                </c:pt>
                <c:pt idx="7595">
                  <c:v>-10.57809</c:v>
                </c:pt>
                <c:pt idx="7596">
                  <c:v>-12.185460000000001</c:v>
                </c:pt>
                <c:pt idx="7597">
                  <c:v>-13.965120000000001</c:v>
                </c:pt>
                <c:pt idx="7598">
                  <c:v>-12.16583</c:v>
                </c:pt>
                <c:pt idx="7599">
                  <c:v>-10.17062</c:v>
                </c:pt>
                <c:pt idx="7600">
                  <c:v>-10.828849999999999</c:v>
                </c:pt>
                <c:pt idx="7601">
                  <c:v>-12.36891</c:v>
                </c:pt>
                <c:pt idx="7602">
                  <c:v>-13.729609999999999</c:v>
                </c:pt>
                <c:pt idx="7603">
                  <c:v>-13.40321</c:v>
                </c:pt>
                <c:pt idx="7604">
                  <c:v>-12.35079</c:v>
                </c:pt>
                <c:pt idx="7605">
                  <c:v>-10.924910000000001</c:v>
                </c:pt>
                <c:pt idx="7606">
                  <c:v>-10.12843</c:v>
                </c:pt>
                <c:pt idx="7607">
                  <c:v>-9.7446029999999997</c:v>
                </c:pt>
                <c:pt idx="7608">
                  <c:v>-9.9752620000000007</c:v>
                </c:pt>
                <c:pt idx="7609">
                  <c:v>-10.264290000000001</c:v>
                </c:pt>
                <c:pt idx="7610">
                  <c:v>-10.660600000000001</c:v>
                </c:pt>
                <c:pt idx="7611">
                  <c:v>-11.17591</c:v>
                </c:pt>
                <c:pt idx="7612">
                  <c:v>-10.78267</c:v>
                </c:pt>
                <c:pt idx="7613">
                  <c:v>-10.49141</c:v>
                </c:pt>
                <c:pt idx="7614">
                  <c:v>-8.8662530000000004</c:v>
                </c:pt>
                <c:pt idx="7615">
                  <c:v>-8.7151800000000001</c:v>
                </c:pt>
                <c:pt idx="7616">
                  <c:v>-9.9816000000000003</c:v>
                </c:pt>
                <c:pt idx="7617">
                  <c:v>-9.4305179999999993</c:v>
                </c:pt>
                <c:pt idx="7618">
                  <c:v>-9.5129269999999995</c:v>
                </c:pt>
                <c:pt idx="7619">
                  <c:v>-8.5099009999999993</c:v>
                </c:pt>
                <c:pt idx="7620">
                  <c:v>-7.8567869999999997</c:v>
                </c:pt>
                <c:pt idx="7621">
                  <c:v>-9.2022700000000004</c:v>
                </c:pt>
                <c:pt idx="7622">
                  <c:v>-8.7264300000000006</c:v>
                </c:pt>
                <c:pt idx="7623">
                  <c:v>-6.918355</c:v>
                </c:pt>
                <c:pt idx="7624">
                  <c:v>-6.6896180000000003</c:v>
                </c:pt>
                <c:pt idx="7625">
                  <c:v>-8.6384319999999999</c:v>
                </c:pt>
                <c:pt idx="7626">
                  <c:v>-8.6102849999999993</c:v>
                </c:pt>
                <c:pt idx="7627">
                  <c:v>-7.351718</c:v>
                </c:pt>
                <c:pt idx="7628">
                  <c:v>-7.1353309999999999</c:v>
                </c:pt>
                <c:pt idx="7629">
                  <c:v>-8.0842150000000004</c:v>
                </c:pt>
                <c:pt idx="7630">
                  <c:v>-9.6066880000000001</c:v>
                </c:pt>
                <c:pt idx="7631">
                  <c:v>-9.0197230000000008</c:v>
                </c:pt>
                <c:pt idx="7632">
                  <c:v>-6.971571</c:v>
                </c:pt>
                <c:pt idx="7633">
                  <c:v>-6.6670889999999998</c:v>
                </c:pt>
                <c:pt idx="7634">
                  <c:v>-7.4455299999999998</c:v>
                </c:pt>
                <c:pt idx="7635">
                  <c:v>-8.2260880000000007</c:v>
                </c:pt>
                <c:pt idx="7636">
                  <c:v>-7.338997</c:v>
                </c:pt>
                <c:pt idx="7637">
                  <c:v>-4.8978380000000001</c:v>
                </c:pt>
                <c:pt idx="7638">
                  <c:v>-7.5126850000000003</c:v>
                </c:pt>
                <c:pt idx="7639">
                  <c:v>-8.2222790000000003</c:v>
                </c:pt>
                <c:pt idx="7640">
                  <c:v>-5.8313139999999999</c:v>
                </c:pt>
                <c:pt idx="7641">
                  <c:v>-7.7552649999999996</c:v>
                </c:pt>
                <c:pt idx="7642">
                  <c:v>-7.0632020000000004</c:v>
                </c:pt>
                <c:pt idx="7643">
                  <c:v>-6.0674060000000001</c:v>
                </c:pt>
                <c:pt idx="7644">
                  <c:v>-7.0243399999999996</c:v>
                </c:pt>
                <c:pt idx="7645">
                  <c:v>-6.9121800000000002</c:v>
                </c:pt>
                <c:pt idx="7646">
                  <c:v>-7.4858770000000003</c:v>
                </c:pt>
                <c:pt idx="7647">
                  <c:v>-7.0495970000000003</c:v>
                </c:pt>
                <c:pt idx="7648">
                  <c:v>-7.0353310000000002</c:v>
                </c:pt>
                <c:pt idx="7649">
                  <c:v>-7.3116950000000003</c:v>
                </c:pt>
                <c:pt idx="7650">
                  <c:v>-6.18344</c:v>
                </c:pt>
                <c:pt idx="7651">
                  <c:v>-5.1386399999999997</c:v>
                </c:pt>
                <c:pt idx="7652">
                  <c:v>-4.147767</c:v>
                </c:pt>
                <c:pt idx="7653">
                  <c:v>-4.3300850000000004</c:v>
                </c:pt>
                <c:pt idx="7654">
                  <c:v>-5.0691040000000003</c:v>
                </c:pt>
                <c:pt idx="7655">
                  <c:v>-5.26755</c:v>
                </c:pt>
                <c:pt idx="7656">
                  <c:v>-5.320322</c:v>
                </c:pt>
                <c:pt idx="7657">
                  <c:v>-5.6604890000000001</c:v>
                </c:pt>
                <c:pt idx="7658">
                  <c:v>-5.6272149999999996</c:v>
                </c:pt>
                <c:pt idx="7659">
                  <c:v>-5.3661560000000001</c:v>
                </c:pt>
                <c:pt idx="7660">
                  <c:v>-5.614471</c:v>
                </c:pt>
                <c:pt idx="7661">
                  <c:v>-4.2837759999999996</c:v>
                </c:pt>
                <c:pt idx="7662">
                  <c:v>-4.4867489999999997</c:v>
                </c:pt>
                <c:pt idx="7663">
                  <c:v>-5.4494829999999999</c:v>
                </c:pt>
                <c:pt idx="7664">
                  <c:v>-4.5081119999999997</c:v>
                </c:pt>
                <c:pt idx="7665">
                  <c:v>-3.958307</c:v>
                </c:pt>
                <c:pt idx="7666">
                  <c:v>-4.2605719999999998</c:v>
                </c:pt>
                <c:pt idx="7667">
                  <c:v>-4.0308619999999999</c:v>
                </c:pt>
                <c:pt idx="7668">
                  <c:v>-4.045102</c:v>
                </c:pt>
                <c:pt idx="7669">
                  <c:v>-4.5439309999999997</c:v>
                </c:pt>
                <c:pt idx="7670">
                  <c:v>-4.1903290000000002</c:v>
                </c:pt>
                <c:pt idx="7671">
                  <c:v>-4.8573959999999996</c:v>
                </c:pt>
                <c:pt idx="7672">
                  <c:v>-4.27569</c:v>
                </c:pt>
                <c:pt idx="7673">
                  <c:v>-3.1296879999999998</c:v>
                </c:pt>
                <c:pt idx="7674">
                  <c:v>-2.6977060000000002</c:v>
                </c:pt>
                <c:pt idx="7675">
                  <c:v>-2.9156040000000001</c:v>
                </c:pt>
                <c:pt idx="7676">
                  <c:v>-4.068632</c:v>
                </c:pt>
                <c:pt idx="7677">
                  <c:v>-2.3369680000000002</c:v>
                </c:pt>
                <c:pt idx="7678">
                  <c:v>-0.4730741</c:v>
                </c:pt>
                <c:pt idx="7679">
                  <c:v>0.13150480000000001</c:v>
                </c:pt>
                <c:pt idx="7680">
                  <c:v>-0.60102699999999998</c:v>
                </c:pt>
                <c:pt idx="7681">
                  <c:v>-2.0284420000000001</c:v>
                </c:pt>
                <c:pt idx="7682">
                  <c:v>-2.5514990000000002</c:v>
                </c:pt>
                <c:pt idx="7683">
                  <c:v>-2.0803669999999999</c:v>
                </c:pt>
                <c:pt idx="7684">
                  <c:v>-0.25674000000000002</c:v>
                </c:pt>
                <c:pt idx="7685">
                  <c:v>0.23149040000000001</c:v>
                </c:pt>
                <c:pt idx="7686">
                  <c:v>-0.43547180000000002</c:v>
                </c:pt>
                <c:pt idx="7687">
                  <c:v>3.8620120000000001E-2</c:v>
                </c:pt>
                <c:pt idx="7688">
                  <c:v>0.49622189999999999</c:v>
                </c:pt>
                <c:pt idx="7689">
                  <c:v>7.8137280000000003E-2</c:v>
                </c:pt>
                <c:pt idx="7690">
                  <c:v>-6.6074569999999999E-2</c:v>
                </c:pt>
                <c:pt idx="7691">
                  <c:v>2.4606360000000001E-2</c:v>
                </c:pt>
                <c:pt idx="7692">
                  <c:v>0.91277589999999997</c:v>
                </c:pt>
                <c:pt idx="7693">
                  <c:v>0.82102969999999997</c:v>
                </c:pt>
                <c:pt idx="7694">
                  <c:v>0.2799778</c:v>
                </c:pt>
                <c:pt idx="7695">
                  <c:v>0.51315290000000002</c:v>
                </c:pt>
                <c:pt idx="7696">
                  <c:v>0.28860669999999999</c:v>
                </c:pt>
                <c:pt idx="7697">
                  <c:v>4.9128970000000003E-3</c:v>
                </c:pt>
                <c:pt idx="7698">
                  <c:v>-0.1460265</c:v>
                </c:pt>
                <c:pt idx="7699">
                  <c:v>-0.31663479999999999</c:v>
                </c:pt>
                <c:pt idx="7700">
                  <c:v>5.7386340000000001E-2</c:v>
                </c:pt>
                <c:pt idx="7701">
                  <c:v>3.6996580000000001E-2</c:v>
                </c:pt>
                <c:pt idx="7702">
                  <c:v>-0.2804741</c:v>
                </c:pt>
                <c:pt idx="7703">
                  <c:v>-0.22891300000000001</c:v>
                </c:pt>
                <c:pt idx="7704">
                  <c:v>-0.55026640000000004</c:v>
                </c:pt>
                <c:pt idx="7705">
                  <c:v>-0.36054140000000001</c:v>
                </c:pt>
                <c:pt idx="7706">
                  <c:v>0.13095680000000001</c:v>
                </c:pt>
                <c:pt idx="7707">
                  <c:v>0.2484584</c:v>
                </c:pt>
                <c:pt idx="7708">
                  <c:v>-3.5513490000000002E-2</c:v>
                </c:pt>
                <c:pt idx="7709">
                  <c:v>-0.25097960000000002</c:v>
                </c:pt>
                <c:pt idx="7710">
                  <c:v>0.27580389999999999</c:v>
                </c:pt>
                <c:pt idx="7711">
                  <c:v>0.24092520000000001</c:v>
                </c:pt>
                <c:pt idx="7712">
                  <c:v>0.39167730000000001</c:v>
                </c:pt>
                <c:pt idx="7713">
                  <c:v>0.26196449999999999</c:v>
                </c:pt>
                <c:pt idx="7714">
                  <c:v>0.52465949999999995</c:v>
                </c:pt>
                <c:pt idx="7715">
                  <c:v>0.53372240000000004</c:v>
                </c:pt>
                <c:pt idx="7716">
                  <c:v>0.26548850000000002</c:v>
                </c:pt>
                <c:pt idx="7717">
                  <c:v>0.3758727</c:v>
                </c:pt>
                <c:pt idx="7718">
                  <c:v>0.1601726</c:v>
                </c:pt>
                <c:pt idx="7719">
                  <c:v>0.23815320000000001</c:v>
                </c:pt>
                <c:pt idx="7720">
                  <c:v>-3.260975E-2</c:v>
                </c:pt>
                <c:pt idx="7721">
                  <c:v>-0.2086394</c:v>
                </c:pt>
                <c:pt idx="7722">
                  <c:v>0.1765968</c:v>
                </c:pt>
                <c:pt idx="7723">
                  <c:v>-4.9551360000000003E-2</c:v>
                </c:pt>
                <c:pt idx="7724">
                  <c:v>-0.41677920000000002</c:v>
                </c:pt>
                <c:pt idx="7725">
                  <c:v>0.52809200000000001</c:v>
                </c:pt>
                <c:pt idx="7726">
                  <c:v>0.53815749999999996</c:v>
                </c:pt>
                <c:pt idx="7727">
                  <c:v>0.3597303</c:v>
                </c:pt>
                <c:pt idx="7728">
                  <c:v>1.388115</c:v>
                </c:pt>
                <c:pt idx="7729">
                  <c:v>1.2821419999999999</c:v>
                </c:pt>
                <c:pt idx="7730">
                  <c:v>0.2031627</c:v>
                </c:pt>
                <c:pt idx="7731">
                  <c:v>0.59892389999999995</c:v>
                </c:pt>
                <c:pt idx="7732">
                  <c:v>2.682823</c:v>
                </c:pt>
                <c:pt idx="7733">
                  <c:v>1.81725</c:v>
                </c:pt>
                <c:pt idx="7734">
                  <c:v>2.2927240000000002</c:v>
                </c:pt>
                <c:pt idx="7735">
                  <c:v>2.8706369999999999</c:v>
                </c:pt>
                <c:pt idx="7736">
                  <c:v>2.7954680000000001</c:v>
                </c:pt>
                <c:pt idx="7737">
                  <c:v>5.102112</c:v>
                </c:pt>
                <c:pt idx="7738">
                  <c:v>2.765619</c:v>
                </c:pt>
                <c:pt idx="7739">
                  <c:v>1.7568550000000001</c:v>
                </c:pt>
                <c:pt idx="7740">
                  <c:v>2.6156109999999999</c:v>
                </c:pt>
                <c:pt idx="7741">
                  <c:v>2.7808920000000001</c:v>
                </c:pt>
                <c:pt idx="7742">
                  <c:v>1.982782</c:v>
                </c:pt>
                <c:pt idx="7743">
                  <c:v>0.56862820000000003</c:v>
                </c:pt>
                <c:pt idx="7744">
                  <c:v>0.47291899999999998</c:v>
                </c:pt>
                <c:pt idx="7745">
                  <c:v>0.8001781</c:v>
                </c:pt>
                <c:pt idx="7746">
                  <c:v>4.7433550000000002</c:v>
                </c:pt>
                <c:pt idx="7747">
                  <c:v>6.8243960000000001</c:v>
                </c:pt>
                <c:pt idx="7748">
                  <c:v>5.4806929999999996</c:v>
                </c:pt>
                <c:pt idx="7749">
                  <c:v>4.1369550000000004</c:v>
                </c:pt>
                <c:pt idx="7750">
                  <c:v>5.3855700000000004</c:v>
                </c:pt>
                <c:pt idx="7751">
                  <c:v>5.9913319999999999</c:v>
                </c:pt>
                <c:pt idx="7752">
                  <c:v>4.8330250000000001</c:v>
                </c:pt>
                <c:pt idx="7753">
                  <c:v>5.6342749999999997</c:v>
                </c:pt>
                <c:pt idx="7754">
                  <c:v>5.302562</c:v>
                </c:pt>
                <c:pt idx="7755">
                  <c:v>5.0036849999999999</c:v>
                </c:pt>
                <c:pt idx="7756">
                  <c:v>5.304786</c:v>
                </c:pt>
                <c:pt idx="7757">
                  <c:v>5.9711319999999999</c:v>
                </c:pt>
                <c:pt idx="7758">
                  <c:v>5.5027759999999999</c:v>
                </c:pt>
                <c:pt idx="7759">
                  <c:v>4.7618450000000001</c:v>
                </c:pt>
                <c:pt idx="7760">
                  <c:v>5.6774789999999999</c:v>
                </c:pt>
                <c:pt idx="7761">
                  <c:v>5.6062659999999997</c:v>
                </c:pt>
                <c:pt idx="7762">
                  <c:v>5.6466919999999998</c:v>
                </c:pt>
                <c:pt idx="7763">
                  <c:v>6.6581510000000002</c:v>
                </c:pt>
                <c:pt idx="7764">
                  <c:v>5.6131970000000004</c:v>
                </c:pt>
                <c:pt idx="7765">
                  <c:v>4.9957750000000001</c:v>
                </c:pt>
                <c:pt idx="7766">
                  <c:v>5.8942139999999998</c:v>
                </c:pt>
                <c:pt idx="7767">
                  <c:v>5.9872730000000001</c:v>
                </c:pt>
                <c:pt idx="7768">
                  <c:v>6.792205</c:v>
                </c:pt>
                <c:pt idx="7769">
                  <c:v>7.6918530000000001</c:v>
                </c:pt>
                <c:pt idx="7770">
                  <c:v>6.3342599999999996</c:v>
                </c:pt>
                <c:pt idx="7771">
                  <c:v>5.1066779999999996</c:v>
                </c:pt>
                <c:pt idx="7772">
                  <c:v>7.1402770000000002</c:v>
                </c:pt>
                <c:pt idx="7773">
                  <c:v>6.5101950000000004</c:v>
                </c:pt>
                <c:pt idx="7774">
                  <c:v>7.3811239999999998</c:v>
                </c:pt>
                <c:pt idx="7775">
                  <c:v>8.1348800000000008</c:v>
                </c:pt>
                <c:pt idx="7776">
                  <c:v>6.8701429999999997</c:v>
                </c:pt>
                <c:pt idx="7777">
                  <c:v>9.1256330000000005</c:v>
                </c:pt>
                <c:pt idx="7778">
                  <c:v>7.5547409999999999</c:v>
                </c:pt>
                <c:pt idx="7779">
                  <c:v>6.1093279999999996</c:v>
                </c:pt>
                <c:pt idx="7780">
                  <c:v>6.3883679999999998</c:v>
                </c:pt>
                <c:pt idx="7781">
                  <c:v>6.5974969999999997</c:v>
                </c:pt>
                <c:pt idx="7782">
                  <c:v>6.7917110000000003</c:v>
                </c:pt>
                <c:pt idx="7783">
                  <c:v>8.2470809999999997</c:v>
                </c:pt>
                <c:pt idx="7784">
                  <c:v>9.5771099999999993</c:v>
                </c:pt>
                <c:pt idx="7785">
                  <c:v>7.461176</c:v>
                </c:pt>
                <c:pt idx="7786">
                  <c:v>7.0038320000000001</c:v>
                </c:pt>
                <c:pt idx="7787">
                  <c:v>7.7490399999999999</c:v>
                </c:pt>
                <c:pt idx="7788">
                  <c:v>7.6393279999999999</c:v>
                </c:pt>
                <c:pt idx="7789">
                  <c:v>7.4076570000000004</c:v>
                </c:pt>
                <c:pt idx="7790">
                  <c:v>7.5776669999999999</c:v>
                </c:pt>
                <c:pt idx="7791">
                  <c:v>7.6769699999999998</c:v>
                </c:pt>
                <c:pt idx="7792">
                  <c:v>7.6231840000000002</c:v>
                </c:pt>
                <c:pt idx="7793">
                  <c:v>7.4002889999999999</c:v>
                </c:pt>
                <c:pt idx="7794">
                  <c:v>8.3138670000000001</c:v>
                </c:pt>
                <c:pt idx="7795">
                  <c:v>10.300319999999999</c:v>
                </c:pt>
                <c:pt idx="7796">
                  <c:v>7.7956919999999998</c:v>
                </c:pt>
                <c:pt idx="7797">
                  <c:v>6.6367390000000004</c:v>
                </c:pt>
                <c:pt idx="7798">
                  <c:v>8.6210640000000005</c:v>
                </c:pt>
                <c:pt idx="7799">
                  <c:v>9.499644</c:v>
                </c:pt>
                <c:pt idx="7800">
                  <c:v>8.3976679999999995</c:v>
                </c:pt>
                <c:pt idx="7801">
                  <c:v>8.2091630000000002</c:v>
                </c:pt>
                <c:pt idx="7802">
                  <c:v>11.25055</c:v>
                </c:pt>
                <c:pt idx="7803">
                  <c:v>12.13097</c:v>
                </c:pt>
                <c:pt idx="7804">
                  <c:v>9.6336560000000002</c:v>
                </c:pt>
                <c:pt idx="7805">
                  <c:v>10.30025</c:v>
                </c:pt>
                <c:pt idx="7806">
                  <c:v>10.07625</c:v>
                </c:pt>
                <c:pt idx="7807">
                  <c:v>7.7252489999999998</c:v>
                </c:pt>
                <c:pt idx="7808">
                  <c:v>10.89472</c:v>
                </c:pt>
                <c:pt idx="7809">
                  <c:v>10.537380000000001</c:v>
                </c:pt>
                <c:pt idx="7810">
                  <c:v>8.4960039999999992</c:v>
                </c:pt>
                <c:pt idx="7811">
                  <c:v>10.245139999999999</c:v>
                </c:pt>
                <c:pt idx="7812">
                  <c:v>10.833769999999999</c:v>
                </c:pt>
                <c:pt idx="7813">
                  <c:v>10.61054</c:v>
                </c:pt>
                <c:pt idx="7814">
                  <c:v>10.935510000000001</c:v>
                </c:pt>
                <c:pt idx="7815">
                  <c:v>10.065149999999999</c:v>
                </c:pt>
                <c:pt idx="7816">
                  <c:v>9.9657660000000003</c:v>
                </c:pt>
                <c:pt idx="7817">
                  <c:v>10.5176</c:v>
                </c:pt>
                <c:pt idx="7818">
                  <c:v>8.3544090000000004</c:v>
                </c:pt>
                <c:pt idx="7819">
                  <c:v>8.9890139999999992</c:v>
                </c:pt>
                <c:pt idx="7820">
                  <c:v>11.477499999999999</c:v>
                </c:pt>
                <c:pt idx="7821">
                  <c:v>10.89273</c:v>
                </c:pt>
                <c:pt idx="7822">
                  <c:v>11.022180000000001</c:v>
                </c:pt>
                <c:pt idx="7823">
                  <c:v>11.212070000000001</c:v>
                </c:pt>
                <c:pt idx="7824">
                  <c:v>10.680999999999999</c:v>
                </c:pt>
                <c:pt idx="7825">
                  <c:v>11.01553</c:v>
                </c:pt>
                <c:pt idx="7826">
                  <c:v>12.120039999999999</c:v>
                </c:pt>
                <c:pt idx="7827">
                  <c:v>11.68919</c:v>
                </c:pt>
                <c:pt idx="7828">
                  <c:v>10.79623</c:v>
                </c:pt>
                <c:pt idx="7829">
                  <c:v>10.509510000000001</c:v>
                </c:pt>
                <c:pt idx="7830">
                  <c:v>9.4651029999999992</c:v>
                </c:pt>
                <c:pt idx="7831">
                  <c:v>10.882059999999999</c:v>
                </c:pt>
                <c:pt idx="7832">
                  <c:v>11.792109999999999</c:v>
                </c:pt>
                <c:pt idx="7833">
                  <c:v>11.251760000000001</c:v>
                </c:pt>
                <c:pt idx="7834">
                  <c:v>11.05265</c:v>
                </c:pt>
                <c:pt idx="7835">
                  <c:v>11.58949</c:v>
                </c:pt>
                <c:pt idx="7836">
                  <c:v>11.33168</c:v>
                </c:pt>
                <c:pt idx="7837">
                  <c:v>10.627190000000001</c:v>
                </c:pt>
                <c:pt idx="7838">
                  <c:v>13.128970000000001</c:v>
                </c:pt>
                <c:pt idx="7839">
                  <c:v>13.58752</c:v>
                </c:pt>
                <c:pt idx="7840">
                  <c:v>12.35178</c:v>
                </c:pt>
                <c:pt idx="7841">
                  <c:v>11.79447</c:v>
                </c:pt>
                <c:pt idx="7842">
                  <c:v>11.41333</c:v>
                </c:pt>
                <c:pt idx="7843">
                  <c:v>12.14832</c:v>
                </c:pt>
                <c:pt idx="7844">
                  <c:v>11.320600000000001</c:v>
                </c:pt>
                <c:pt idx="7845">
                  <c:v>12.228899999999999</c:v>
                </c:pt>
                <c:pt idx="7846">
                  <c:v>12.41311</c:v>
                </c:pt>
                <c:pt idx="7847">
                  <c:v>13.38902</c:v>
                </c:pt>
                <c:pt idx="7848">
                  <c:v>14.33051</c:v>
                </c:pt>
                <c:pt idx="7849">
                  <c:v>12.05491</c:v>
                </c:pt>
                <c:pt idx="7850">
                  <c:v>12.80935</c:v>
                </c:pt>
                <c:pt idx="7851">
                  <c:v>13.027810000000001</c:v>
                </c:pt>
                <c:pt idx="7852">
                  <c:v>12.190759999999999</c:v>
                </c:pt>
                <c:pt idx="7853">
                  <c:v>12.097160000000001</c:v>
                </c:pt>
                <c:pt idx="7854">
                  <c:v>12.7608</c:v>
                </c:pt>
                <c:pt idx="7855">
                  <c:v>14.53382</c:v>
                </c:pt>
                <c:pt idx="7856">
                  <c:v>13.60294</c:v>
                </c:pt>
                <c:pt idx="7857">
                  <c:v>12.587120000000001</c:v>
                </c:pt>
                <c:pt idx="7858">
                  <c:v>13.46476</c:v>
                </c:pt>
                <c:pt idx="7859">
                  <c:v>12.57202</c:v>
                </c:pt>
                <c:pt idx="7860">
                  <c:v>13.347899999999999</c:v>
                </c:pt>
                <c:pt idx="7861">
                  <c:v>14.01924</c:v>
                </c:pt>
                <c:pt idx="7862">
                  <c:v>10.46401</c:v>
                </c:pt>
                <c:pt idx="7863">
                  <c:v>11.03966</c:v>
                </c:pt>
                <c:pt idx="7864">
                  <c:v>13.99333</c:v>
                </c:pt>
                <c:pt idx="7865">
                  <c:v>12.49316</c:v>
                </c:pt>
                <c:pt idx="7866">
                  <c:v>10.72954</c:v>
                </c:pt>
                <c:pt idx="7867">
                  <c:v>11.72743</c:v>
                </c:pt>
                <c:pt idx="7868">
                  <c:v>12.11275</c:v>
                </c:pt>
                <c:pt idx="7869">
                  <c:v>12.16902</c:v>
                </c:pt>
                <c:pt idx="7870">
                  <c:v>11.12721</c:v>
                </c:pt>
                <c:pt idx="7871">
                  <c:v>10.652419999999999</c:v>
                </c:pt>
                <c:pt idx="7872">
                  <c:v>12.04457</c:v>
                </c:pt>
                <c:pt idx="7873">
                  <c:v>12.07389</c:v>
                </c:pt>
                <c:pt idx="7874">
                  <c:v>12.3758</c:v>
                </c:pt>
                <c:pt idx="7875">
                  <c:v>12.699619999999999</c:v>
                </c:pt>
                <c:pt idx="7876">
                  <c:v>12.75407</c:v>
                </c:pt>
                <c:pt idx="7877">
                  <c:v>12.45453</c:v>
                </c:pt>
                <c:pt idx="7878">
                  <c:v>10.931699999999999</c:v>
                </c:pt>
                <c:pt idx="7879">
                  <c:v>12.493930000000001</c:v>
                </c:pt>
                <c:pt idx="7880">
                  <c:v>14.131640000000001</c:v>
                </c:pt>
                <c:pt idx="7881">
                  <c:v>11.866289999999999</c:v>
                </c:pt>
                <c:pt idx="7882">
                  <c:v>12.42952</c:v>
                </c:pt>
                <c:pt idx="7883">
                  <c:v>12.993259999999999</c:v>
                </c:pt>
                <c:pt idx="7884">
                  <c:v>11.665279999999999</c:v>
                </c:pt>
                <c:pt idx="7885">
                  <c:v>11.78153</c:v>
                </c:pt>
                <c:pt idx="7886">
                  <c:v>11.521229999999999</c:v>
                </c:pt>
                <c:pt idx="7887">
                  <c:v>13.56254</c:v>
                </c:pt>
                <c:pt idx="7888">
                  <c:v>15.66657</c:v>
                </c:pt>
                <c:pt idx="7889">
                  <c:v>12.68871</c:v>
                </c:pt>
                <c:pt idx="7890">
                  <c:v>11.96213</c:v>
                </c:pt>
                <c:pt idx="7891">
                  <c:v>11.70542</c:v>
                </c:pt>
                <c:pt idx="7892">
                  <c:v>10.849159999999999</c:v>
                </c:pt>
                <c:pt idx="7893">
                  <c:v>11.23987</c:v>
                </c:pt>
                <c:pt idx="7894">
                  <c:v>12.231669999999999</c:v>
                </c:pt>
                <c:pt idx="7895">
                  <c:v>13.3108</c:v>
                </c:pt>
                <c:pt idx="7896">
                  <c:v>12.17169</c:v>
                </c:pt>
                <c:pt idx="7897">
                  <c:v>13.461130000000001</c:v>
                </c:pt>
                <c:pt idx="7898">
                  <c:v>14.30541</c:v>
                </c:pt>
                <c:pt idx="7899">
                  <c:v>13.34484</c:v>
                </c:pt>
                <c:pt idx="7900">
                  <c:v>12.926830000000001</c:v>
                </c:pt>
                <c:pt idx="7901">
                  <c:v>11.764390000000001</c:v>
                </c:pt>
                <c:pt idx="7902">
                  <c:v>12.49926</c:v>
                </c:pt>
                <c:pt idx="7903">
                  <c:v>16.538959999999999</c:v>
                </c:pt>
                <c:pt idx="7904">
                  <c:v>16.214939999999999</c:v>
                </c:pt>
                <c:pt idx="7905">
                  <c:v>11.273860000000001</c:v>
                </c:pt>
                <c:pt idx="7906">
                  <c:v>11.173959999999999</c:v>
                </c:pt>
                <c:pt idx="7907">
                  <c:v>15.192209999999999</c:v>
                </c:pt>
                <c:pt idx="7908">
                  <c:v>15.555820000000001</c:v>
                </c:pt>
                <c:pt idx="7909">
                  <c:v>11.80289</c:v>
                </c:pt>
                <c:pt idx="7910">
                  <c:v>11.98499</c:v>
                </c:pt>
                <c:pt idx="7911">
                  <c:v>13.290240000000001</c:v>
                </c:pt>
                <c:pt idx="7912">
                  <c:v>13.390840000000001</c:v>
                </c:pt>
                <c:pt idx="7913">
                  <c:v>13.2209</c:v>
                </c:pt>
                <c:pt idx="7914">
                  <c:v>11.92956</c:v>
                </c:pt>
                <c:pt idx="7915">
                  <c:v>13.84013</c:v>
                </c:pt>
                <c:pt idx="7916">
                  <c:v>15.666069999999999</c:v>
                </c:pt>
                <c:pt idx="7917">
                  <c:v>15.200530000000001</c:v>
                </c:pt>
                <c:pt idx="7918">
                  <c:v>14.37585</c:v>
                </c:pt>
                <c:pt idx="7919">
                  <c:v>14.10683</c:v>
                </c:pt>
                <c:pt idx="7920">
                  <c:v>14.25085</c:v>
                </c:pt>
                <c:pt idx="7921">
                  <c:v>12.06671</c:v>
                </c:pt>
                <c:pt idx="7922">
                  <c:v>11.02369</c:v>
                </c:pt>
                <c:pt idx="7923">
                  <c:v>11.30115</c:v>
                </c:pt>
                <c:pt idx="7924">
                  <c:v>13.05428</c:v>
                </c:pt>
                <c:pt idx="7925">
                  <c:v>13.824009999999999</c:v>
                </c:pt>
                <c:pt idx="7926">
                  <c:v>12.49052</c:v>
                </c:pt>
                <c:pt idx="7927">
                  <c:v>12.17374</c:v>
                </c:pt>
                <c:pt idx="7928">
                  <c:v>13.44407</c:v>
                </c:pt>
                <c:pt idx="7929">
                  <c:v>12.102729999999999</c:v>
                </c:pt>
                <c:pt idx="7930">
                  <c:v>11.18106</c:v>
                </c:pt>
                <c:pt idx="7931">
                  <c:v>13.33222</c:v>
                </c:pt>
                <c:pt idx="7932">
                  <c:v>11.913349999999999</c:v>
                </c:pt>
                <c:pt idx="7933">
                  <c:v>10.38977</c:v>
                </c:pt>
                <c:pt idx="7934">
                  <c:v>11.160500000000001</c:v>
                </c:pt>
                <c:pt idx="7935">
                  <c:v>12.74572</c:v>
                </c:pt>
                <c:pt idx="7936">
                  <c:v>11.773400000000001</c:v>
                </c:pt>
                <c:pt idx="7937">
                  <c:v>10.117929999999999</c:v>
                </c:pt>
                <c:pt idx="7938">
                  <c:v>10.52868</c:v>
                </c:pt>
                <c:pt idx="7939">
                  <c:v>11.6799</c:v>
                </c:pt>
                <c:pt idx="7940">
                  <c:v>12.75722</c:v>
                </c:pt>
                <c:pt idx="7941">
                  <c:v>12.200010000000001</c:v>
                </c:pt>
                <c:pt idx="7942">
                  <c:v>11.31495</c:v>
                </c:pt>
                <c:pt idx="7943">
                  <c:v>10.64636</c:v>
                </c:pt>
                <c:pt idx="7944">
                  <c:v>9.9674560000000003</c:v>
                </c:pt>
                <c:pt idx="7945">
                  <c:v>11.78445</c:v>
                </c:pt>
                <c:pt idx="7946">
                  <c:v>13.11609</c:v>
                </c:pt>
                <c:pt idx="7947">
                  <c:v>12.424910000000001</c:v>
                </c:pt>
                <c:pt idx="7948">
                  <c:v>11.6981</c:v>
                </c:pt>
                <c:pt idx="7949">
                  <c:v>10.622450000000001</c:v>
                </c:pt>
                <c:pt idx="7950">
                  <c:v>9.7520439999999997</c:v>
                </c:pt>
                <c:pt idx="7951">
                  <c:v>9.9333519999999993</c:v>
                </c:pt>
                <c:pt idx="7952">
                  <c:v>10.40658</c:v>
                </c:pt>
                <c:pt idx="7953">
                  <c:v>10.7356</c:v>
                </c:pt>
                <c:pt idx="7954">
                  <c:v>9.7677530000000008</c:v>
                </c:pt>
                <c:pt idx="7955">
                  <c:v>9.3878430000000002</c:v>
                </c:pt>
                <c:pt idx="7956">
                  <c:v>10.31875</c:v>
                </c:pt>
                <c:pt idx="7957">
                  <c:v>10.874140000000001</c:v>
                </c:pt>
                <c:pt idx="7958">
                  <c:v>10.279629999999999</c:v>
                </c:pt>
                <c:pt idx="7959">
                  <c:v>10.06898</c:v>
                </c:pt>
                <c:pt idx="7960">
                  <c:v>10.17032</c:v>
                </c:pt>
                <c:pt idx="7961">
                  <c:v>9.6199340000000007</c:v>
                </c:pt>
                <c:pt idx="7962">
                  <c:v>10.07769</c:v>
                </c:pt>
                <c:pt idx="7963">
                  <c:v>12.16886</c:v>
                </c:pt>
                <c:pt idx="7964">
                  <c:v>12.98011</c:v>
                </c:pt>
                <c:pt idx="7965">
                  <c:v>11.11248</c:v>
                </c:pt>
                <c:pt idx="7966">
                  <c:v>12.25361</c:v>
                </c:pt>
                <c:pt idx="7967">
                  <c:v>11.42797</c:v>
                </c:pt>
                <c:pt idx="7968">
                  <c:v>10.680730000000001</c:v>
                </c:pt>
                <c:pt idx="7969">
                  <c:v>12.61295</c:v>
                </c:pt>
                <c:pt idx="7970">
                  <c:v>12.282310000000001</c:v>
                </c:pt>
                <c:pt idx="7971">
                  <c:v>10.06115</c:v>
                </c:pt>
                <c:pt idx="7972">
                  <c:v>11.234299999999999</c:v>
                </c:pt>
                <c:pt idx="7973">
                  <c:v>13.911049999999999</c:v>
                </c:pt>
                <c:pt idx="7974">
                  <c:v>13.52135</c:v>
                </c:pt>
                <c:pt idx="7975">
                  <c:v>14.3147</c:v>
                </c:pt>
                <c:pt idx="7976">
                  <c:v>14.297650000000001</c:v>
                </c:pt>
                <c:pt idx="7977">
                  <c:v>12.325939999999999</c:v>
                </c:pt>
                <c:pt idx="7978">
                  <c:v>12.420019999999999</c:v>
                </c:pt>
                <c:pt idx="7979">
                  <c:v>14.11097</c:v>
                </c:pt>
                <c:pt idx="7980">
                  <c:v>13.003880000000001</c:v>
                </c:pt>
                <c:pt idx="7981">
                  <c:v>12.467700000000001</c:v>
                </c:pt>
                <c:pt idx="7982">
                  <c:v>13.43018</c:v>
                </c:pt>
                <c:pt idx="7983">
                  <c:v>12.803369999999999</c:v>
                </c:pt>
                <c:pt idx="7984">
                  <c:v>11.195119999999999</c:v>
                </c:pt>
                <c:pt idx="7985">
                  <c:v>10.55076</c:v>
                </c:pt>
                <c:pt idx="7986">
                  <c:v>11.34449</c:v>
                </c:pt>
                <c:pt idx="7987">
                  <c:v>12.192360000000001</c:v>
                </c:pt>
                <c:pt idx="7988">
                  <c:v>12.597939999999999</c:v>
                </c:pt>
                <c:pt idx="7989">
                  <c:v>12.72878</c:v>
                </c:pt>
                <c:pt idx="7990">
                  <c:v>11.60655</c:v>
                </c:pt>
                <c:pt idx="7991">
                  <c:v>11.73631</c:v>
                </c:pt>
                <c:pt idx="7992">
                  <c:v>12.411049999999999</c:v>
                </c:pt>
                <c:pt idx="7993">
                  <c:v>12.271649999999999</c:v>
                </c:pt>
                <c:pt idx="7994">
                  <c:v>11.489000000000001</c:v>
                </c:pt>
                <c:pt idx="7995">
                  <c:v>9.818111</c:v>
                </c:pt>
                <c:pt idx="7996">
                  <c:v>9.9408159999999999</c:v>
                </c:pt>
                <c:pt idx="7997">
                  <c:v>10.4277</c:v>
                </c:pt>
                <c:pt idx="7998">
                  <c:v>11.078519999999999</c:v>
                </c:pt>
                <c:pt idx="7999">
                  <c:v>11.653280000000001</c:v>
                </c:pt>
                <c:pt idx="8000">
                  <c:v>11.65972</c:v>
                </c:pt>
                <c:pt idx="8001">
                  <c:v>10.84694</c:v>
                </c:pt>
                <c:pt idx="8002">
                  <c:v>10.306469999999999</c:v>
                </c:pt>
                <c:pt idx="8003">
                  <c:v>9.8252880000000005</c:v>
                </c:pt>
                <c:pt idx="8004">
                  <c:v>10.648820000000001</c:v>
                </c:pt>
                <c:pt idx="8005">
                  <c:v>11.68196</c:v>
                </c:pt>
                <c:pt idx="8006">
                  <c:v>11.98471</c:v>
                </c:pt>
                <c:pt idx="8007">
                  <c:v>12.03969</c:v>
                </c:pt>
                <c:pt idx="8008">
                  <c:v>10.75421</c:v>
                </c:pt>
                <c:pt idx="8009">
                  <c:v>9.1196269999999995</c:v>
                </c:pt>
                <c:pt idx="8010">
                  <c:v>8.5431899999999992</c:v>
                </c:pt>
                <c:pt idx="8011">
                  <c:v>10.0085</c:v>
                </c:pt>
                <c:pt idx="8012">
                  <c:v>9.2322170000000003</c:v>
                </c:pt>
                <c:pt idx="8013">
                  <c:v>7.9661280000000003</c:v>
                </c:pt>
                <c:pt idx="8014">
                  <c:v>8.104673</c:v>
                </c:pt>
                <c:pt idx="8015">
                  <c:v>8.3416770000000007</c:v>
                </c:pt>
                <c:pt idx="8016">
                  <c:v>7.7384589999999998</c:v>
                </c:pt>
                <c:pt idx="8017">
                  <c:v>6.0568330000000001</c:v>
                </c:pt>
                <c:pt idx="8018">
                  <c:v>6.9397169999999999</c:v>
                </c:pt>
                <c:pt idx="8019">
                  <c:v>8.1176809999999993</c:v>
                </c:pt>
                <c:pt idx="8020">
                  <c:v>7.6184570000000003</c:v>
                </c:pt>
                <c:pt idx="8021">
                  <c:v>6.919073</c:v>
                </c:pt>
                <c:pt idx="8022">
                  <c:v>7.0957090000000003</c:v>
                </c:pt>
                <c:pt idx="8023">
                  <c:v>7.3638479999999999</c:v>
                </c:pt>
                <c:pt idx="8024">
                  <c:v>7.6138779999999997</c:v>
                </c:pt>
                <c:pt idx="8025">
                  <c:v>6.6756580000000003</c:v>
                </c:pt>
                <c:pt idx="8026">
                  <c:v>7.4356660000000003</c:v>
                </c:pt>
                <c:pt idx="8027">
                  <c:v>9.8694349999999993</c:v>
                </c:pt>
                <c:pt idx="8028">
                  <c:v>8.4235520000000008</c:v>
                </c:pt>
                <c:pt idx="8029">
                  <c:v>7.9644250000000003</c:v>
                </c:pt>
                <c:pt idx="8030">
                  <c:v>7.3945059999999998</c:v>
                </c:pt>
                <c:pt idx="8031">
                  <c:v>6.9126659999999998</c:v>
                </c:pt>
                <c:pt idx="8032">
                  <c:v>7.5344420000000003</c:v>
                </c:pt>
                <c:pt idx="8033">
                  <c:v>6.41282</c:v>
                </c:pt>
                <c:pt idx="8034">
                  <c:v>6.704358</c:v>
                </c:pt>
                <c:pt idx="8035">
                  <c:v>8.0540249999999993</c:v>
                </c:pt>
                <c:pt idx="8036">
                  <c:v>8.1622389999999996</c:v>
                </c:pt>
                <c:pt idx="8037">
                  <c:v>7.3200029999999998</c:v>
                </c:pt>
                <c:pt idx="8038">
                  <c:v>8.5580079999999992</c:v>
                </c:pt>
                <c:pt idx="8039">
                  <c:v>8.0710110000000004</c:v>
                </c:pt>
                <c:pt idx="8040">
                  <c:v>7.028702</c:v>
                </c:pt>
                <c:pt idx="8041">
                  <c:v>5.6869649999999998</c:v>
                </c:pt>
                <c:pt idx="8042">
                  <c:v>5.5759119999999998</c:v>
                </c:pt>
                <c:pt idx="8043">
                  <c:v>8.3064879999999999</c:v>
                </c:pt>
                <c:pt idx="8044">
                  <c:v>8.1101279999999996</c:v>
                </c:pt>
                <c:pt idx="8045">
                  <c:v>7.9716230000000001</c:v>
                </c:pt>
                <c:pt idx="8046">
                  <c:v>5.3168129999999998</c:v>
                </c:pt>
                <c:pt idx="8047">
                  <c:v>5.5219760000000004</c:v>
                </c:pt>
                <c:pt idx="8048">
                  <c:v>8.2069329999999994</c:v>
                </c:pt>
                <c:pt idx="8049">
                  <c:v>5.2092660000000004</c:v>
                </c:pt>
                <c:pt idx="8050">
                  <c:v>3.6874880000000001</c:v>
                </c:pt>
                <c:pt idx="8051">
                  <c:v>5.2457149999999997</c:v>
                </c:pt>
                <c:pt idx="8052">
                  <c:v>6.3235919999999997</c:v>
                </c:pt>
                <c:pt idx="8053">
                  <c:v>5.962847</c:v>
                </c:pt>
                <c:pt idx="8054">
                  <c:v>4.8851630000000004</c:v>
                </c:pt>
                <c:pt idx="8055">
                  <c:v>3.3922880000000002</c:v>
                </c:pt>
                <c:pt idx="8056">
                  <c:v>4.4594199999999997</c:v>
                </c:pt>
                <c:pt idx="8057">
                  <c:v>5.6259980000000001</c:v>
                </c:pt>
                <c:pt idx="8058">
                  <c:v>4.5695480000000002</c:v>
                </c:pt>
                <c:pt idx="8059">
                  <c:v>3.901459</c:v>
                </c:pt>
                <c:pt idx="8060">
                  <c:v>3.42204</c:v>
                </c:pt>
                <c:pt idx="8061">
                  <c:v>5.0275749999999997</c:v>
                </c:pt>
                <c:pt idx="8062">
                  <c:v>5.035984</c:v>
                </c:pt>
                <c:pt idx="8063">
                  <c:v>3.736208</c:v>
                </c:pt>
                <c:pt idx="8064">
                  <c:v>3.773838</c:v>
                </c:pt>
                <c:pt idx="8065">
                  <c:v>3.5946250000000002</c:v>
                </c:pt>
                <c:pt idx="8066">
                  <c:v>4.1833270000000002</c:v>
                </c:pt>
                <c:pt idx="8067">
                  <c:v>4.4635809999999996</c:v>
                </c:pt>
                <c:pt idx="8068">
                  <c:v>3.562147</c:v>
                </c:pt>
                <c:pt idx="8069">
                  <c:v>3.5241380000000002</c:v>
                </c:pt>
                <c:pt idx="8070">
                  <c:v>3.167135</c:v>
                </c:pt>
                <c:pt idx="8071">
                  <c:v>5.4687939999999999</c:v>
                </c:pt>
                <c:pt idx="8072">
                  <c:v>5.1574939999999998</c:v>
                </c:pt>
                <c:pt idx="8073">
                  <c:v>2.9405049999999999</c:v>
                </c:pt>
                <c:pt idx="8074">
                  <c:v>4.3276349999999999</c:v>
                </c:pt>
                <c:pt idx="8075">
                  <c:v>3.332306</c:v>
                </c:pt>
                <c:pt idx="8076">
                  <c:v>3.1768779999999999</c:v>
                </c:pt>
                <c:pt idx="8077">
                  <c:v>3.3908499999999999</c:v>
                </c:pt>
                <c:pt idx="8078">
                  <c:v>3.0466790000000001</c:v>
                </c:pt>
                <c:pt idx="8079">
                  <c:v>4.2330740000000002</c:v>
                </c:pt>
                <c:pt idx="8080">
                  <c:v>4.0007679999999999</c:v>
                </c:pt>
                <c:pt idx="8081">
                  <c:v>3.6865649999999999</c:v>
                </c:pt>
                <c:pt idx="8082">
                  <c:v>6.3599690000000004</c:v>
                </c:pt>
                <c:pt idx="8083">
                  <c:v>4.3130940000000004</c:v>
                </c:pt>
                <c:pt idx="8084">
                  <c:v>0.6551363</c:v>
                </c:pt>
                <c:pt idx="8085">
                  <c:v>0.84886150000000005</c:v>
                </c:pt>
                <c:pt idx="8086">
                  <c:v>0.62312659999999997</c:v>
                </c:pt>
                <c:pt idx="8087">
                  <c:v>0.31354759999999998</c:v>
                </c:pt>
                <c:pt idx="8088">
                  <c:v>1.552494</c:v>
                </c:pt>
                <c:pt idx="8089">
                  <c:v>2.0618430000000001</c:v>
                </c:pt>
                <c:pt idx="8090">
                  <c:v>2.5706869999999999</c:v>
                </c:pt>
                <c:pt idx="8091">
                  <c:v>1.379626</c:v>
                </c:pt>
                <c:pt idx="8092">
                  <c:v>-0.32113979999999998</c:v>
                </c:pt>
                <c:pt idx="8093">
                  <c:v>-0.20566300000000001</c:v>
                </c:pt>
                <c:pt idx="8094">
                  <c:v>-0.60150150000000002</c:v>
                </c:pt>
                <c:pt idx="8095">
                  <c:v>-0.12840840000000001</c:v>
                </c:pt>
                <c:pt idx="8096">
                  <c:v>-0.1363724</c:v>
                </c:pt>
                <c:pt idx="8097">
                  <c:v>-0.33371630000000002</c:v>
                </c:pt>
                <c:pt idx="8098">
                  <c:v>-0.27039200000000002</c:v>
                </c:pt>
                <c:pt idx="8099">
                  <c:v>1.325288</c:v>
                </c:pt>
                <c:pt idx="8100">
                  <c:v>1.6576500000000001</c:v>
                </c:pt>
                <c:pt idx="8101">
                  <c:v>1.1393009999999999</c:v>
                </c:pt>
                <c:pt idx="8102">
                  <c:v>1.345377</c:v>
                </c:pt>
                <c:pt idx="8103">
                  <c:v>0.8276038</c:v>
                </c:pt>
                <c:pt idx="8104">
                  <c:v>1.5554460000000001</c:v>
                </c:pt>
                <c:pt idx="8105">
                  <c:v>1.2322090000000001</c:v>
                </c:pt>
                <c:pt idx="8106">
                  <c:v>9.8829269999999997E-3</c:v>
                </c:pt>
                <c:pt idx="8107">
                  <c:v>0.4326431</c:v>
                </c:pt>
                <c:pt idx="8108">
                  <c:v>0.40798400000000001</c:v>
                </c:pt>
                <c:pt idx="8109">
                  <c:v>0.60140680000000002</c:v>
                </c:pt>
                <c:pt idx="8110">
                  <c:v>0.98140059999999996</c:v>
                </c:pt>
                <c:pt idx="8111">
                  <c:v>0.94974959999999997</c:v>
                </c:pt>
                <c:pt idx="8112">
                  <c:v>0.68265929999999997</c:v>
                </c:pt>
                <c:pt idx="8113">
                  <c:v>6.0044519999999997E-2</c:v>
                </c:pt>
                <c:pt idx="8114">
                  <c:v>0.1317979</c:v>
                </c:pt>
                <c:pt idx="8115">
                  <c:v>0.75340249999999997</c:v>
                </c:pt>
                <c:pt idx="8116">
                  <c:v>0.63293849999999996</c:v>
                </c:pt>
                <c:pt idx="8117">
                  <c:v>0.42184110000000002</c:v>
                </c:pt>
                <c:pt idx="8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6-4D42-856E-56F0408E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8064"/>
        <c:axId val="190258560"/>
      </c:scatterChart>
      <c:valAx>
        <c:axId val="1182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8560"/>
        <c:crosses val="autoZero"/>
        <c:crossBetween val="midCat"/>
      </c:valAx>
      <c:valAx>
        <c:axId val="190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Sheet1!$A$2:$A$8120</c:f>
              <c:strCache>
                <c:ptCount val="8119"/>
                <c:pt idx="0">
                  <c:v>t</c:v>
                </c:pt>
                <c:pt idx="1">
                  <c:v>0</c:v>
                </c:pt>
                <c:pt idx="2">
                  <c:v>0.03333333</c:v>
                </c:pt>
                <c:pt idx="3">
                  <c:v>0.06666667</c:v>
                </c:pt>
                <c:pt idx="4">
                  <c:v>0.1</c:v>
                </c:pt>
                <c:pt idx="5">
                  <c:v>0.1333333</c:v>
                </c:pt>
                <c:pt idx="6">
                  <c:v>0.1666667</c:v>
                </c:pt>
                <c:pt idx="7">
                  <c:v>0.2</c:v>
                </c:pt>
                <c:pt idx="8">
                  <c:v>0.2333333</c:v>
                </c:pt>
                <c:pt idx="9">
                  <c:v>0.2666667</c:v>
                </c:pt>
                <c:pt idx="10">
                  <c:v>0.3</c:v>
                </c:pt>
                <c:pt idx="11">
                  <c:v>0.3333333</c:v>
                </c:pt>
                <c:pt idx="12">
                  <c:v>0.3666667</c:v>
                </c:pt>
                <c:pt idx="13">
                  <c:v>0.4</c:v>
                </c:pt>
                <c:pt idx="14">
                  <c:v>0.4333333</c:v>
                </c:pt>
                <c:pt idx="15">
                  <c:v>0.4666667</c:v>
                </c:pt>
                <c:pt idx="16">
                  <c:v>0.5</c:v>
                </c:pt>
                <c:pt idx="17">
                  <c:v>0.5333333</c:v>
                </c:pt>
                <c:pt idx="18">
                  <c:v>0.5666667</c:v>
                </c:pt>
                <c:pt idx="19">
                  <c:v>0.6</c:v>
                </c:pt>
                <c:pt idx="20">
                  <c:v>0.6333333</c:v>
                </c:pt>
                <c:pt idx="21">
                  <c:v>0.6666667</c:v>
                </c:pt>
                <c:pt idx="22">
                  <c:v>0.7</c:v>
                </c:pt>
                <c:pt idx="23">
                  <c:v>0.7333333</c:v>
                </c:pt>
                <c:pt idx="24">
                  <c:v>0.7666667</c:v>
                </c:pt>
                <c:pt idx="25">
                  <c:v>0.8</c:v>
                </c:pt>
                <c:pt idx="26">
                  <c:v>0.8333333</c:v>
                </c:pt>
                <c:pt idx="27">
                  <c:v>0.8666667</c:v>
                </c:pt>
                <c:pt idx="28">
                  <c:v>0.9</c:v>
                </c:pt>
                <c:pt idx="29">
                  <c:v>0.9333333</c:v>
                </c:pt>
                <c:pt idx="30">
                  <c:v>0.9666667</c:v>
                </c:pt>
                <c:pt idx="31">
                  <c:v>1</c:v>
                </c:pt>
                <c:pt idx="32">
                  <c:v>1.033333</c:v>
                </c:pt>
                <c:pt idx="33">
                  <c:v>1.066667</c:v>
                </c:pt>
                <c:pt idx="34">
                  <c:v>1.1</c:v>
                </c:pt>
                <c:pt idx="35">
                  <c:v>1.133333</c:v>
                </c:pt>
                <c:pt idx="36">
                  <c:v>1.166667</c:v>
                </c:pt>
                <c:pt idx="37">
                  <c:v>1.2</c:v>
                </c:pt>
                <c:pt idx="38">
                  <c:v>1.233333</c:v>
                </c:pt>
                <c:pt idx="39">
                  <c:v>1.266667</c:v>
                </c:pt>
                <c:pt idx="40">
                  <c:v>1.3</c:v>
                </c:pt>
                <c:pt idx="41">
                  <c:v>1.333333</c:v>
                </c:pt>
                <c:pt idx="42">
                  <c:v>1.366667</c:v>
                </c:pt>
                <c:pt idx="43">
                  <c:v>1.4</c:v>
                </c:pt>
                <c:pt idx="44">
                  <c:v>1.433333</c:v>
                </c:pt>
                <c:pt idx="45">
                  <c:v>1.466667</c:v>
                </c:pt>
                <c:pt idx="46">
                  <c:v>1.5</c:v>
                </c:pt>
                <c:pt idx="47">
                  <c:v>1.533333</c:v>
                </c:pt>
                <c:pt idx="48">
                  <c:v>1.566667</c:v>
                </c:pt>
                <c:pt idx="49">
                  <c:v>1.6</c:v>
                </c:pt>
                <c:pt idx="50">
                  <c:v>1.633333</c:v>
                </c:pt>
                <c:pt idx="51">
                  <c:v>1.666667</c:v>
                </c:pt>
                <c:pt idx="52">
                  <c:v>1.7</c:v>
                </c:pt>
                <c:pt idx="53">
                  <c:v>1.733333</c:v>
                </c:pt>
                <c:pt idx="54">
                  <c:v>1.766667</c:v>
                </c:pt>
                <c:pt idx="55">
                  <c:v>1.8</c:v>
                </c:pt>
                <c:pt idx="56">
                  <c:v>1.833333</c:v>
                </c:pt>
                <c:pt idx="57">
                  <c:v>1.866667</c:v>
                </c:pt>
                <c:pt idx="58">
                  <c:v>1.9</c:v>
                </c:pt>
                <c:pt idx="59">
                  <c:v>1.933333</c:v>
                </c:pt>
                <c:pt idx="60">
                  <c:v>1.966667</c:v>
                </c:pt>
                <c:pt idx="61">
                  <c:v>2</c:v>
                </c:pt>
                <c:pt idx="62">
                  <c:v>2.033333</c:v>
                </c:pt>
                <c:pt idx="63">
                  <c:v>2.066667</c:v>
                </c:pt>
                <c:pt idx="64">
                  <c:v>2.1</c:v>
                </c:pt>
                <c:pt idx="65">
                  <c:v>2.133333</c:v>
                </c:pt>
                <c:pt idx="66">
                  <c:v>2.166667</c:v>
                </c:pt>
                <c:pt idx="67">
                  <c:v>2.2</c:v>
                </c:pt>
                <c:pt idx="68">
                  <c:v>2.233333</c:v>
                </c:pt>
                <c:pt idx="69">
                  <c:v>2.266667</c:v>
                </c:pt>
                <c:pt idx="70">
                  <c:v>2.3</c:v>
                </c:pt>
                <c:pt idx="71">
                  <c:v>2.333333</c:v>
                </c:pt>
                <c:pt idx="72">
                  <c:v>2.366667</c:v>
                </c:pt>
                <c:pt idx="73">
                  <c:v>2.4</c:v>
                </c:pt>
                <c:pt idx="74">
                  <c:v>2.433333</c:v>
                </c:pt>
                <c:pt idx="75">
                  <c:v>2.466667</c:v>
                </c:pt>
                <c:pt idx="76">
                  <c:v>2.5</c:v>
                </c:pt>
                <c:pt idx="77">
                  <c:v>2.533333</c:v>
                </c:pt>
                <c:pt idx="78">
                  <c:v>2.566667</c:v>
                </c:pt>
                <c:pt idx="79">
                  <c:v>2.6</c:v>
                </c:pt>
                <c:pt idx="80">
                  <c:v>2.633333</c:v>
                </c:pt>
                <c:pt idx="81">
                  <c:v>2.666667</c:v>
                </c:pt>
                <c:pt idx="82">
                  <c:v>2.7</c:v>
                </c:pt>
                <c:pt idx="83">
                  <c:v>2.733333</c:v>
                </c:pt>
                <c:pt idx="84">
                  <c:v>2.766667</c:v>
                </c:pt>
                <c:pt idx="85">
                  <c:v>2.8</c:v>
                </c:pt>
                <c:pt idx="86">
                  <c:v>2.833333</c:v>
                </c:pt>
                <c:pt idx="87">
                  <c:v>2.866667</c:v>
                </c:pt>
                <c:pt idx="88">
                  <c:v>2.9</c:v>
                </c:pt>
                <c:pt idx="89">
                  <c:v>2.933333</c:v>
                </c:pt>
                <c:pt idx="90">
                  <c:v>2.966667</c:v>
                </c:pt>
                <c:pt idx="91">
                  <c:v>3</c:v>
                </c:pt>
                <c:pt idx="92">
                  <c:v>3.033333</c:v>
                </c:pt>
                <c:pt idx="93">
                  <c:v>3.066667</c:v>
                </c:pt>
                <c:pt idx="94">
                  <c:v>3.1</c:v>
                </c:pt>
                <c:pt idx="95">
                  <c:v>3.133333</c:v>
                </c:pt>
                <c:pt idx="96">
                  <c:v>3.166667</c:v>
                </c:pt>
                <c:pt idx="97">
                  <c:v>3.2</c:v>
                </c:pt>
                <c:pt idx="98">
                  <c:v>3.233333</c:v>
                </c:pt>
                <c:pt idx="99">
                  <c:v>3.266667</c:v>
                </c:pt>
                <c:pt idx="100">
                  <c:v>3.3</c:v>
                </c:pt>
                <c:pt idx="101">
                  <c:v>3.333333</c:v>
                </c:pt>
                <c:pt idx="102">
                  <c:v>3.366667</c:v>
                </c:pt>
                <c:pt idx="103">
                  <c:v>3.4</c:v>
                </c:pt>
                <c:pt idx="104">
                  <c:v>3.433333</c:v>
                </c:pt>
                <c:pt idx="105">
                  <c:v>3.466667</c:v>
                </c:pt>
                <c:pt idx="106">
                  <c:v>3.5</c:v>
                </c:pt>
                <c:pt idx="107">
                  <c:v>3.533333</c:v>
                </c:pt>
                <c:pt idx="108">
                  <c:v>3.566667</c:v>
                </c:pt>
                <c:pt idx="109">
                  <c:v>3.6</c:v>
                </c:pt>
                <c:pt idx="110">
                  <c:v>3.633333</c:v>
                </c:pt>
                <c:pt idx="111">
                  <c:v>3.666667</c:v>
                </c:pt>
                <c:pt idx="112">
                  <c:v>3.7</c:v>
                </c:pt>
                <c:pt idx="113">
                  <c:v>3.733333</c:v>
                </c:pt>
                <c:pt idx="114">
                  <c:v>3.766667</c:v>
                </c:pt>
                <c:pt idx="115">
                  <c:v>3.8</c:v>
                </c:pt>
                <c:pt idx="116">
                  <c:v>3.833333</c:v>
                </c:pt>
                <c:pt idx="117">
                  <c:v>3.866667</c:v>
                </c:pt>
                <c:pt idx="118">
                  <c:v>3.9</c:v>
                </c:pt>
                <c:pt idx="119">
                  <c:v>3.933333</c:v>
                </c:pt>
                <c:pt idx="120">
                  <c:v>3.966667</c:v>
                </c:pt>
                <c:pt idx="121">
                  <c:v>4</c:v>
                </c:pt>
                <c:pt idx="122">
                  <c:v>4.033333</c:v>
                </c:pt>
                <c:pt idx="123">
                  <c:v>4.066667</c:v>
                </c:pt>
                <c:pt idx="124">
                  <c:v>4.1</c:v>
                </c:pt>
                <c:pt idx="125">
                  <c:v>4.133333</c:v>
                </c:pt>
                <c:pt idx="126">
                  <c:v>4.166667</c:v>
                </c:pt>
                <c:pt idx="127">
                  <c:v>4.2</c:v>
                </c:pt>
                <c:pt idx="128">
                  <c:v>4.233333</c:v>
                </c:pt>
                <c:pt idx="129">
                  <c:v>4.266667</c:v>
                </c:pt>
                <c:pt idx="130">
                  <c:v>4.3</c:v>
                </c:pt>
                <c:pt idx="131">
                  <c:v>4.333333</c:v>
                </c:pt>
                <c:pt idx="132">
                  <c:v>4.366667</c:v>
                </c:pt>
                <c:pt idx="133">
                  <c:v>4.4</c:v>
                </c:pt>
                <c:pt idx="134">
                  <c:v>4.433333</c:v>
                </c:pt>
                <c:pt idx="135">
                  <c:v>4.466667</c:v>
                </c:pt>
                <c:pt idx="136">
                  <c:v>4.5</c:v>
                </c:pt>
                <c:pt idx="137">
                  <c:v>4.533333</c:v>
                </c:pt>
                <c:pt idx="138">
                  <c:v>4.566667</c:v>
                </c:pt>
                <c:pt idx="139">
                  <c:v>4.6</c:v>
                </c:pt>
                <c:pt idx="140">
                  <c:v>4.633333</c:v>
                </c:pt>
                <c:pt idx="141">
                  <c:v>4.666667</c:v>
                </c:pt>
                <c:pt idx="142">
                  <c:v>4.7</c:v>
                </c:pt>
                <c:pt idx="143">
                  <c:v>4.733333</c:v>
                </c:pt>
                <c:pt idx="144">
                  <c:v>4.766667</c:v>
                </c:pt>
                <c:pt idx="145">
                  <c:v>4.8</c:v>
                </c:pt>
                <c:pt idx="146">
                  <c:v>4.833333</c:v>
                </c:pt>
                <c:pt idx="147">
                  <c:v>4.866667</c:v>
                </c:pt>
                <c:pt idx="148">
                  <c:v>4.9</c:v>
                </c:pt>
                <c:pt idx="149">
                  <c:v>4.933333</c:v>
                </c:pt>
                <c:pt idx="150">
                  <c:v>4.966667</c:v>
                </c:pt>
                <c:pt idx="151">
                  <c:v>5</c:v>
                </c:pt>
                <c:pt idx="152">
                  <c:v>5.033333</c:v>
                </c:pt>
                <c:pt idx="153">
                  <c:v>5.066667</c:v>
                </c:pt>
                <c:pt idx="154">
                  <c:v>5.1</c:v>
                </c:pt>
                <c:pt idx="155">
                  <c:v>5.133333</c:v>
                </c:pt>
                <c:pt idx="156">
                  <c:v>5.166667</c:v>
                </c:pt>
                <c:pt idx="157">
                  <c:v>5.2</c:v>
                </c:pt>
                <c:pt idx="158">
                  <c:v>5.233333</c:v>
                </c:pt>
                <c:pt idx="159">
                  <c:v>5.266667</c:v>
                </c:pt>
                <c:pt idx="160">
                  <c:v>5.3</c:v>
                </c:pt>
                <c:pt idx="161">
                  <c:v>5.333333</c:v>
                </c:pt>
                <c:pt idx="162">
                  <c:v>5.366667</c:v>
                </c:pt>
                <c:pt idx="163">
                  <c:v>5.4</c:v>
                </c:pt>
                <c:pt idx="164">
                  <c:v>5.433333</c:v>
                </c:pt>
                <c:pt idx="165">
                  <c:v>5.466667</c:v>
                </c:pt>
                <c:pt idx="166">
                  <c:v>5.5</c:v>
                </c:pt>
                <c:pt idx="167">
                  <c:v>5.533333</c:v>
                </c:pt>
                <c:pt idx="168">
                  <c:v>5.566667</c:v>
                </c:pt>
                <c:pt idx="169">
                  <c:v>5.6</c:v>
                </c:pt>
                <c:pt idx="170">
                  <c:v>5.633333</c:v>
                </c:pt>
                <c:pt idx="171">
                  <c:v>5.666667</c:v>
                </c:pt>
                <c:pt idx="172">
                  <c:v>5.7</c:v>
                </c:pt>
                <c:pt idx="173">
                  <c:v>5.733333</c:v>
                </c:pt>
                <c:pt idx="174">
                  <c:v>5.766667</c:v>
                </c:pt>
                <c:pt idx="175">
                  <c:v>5.8</c:v>
                </c:pt>
                <c:pt idx="176">
                  <c:v>5.833333</c:v>
                </c:pt>
                <c:pt idx="177">
                  <c:v>5.866667</c:v>
                </c:pt>
                <c:pt idx="178">
                  <c:v>5.9</c:v>
                </c:pt>
                <c:pt idx="179">
                  <c:v>5.933333</c:v>
                </c:pt>
                <c:pt idx="180">
                  <c:v>5.966667</c:v>
                </c:pt>
                <c:pt idx="181">
                  <c:v>6</c:v>
                </c:pt>
                <c:pt idx="182">
                  <c:v>6.033333</c:v>
                </c:pt>
                <c:pt idx="183">
                  <c:v>6.066667</c:v>
                </c:pt>
                <c:pt idx="184">
                  <c:v>6.1</c:v>
                </c:pt>
                <c:pt idx="185">
                  <c:v>6.133333</c:v>
                </c:pt>
                <c:pt idx="186">
                  <c:v>6.166667</c:v>
                </c:pt>
                <c:pt idx="187">
                  <c:v>6.2</c:v>
                </c:pt>
                <c:pt idx="188">
                  <c:v>6.233333</c:v>
                </c:pt>
                <c:pt idx="189">
                  <c:v>6.266667</c:v>
                </c:pt>
                <c:pt idx="190">
                  <c:v>6.3</c:v>
                </c:pt>
                <c:pt idx="191">
                  <c:v>6.333333</c:v>
                </c:pt>
                <c:pt idx="192">
                  <c:v>6.366667</c:v>
                </c:pt>
                <c:pt idx="193">
                  <c:v>6.4</c:v>
                </c:pt>
                <c:pt idx="194">
                  <c:v>6.433333</c:v>
                </c:pt>
                <c:pt idx="195">
                  <c:v>6.466667</c:v>
                </c:pt>
                <c:pt idx="196">
                  <c:v>6.5</c:v>
                </c:pt>
                <c:pt idx="197">
                  <c:v>6.533333</c:v>
                </c:pt>
                <c:pt idx="198">
                  <c:v>6.566667</c:v>
                </c:pt>
                <c:pt idx="199">
                  <c:v>6.6</c:v>
                </c:pt>
                <c:pt idx="200">
                  <c:v>6.633333</c:v>
                </c:pt>
                <c:pt idx="201">
                  <c:v>6.666667</c:v>
                </c:pt>
                <c:pt idx="202">
                  <c:v>6.7</c:v>
                </c:pt>
                <c:pt idx="203">
                  <c:v>6.733333</c:v>
                </c:pt>
                <c:pt idx="204">
                  <c:v>6.766667</c:v>
                </c:pt>
                <c:pt idx="205">
                  <c:v>6.8</c:v>
                </c:pt>
                <c:pt idx="206">
                  <c:v>6.833333</c:v>
                </c:pt>
                <c:pt idx="207">
                  <c:v>6.866667</c:v>
                </c:pt>
                <c:pt idx="208">
                  <c:v>6.9</c:v>
                </c:pt>
                <c:pt idx="209">
                  <c:v>6.933333</c:v>
                </c:pt>
                <c:pt idx="210">
                  <c:v>6.966667</c:v>
                </c:pt>
                <c:pt idx="211">
                  <c:v>7</c:v>
                </c:pt>
                <c:pt idx="212">
                  <c:v>7.033333</c:v>
                </c:pt>
                <c:pt idx="213">
                  <c:v>7.066667</c:v>
                </c:pt>
                <c:pt idx="214">
                  <c:v>7.1</c:v>
                </c:pt>
                <c:pt idx="215">
                  <c:v>7.133333</c:v>
                </c:pt>
                <c:pt idx="216">
                  <c:v>7.166667</c:v>
                </c:pt>
                <c:pt idx="217">
                  <c:v>7.2</c:v>
                </c:pt>
                <c:pt idx="218">
                  <c:v>7.233333</c:v>
                </c:pt>
                <c:pt idx="219">
                  <c:v>7.266667</c:v>
                </c:pt>
                <c:pt idx="220">
                  <c:v>7.3</c:v>
                </c:pt>
                <c:pt idx="221">
                  <c:v>7.333333</c:v>
                </c:pt>
                <c:pt idx="222">
                  <c:v>7.366667</c:v>
                </c:pt>
                <c:pt idx="223">
                  <c:v>7.4</c:v>
                </c:pt>
                <c:pt idx="224">
                  <c:v>7.433333</c:v>
                </c:pt>
                <c:pt idx="225">
                  <c:v>7.466667</c:v>
                </c:pt>
                <c:pt idx="226">
                  <c:v>7.5</c:v>
                </c:pt>
                <c:pt idx="227">
                  <c:v>7.533333</c:v>
                </c:pt>
                <c:pt idx="228">
                  <c:v>7.566667</c:v>
                </c:pt>
                <c:pt idx="229">
                  <c:v>7.6</c:v>
                </c:pt>
                <c:pt idx="230">
                  <c:v>7.633333</c:v>
                </c:pt>
                <c:pt idx="231">
                  <c:v>7.666667</c:v>
                </c:pt>
                <c:pt idx="232">
                  <c:v>7.7</c:v>
                </c:pt>
                <c:pt idx="233">
                  <c:v>7.733333</c:v>
                </c:pt>
                <c:pt idx="234">
                  <c:v>7.766667</c:v>
                </c:pt>
                <c:pt idx="235">
                  <c:v>7.8</c:v>
                </c:pt>
                <c:pt idx="236">
                  <c:v>7.833333</c:v>
                </c:pt>
                <c:pt idx="237">
                  <c:v>7.866667</c:v>
                </c:pt>
                <c:pt idx="238">
                  <c:v>7.9</c:v>
                </c:pt>
                <c:pt idx="239">
                  <c:v>7.933333</c:v>
                </c:pt>
                <c:pt idx="240">
                  <c:v>7.966667</c:v>
                </c:pt>
                <c:pt idx="241">
                  <c:v>8</c:v>
                </c:pt>
                <c:pt idx="242">
                  <c:v>8.033333</c:v>
                </c:pt>
                <c:pt idx="243">
                  <c:v>8.066667</c:v>
                </c:pt>
                <c:pt idx="244">
                  <c:v>8.1</c:v>
                </c:pt>
                <c:pt idx="245">
                  <c:v>8.133333</c:v>
                </c:pt>
                <c:pt idx="246">
                  <c:v>8.166667</c:v>
                </c:pt>
                <c:pt idx="247">
                  <c:v>8.2</c:v>
                </c:pt>
                <c:pt idx="248">
                  <c:v>8.233333</c:v>
                </c:pt>
                <c:pt idx="249">
                  <c:v>8.266667</c:v>
                </c:pt>
                <c:pt idx="250">
                  <c:v>8.3</c:v>
                </c:pt>
                <c:pt idx="251">
                  <c:v>8.333333</c:v>
                </c:pt>
                <c:pt idx="252">
                  <c:v>8.366667</c:v>
                </c:pt>
                <c:pt idx="253">
                  <c:v>8.4</c:v>
                </c:pt>
                <c:pt idx="254">
                  <c:v>8.433333</c:v>
                </c:pt>
                <c:pt idx="255">
                  <c:v>8.466667</c:v>
                </c:pt>
                <c:pt idx="256">
                  <c:v>8.5</c:v>
                </c:pt>
                <c:pt idx="257">
                  <c:v>8.533333</c:v>
                </c:pt>
                <c:pt idx="258">
                  <c:v>8.566667</c:v>
                </c:pt>
                <c:pt idx="259">
                  <c:v>8.6</c:v>
                </c:pt>
                <c:pt idx="260">
                  <c:v>8.633333</c:v>
                </c:pt>
                <c:pt idx="261">
                  <c:v>8.666667</c:v>
                </c:pt>
                <c:pt idx="262">
                  <c:v>8.7</c:v>
                </c:pt>
                <c:pt idx="263">
                  <c:v>8.733333</c:v>
                </c:pt>
                <c:pt idx="264">
                  <c:v>8.766667</c:v>
                </c:pt>
                <c:pt idx="265">
                  <c:v>8.8</c:v>
                </c:pt>
                <c:pt idx="266">
                  <c:v>8.833333</c:v>
                </c:pt>
                <c:pt idx="267">
                  <c:v>8.866667</c:v>
                </c:pt>
                <c:pt idx="268">
                  <c:v>8.9</c:v>
                </c:pt>
                <c:pt idx="269">
                  <c:v>8.933333</c:v>
                </c:pt>
                <c:pt idx="270">
                  <c:v>8.966667</c:v>
                </c:pt>
                <c:pt idx="271">
                  <c:v>9</c:v>
                </c:pt>
                <c:pt idx="272">
                  <c:v>9.033333</c:v>
                </c:pt>
                <c:pt idx="273">
                  <c:v>9.066667</c:v>
                </c:pt>
                <c:pt idx="274">
                  <c:v>9.1</c:v>
                </c:pt>
                <c:pt idx="275">
                  <c:v>9.133333</c:v>
                </c:pt>
                <c:pt idx="276">
                  <c:v>9.166667</c:v>
                </c:pt>
                <c:pt idx="277">
                  <c:v>9.2</c:v>
                </c:pt>
                <c:pt idx="278">
                  <c:v>9.233333</c:v>
                </c:pt>
                <c:pt idx="279">
                  <c:v>9.266667</c:v>
                </c:pt>
                <c:pt idx="280">
                  <c:v>9.3</c:v>
                </c:pt>
                <c:pt idx="281">
                  <c:v>9.333333</c:v>
                </c:pt>
                <c:pt idx="282">
                  <c:v>9.366667</c:v>
                </c:pt>
                <c:pt idx="283">
                  <c:v>9.4</c:v>
                </c:pt>
                <c:pt idx="284">
                  <c:v>9.433333</c:v>
                </c:pt>
                <c:pt idx="285">
                  <c:v>9.466667</c:v>
                </c:pt>
                <c:pt idx="286">
                  <c:v>9.5</c:v>
                </c:pt>
                <c:pt idx="287">
                  <c:v>9.533333</c:v>
                </c:pt>
                <c:pt idx="288">
                  <c:v>9.566667</c:v>
                </c:pt>
                <c:pt idx="289">
                  <c:v>9.6</c:v>
                </c:pt>
                <c:pt idx="290">
                  <c:v>9.633333</c:v>
                </c:pt>
                <c:pt idx="291">
                  <c:v>9.666667</c:v>
                </c:pt>
                <c:pt idx="292">
                  <c:v>9.7</c:v>
                </c:pt>
                <c:pt idx="293">
                  <c:v>9.733333</c:v>
                </c:pt>
                <c:pt idx="294">
                  <c:v>9.766667</c:v>
                </c:pt>
                <c:pt idx="295">
                  <c:v>9.8</c:v>
                </c:pt>
                <c:pt idx="296">
                  <c:v>9.833333</c:v>
                </c:pt>
                <c:pt idx="297">
                  <c:v>9.866667</c:v>
                </c:pt>
                <c:pt idx="298">
                  <c:v>9.9</c:v>
                </c:pt>
                <c:pt idx="299">
                  <c:v>9.933333</c:v>
                </c:pt>
                <c:pt idx="300">
                  <c:v>9.966667</c:v>
                </c:pt>
                <c:pt idx="301">
                  <c:v>10</c:v>
                </c:pt>
                <c:pt idx="302">
                  <c:v>10.03333</c:v>
                </c:pt>
                <c:pt idx="303">
                  <c:v>10.06667</c:v>
                </c:pt>
                <c:pt idx="304">
                  <c:v>10.1</c:v>
                </c:pt>
                <c:pt idx="305">
                  <c:v>10.13333</c:v>
                </c:pt>
                <c:pt idx="306">
                  <c:v>10.16667</c:v>
                </c:pt>
                <c:pt idx="307">
                  <c:v>10.2</c:v>
                </c:pt>
                <c:pt idx="308">
                  <c:v>10.23333</c:v>
                </c:pt>
                <c:pt idx="309">
                  <c:v>10.26667</c:v>
                </c:pt>
                <c:pt idx="310">
                  <c:v>10.3</c:v>
                </c:pt>
                <c:pt idx="311">
                  <c:v>10.33333</c:v>
                </c:pt>
                <c:pt idx="312">
                  <c:v>10.36667</c:v>
                </c:pt>
                <c:pt idx="313">
                  <c:v>10.4</c:v>
                </c:pt>
                <c:pt idx="314">
                  <c:v>10.43333</c:v>
                </c:pt>
                <c:pt idx="315">
                  <c:v>10.46667</c:v>
                </c:pt>
                <c:pt idx="316">
                  <c:v>10.5</c:v>
                </c:pt>
                <c:pt idx="317">
                  <c:v>10.53333</c:v>
                </c:pt>
                <c:pt idx="318">
                  <c:v>10.56667</c:v>
                </c:pt>
                <c:pt idx="319">
                  <c:v>10.6</c:v>
                </c:pt>
                <c:pt idx="320">
                  <c:v>10.63333</c:v>
                </c:pt>
                <c:pt idx="321">
                  <c:v>10.66667</c:v>
                </c:pt>
                <c:pt idx="322">
                  <c:v>10.7</c:v>
                </c:pt>
                <c:pt idx="323">
                  <c:v>10.73333</c:v>
                </c:pt>
                <c:pt idx="324">
                  <c:v>10.76667</c:v>
                </c:pt>
                <c:pt idx="325">
                  <c:v>10.8</c:v>
                </c:pt>
                <c:pt idx="326">
                  <c:v>10.83333</c:v>
                </c:pt>
                <c:pt idx="327">
                  <c:v>10.86667</c:v>
                </c:pt>
                <c:pt idx="328">
                  <c:v>10.9</c:v>
                </c:pt>
                <c:pt idx="329">
                  <c:v>10.93333</c:v>
                </c:pt>
                <c:pt idx="330">
                  <c:v>10.96667</c:v>
                </c:pt>
                <c:pt idx="331">
                  <c:v>11</c:v>
                </c:pt>
                <c:pt idx="332">
                  <c:v>11.03333</c:v>
                </c:pt>
                <c:pt idx="333">
                  <c:v>11.06667</c:v>
                </c:pt>
                <c:pt idx="334">
                  <c:v>11.1</c:v>
                </c:pt>
                <c:pt idx="335">
                  <c:v>11.13333</c:v>
                </c:pt>
                <c:pt idx="336">
                  <c:v>11.16667</c:v>
                </c:pt>
                <c:pt idx="337">
                  <c:v>11.2</c:v>
                </c:pt>
                <c:pt idx="338">
                  <c:v>11.23333</c:v>
                </c:pt>
                <c:pt idx="339">
                  <c:v>11.26667</c:v>
                </c:pt>
                <c:pt idx="340">
                  <c:v>11.3</c:v>
                </c:pt>
                <c:pt idx="341">
                  <c:v>11.33333</c:v>
                </c:pt>
                <c:pt idx="342">
                  <c:v>11.36667</c:v>
                </c:pt>
                <c:pt idx="343">
                  <c:v>11.4</c:v>
                </c:pt>
                <c:pt idx="344">
                  <c:v>11.43333</c:v>
                </c:pt>
                <c:pt idx="345">
                  <c:v>11.46667</c:v>
                </c:pt>
                <c:pt idx="346">
                  <c:v>11.5</c:v>
                </c:pt>
                <c:pt idx="347">
                  <c:v>11.53333</c:v>
                </c:pt>
                <c:pt idx="348">
                  <c:v>11.56667</c:v>
                </c:pt>
                <c:pt idx="349">
                  <c:v>11.6</c:v>
                </c:pt>
                <c:pt idx="350">
                  <c:v>11.63333</c:v>
                </c:pt>
                <c:pt idx="351">
                  <c:v>11.66667</c:v>
                </c:pt>
                <c:pt idx="352">
                  <c:v>11.7</c:v>
                </c:pt>
                <c:pt idx="353">
                  <c:v>11.73333</c:v>
                </c:pt>
                <c:pt idx="354">
                  <c:v>11.76667</c:v>
                </c:pt>
                <c:pt idx="355">
                  <c:v>11.8</c:v>
                </c:pt>
                <c:pt idx="356">
                  <c:v>11.83333</c:v>
                </c:pt>
                <c:pt idx="357">
                  <c:v>11.86667</c:v>
                </c:pt>
                <c:pt idx="358">
                  <c:v>11.9</c:v>
                </c:pt>
                <c:pt idx="359">
                  <c:v>11.93333</c:v>
                </c:pt>
                <c:pt idx="360">
                  <c:v>11.96667</c:v>
                </c:pt>
                <c:pt idx="361">
                  <c:v>12</c:v>
                </c:pt>
                <c:pt idx="362">
                  <c:v>12.03333</c:v>
                </c:pt>
                <c:pt idx="363">
                  <c:v>12.06667</c:v>
                </c:pt>
                <c:pt idx="364">
                  <c:v>12.1</c:v>
                </c:pt>
                <c:pt idx="365">
                  <c:v>12.13333</c:v>
                </c:pt>
                <c:pt idx="366">
                  <c:v>12.16667</c:v>
                </c:pt>
                <c:pt idx="367">
                  <c:v>12.2</c:v>
                </c:pt>
                <c:pt idx="368">
                  <c:v>12.23333</c:v>
                </c:pt>
                <c:pt idx="369">
                  <c:v>12.26667</c:v>
                </c:pt>
                <c:pt idx="370">
                  <c:v>12.3</c:v>
                </c:pt>
                <c:pt idx="371">
                  <c:v>12.33333</c:v>
                </c:pt>
                <c:pt idx="372">
                  <c:v>12.36667</c:v>
                </c:pt>
                <c:pt idx="373">
                  <c:v>12.4</c:v>
                </c:pt>
                <c:pt idx="374">
                  <c:v>12.43333</c:v>
                </c:pt>
                <c:pt idx="375">
                  <c:v>12.46667</c:v>
                </c:pt>
                <c:pt idx="376">
                  <c:v>12.5</c:v>
                </c:pt>
                <c:pt idx="377">
                  <c:v>12.53333</c:v>
                </c:pt>
                <c:pt idx="378">
                  <c:v>12.56667</c:v>
                </c:pt>
                <c:pt idx="379">
                  <c:v>12.6</c:v>
                </c:pt>
                <c:pt idx="380">
                  <c:v>12.63333</c:v>
                </c:pt>
                <c:pt idx="381">
                  <c:v>12.66667</c:v>
                </c:pt>
                <c:pt idx="382">
                  <c:v>12.7</c:v>
                </c:pt>
                <c:pt idx="383">
                  <c:v>12.73333</c:v>
                </c:pt>
                <c:pt idx="384">
                  <c:v>12.76667</c:v>
                </c:pt>
                <c:pt idx="385">
                  <c:v>12.8</c:v>
                </c:pt>
                <c:pt idx="386">
                  <c:v>12.83333</c:v>
                </c:pt>
                <c:pt idx="387">
                  <c:v>12.86667</c:v>
                </c:pt>
                <c:pt idx="388">
                  <c:v>12.9</c:v>
                </c:pt>
                <c:pt idx="389">
                  <c:v>12.93333</c:v>
                </c:pt>
                <c:pt idx="390">
                  <c:v>12.96667</c:v>
                </c:pt>
                <c:pt idx="391">
                  <c:v>13</c:v>
                </c:pt>
                <c:pt idx="392">
                  <c:v>13.03333</c:v>
                </c:pt>
                <c:pt idx="393">
                  <c:v>13.06667</c:v>
                </c:pt>
                <c:pt idx="394">
                  <c:v>13.1</c:v>
                </c:pt>
                <c:pt idx="395">
                  <c:v>13.13333</c:v>
                </c:pt>
                <c:pt idx="396">
                  <c:v>13.16667</c:v>
                </c:pt>
                <c:pt idx="397">
                  <c:v>13.2</c:v>
                </c:pt>
                <c:pt idx="398">
                  <c:v>13.23333</c:v>
                </c:pt>
                <c:pt idx="399">
                  <c:v>13.26667</c:v>
                </c:pt>
                <c:pt idx="400">
                  <c:v>13.3</c:v>
                </c:pt>
                <c:pt idx="401">
                  <c:v>13.33333</c:v>
                </c:pt>
                <c:pt idx="402">
                  <c:v>13.36667</c:v>
                </c:pt>
                <c:pt idx="403">
                  <c:v>13.4</c:v>
                </c:pt>
                <c:pt idx="404">
                  <c:v>13.43333</c:v>
                </c:pt>
                <c:pt idx="405">
                  <c:v>13.46667</c:v>
                </c:pt>
                <c:pt idx="406">
                  <c:v>13.5</c:v>
                </c:pt>
                <c:pt idx="407">
                  <c:v>13.53333</c:v>
                </c:pt>
                <c:pt idx="408">
                  <c:v>13.56667</c:v>
                </c:pt>
                <c:pt idx="409">
                  <c:v>13.6</c:v>
                </c:pt>
                <c:pt idx="410">
                  <c:v>13.63333</c:v>
                </c:pt>
                <c:pt idx="411">
                  <c:v>13.66667</c:v>
                </c:pt>
                <c:pt idx="412">
                  <c:v>13.7</c:v>
                </c:pt>
                <c:pt idx="413">
                  <c:v>13.73333</c:v>
                </c:pt>
                <c:pt idx="414">
                  <c:v>13.76667</c:v>
                </c:pt>
                <c:pt idx="415">
                  <c:v>13.8</c:v>
                </c:pt>
                <c:pt idx="416">
                  <c:v>13.83333</c:v>
                </c:pt>
                <c:pt idx="417">
                  <c:v>13.86667</c:v>
                </c:pt>
                <c:pt idx="418">
                  <c:v>13.9</c:v>
                </c:pt>
                <c:pt idx="419">
                  <c:v>13.93333</c:v>
                </c:pt>
                <c:pt idx="420">
                  <c:v>13.96667</c:v>
                </c:pt>
                <c:pt idx="421">
                  <c:v>14</c:v>
                </c:pt>
                <c:pt idx="422">
                  <c:v>14.03333</c:v>
                </c:pt>
                <c:pt idx="423">
                  <c:v>14.06667</c:v>
                </c:pt>
                <c:pt idx="424">
                  <c:v>14.1</c:v>
                </c:pt>
                <c:pt idx="425">
                  <c:v>14.13333</c:v>
                </c:pt>
                <c:pt idx="426">
                  <c:v>14.16667</c:v>
                </c:pt>
                <c:pt idx="427">
                  <c:v>14.2</c:v>
                </c:pt>
                <c:pt idx="428">
                  <c:v>14.23333</c:v>
                </c:pt>
                <c:pt idx="429">
                  <c:v>14.26667</c:v>
                </c:pt>
                <c:pt idx="430">
                  <c:v>14.3</c:v>
                </c:pt>
                <c:pt idx="431">
                  <c:v>14.33333</c:v>
                </c:pt>
                <c:pt idx="432">
                  <c:v>14.36667</c:v>
                </c:pt>
                <c:pt idx="433">
                  <c:v>14.4</c:v>
                </c:pt>
                <c:pt idx="434">
                  <c:v>14.43333</c:v>
                </c:pt>
                <c:pt idx="435">
                  <c:v>14.46667</c:v>
                </c:pt>
                <c:pt idx="436">
                  <c:v>14.5</c:v>
                </c:pt>
                <c:pt idx="437">
                  <c:v>14.53333</c:v>
                </c:pt>
                <c:pt idx="438">
                  <c:v>14.56667</c:v>
                </c:pt>
                <c:pt idx="439">
                  <c:v>14.6</c:v>
                </c:pt>
                <c:pt idx="440">
                  <c:v>14.63333</c:v>
                </c:pt>
                <c:pt idx="441">
                  <c:v>14.66667</c:v>
                </c:pt>
                <c:pt idx="442">
                  <c:v>14.7</c:v>
                </c:pt>
                <c:pt idx="443">
                  <c:v>14.73333</c:v>
                </c:pt>
                <c:pt idx="444">
                  <c:v>14.76667</c:v>
                </c:pt>
                <c:pt idx="445">
                  <c:v>14.8</c:v>
                </c:pt>
                <c:pt idx="446">
                  <c:v>14.83333</c:v>
                </c:pt>
                <c:pt idx="447">
                  <c:v>14.86667</c:v>
                </c:pt>
                <c:pt idx="448">
                  <c:v>14.9</c:v>
                </c:pt>
                <c:pt idx="449">
                  <c:v>14.93333</c:v>
                </c:pt>
                <c:pt idx="450">
                  <c:v>14.96667</c:v>
                </c:pt>
                <c:pt idx="451">
                  <c:v>15</c:v>
                </c:pt>
                <c:pt idx="452">
                  <c:v>15.03333</c:v>
                </c:pt>
                <c:pt idx="453">
                  <c:v>15.06667</c:v>
                </c:pt>
                <c:pt idx="454">
                  <c:v>15.1</c:v>
                </c:pt>
                <c:pt idx="455">
                  <c:v>15.13333</c:v>
                </c:pt>
                <c:pt idx="456">
                  <c:v>15.16667</c:v>
                </c:pt>
                <c:pt idx="457">
                  <c:v>15.2</c:v>
                </c:pt>
                <c:pt idx="458">
                  <c:v>15.23333</c:v>
                </c:pt>
                <c:pt idx="459">
                  <c:v>15.26667</c:v>
                </c:pt>
                <c:pt idx="460">
                  <c:v>15.3</c:v>
                </c:pt>
                <c:pt idx="461">
                  <c:v>15.33333</c:v>
                </c:pt>
                <c:pt idx="462">
                  <c:v>15.36667</c:v>
                </c:pt>
                <c:pt idx="463">
                  <c:v>15.4</c:v>
                </c:pt>
                <c:pt idx="464">
                  <c:v>15.43333</c:v>
                </c:pt>
                <c:pt idx="465">
                  <c:v>15.46667</c:v>
                </c:pt>
                <c:pt idx="466">
                  <c:v>15.5</c:v>
                </c:pt>
                <c:pt idx="467">
                  <c:v>15.53333</c:v>
                </c:pt>
                <c:pt idx="468">
                  <c:v>15.56667</c:v>
                </c:pt>
                <c:pt idx="469">
                  <c:v>15.6</c:v>
                </c:pt>
                <c:pt idx="470">
                  <c:v>15.63333</c:v>
                </c:pt>
                <c:pt idx="471">
                  <c:v>15.66667</c:v>
                </c:pt>
                <c:pt idx="472">
                  <c:v>15.7</c:v>
                </c:pt>
                <c:pt idx="473">
                  <c:v>15.73333</c:v>
                </c:pt>
                <c:pt idx="474">
                  <c:v>15.76667</c:v>
                </c:pt>
                <c:pt idx="475">
                  <c:v>15.8</c:v>
                </c:pt>
                <c:pt idx="476">
                  <c:v>15.83333</c:v>
                </c:pt>
                <c:pt idx="477">
                  <c:v>15.86667</c:v>
                </c:pt>
                <c:pt idx="478">
                  <c:v>15.9</c:v>
                </c:pt>
                <c:pt idx="479">
                  <c:v>15.93333</c:v>
                </c:pt>
                <c:pt idx="480">
                  <c:v>15.96667</c:v>
                </c:pt>
                <c:pt idx="481">
                  <c:v>16</c:v>
                </c:pt>
                <c:pt idx="482">
                  <c:v>16.03333</c:v>
                </c:pt>
                <c:pt idx="483">
                  <c:v>16.06667</c:v>
                </c:pt>
                <c:pt idx="484">
                  <c:v>16.1</c:v>
                </c:pt>
                <c:pt idx="485">
                  <c:v>16.13333</c:v>
                </c:pt>
                <c:pt idx="486">
                  <c:v>16.16667</c:v>
                </c:pt>
                <c:pt idx="487">
                  <c:v>16.2</c:v>
                </c:pt>
                <c:pt idx="488">
                  <c:v>16.23333</c:v>
                </c:pt>
                <c:pt idx="489">
                  <c:v>16.26667</c:v>
                </c:pt>
                <c:pt idx="490">
                  <c:v>16.3</c:v>
                </c:pt>
                <c:pt idx="491">
                  <c:v>16.33333</c:v>
                </c:pt>
                <c:pt idx="492">
                  <c:v>16.36667</c:v>
                </c:pt>
                <c:pt idx="493">
                  <c:v>16.4</c:v>
                </c:pt>
                <c:pt idx="494">
                  <c:v>16.43333</c:v>
                </c:pt>
                <c:pt idx="495">
                  <c:v>16.46667</c:v>
                </c:pt>
                <c:pt idx="496">
                  <c:v>16.5</c:v>
                </c:pt>
                <c:pt idx="497">
                  <c:v>16.53333</c:v>
                </c:pt>
                <c:pt idx="498">
                  <c:v>16.56667</c:v>
                </c:pt>
                <c:pt idx="499">
                  <c:v>16.6</c:v>
                </c:pt>
                <c:pt idx="500">
                  <c:v>16.63333</c:v>
                </c:pt>
                <c:pt idx="501">
                  <c:v>16.66667</c:v>
                </c:pt>
                <c:pt idx="502">
                  <c:v>16.7</c:v>
                </c:pt>
                <c:pt idx="503">
                  <c:v>16.73333</c:v>
                </c:pt>
                <c:pt idx="504">
                  <c:v>16.76667</c:v>
                </c:pt>
                <c:pt idx="505">
                  <c:v>16.8</c:v>
                </c:pt>
                <c:pt idx="506">
                  <c:v>16.83333</c:v>
                </c:pt>
                <c:pt idx="507">
                  <c:v>16.86667</c:v>
                </c:pt>
                <c:pt idx="508">
                  <c:v>16.9</c:v>
                </c:pt>
                <c:pt idx="509">
                  <c:v>16.93333</c:v>
                </c:pt>
                <c:pt idx="510">
                  <c:v>16.96667</c:v>
                </c:pt>
                <c:pt idx="511">
                  <c:v>17</c:v>
                </c:pt>
                <c:pt idx="512">
                  <c:v>17.03333</c:v>
                </c:pt>
                <c:pt idx="513">
                  <c:v>17.06667</c:v>
                </c:pt>
                <c:pt idx="514">
                  <c:v>17.1</c:v>
                </c:pt>
                <c:pt idx="515">
                  <c:v>17.13333</c:v>
                </c:pt>
                <c:pt idx="516">
                  <c:v>17.16667</c:v>
                </c:pt>
                <c:pt idx="517">
                  <c:v>17.2</c:v>
                </c:pt>
                <c:pt idx="518">
                  <c:v>17.23333</c:v>
                </c:pt>
                <c:pt idx="519">
                  <c:v>17.26667</c:v>
                </c:pt>
                <c:pt idx="520">
                  <c:v>17.3</c:v>
                </c:pt>
                <c:pt idx="521">
                  <c:v>17.33333</c:v>
                </c:pt>
                <c:pt idx="522">
                  <c:v>17.36667</c:v>
                </c:pt>
                <c:pt idx="523">
                  <c:v>17.4</c:v>
                </c:pt>
                <c:pt idx="524">
                  <c:v>17.43333</c:v>
                </c:pt>
                <c:pt idx="525">
                  <c:v>17.46667</c:v>
                </c:pt>
                <c:pt idx="526">
                  <c:v>17.5</c:v>
                </c:pt>
                <c:pt idx="527">
                  <c:v>17.53333</c:v>
                </c:pt>
                <c:pt idx="528">
                  <c:v>17.56667</c:v>
                </c:pt>
                <c:pt idx="529">
                  <c:v>17.6</c:v>
                </c:pt>
                <c:pt idx="530">
                  <c:v>17.63333</c:v>
                </c:pt>
                <c:pt idx="531">
                  <c:v>17.66667</c:v>
                </c:pt>
                <c:pt idx="532">
                  <c:v>17.7</c:v>
                </c:pt>
                <c:pt idx="533">
                  <c:v>17.73333</c:v>
                </c:pt>
                <c:pt idx="534">
                  <c:v>17.76667</c:v>
                </c:pt>
                <c:pt idx="535">
                  <c:v>17.8</c:v>
                </c:pt>
                <c:pt idx="536">
                  <c:v>17.83333</c:v>
                </c:pt>
                <c:pt idx="537">
                  <c:v>17.86667</c:v>
                </c:pt>
                <c:pt idx="538">
                  <c:v>17.9</c:v>
                </c:pt>
                <c:pt idx="539">
                  <c:v>17.93333</c:v>
                </c:pt>
                <c:pt idx="540">
                  <c:v>17.96667</c:v>
                </c:pt>
                <c:pt idx="541">
                  <c:v>18</c:v>
                </c:pt>
                <c:pt idx="542">
                  <c:v>18.03333</c:v>
                </c:pt>
                <c:pt idx="543">
                  <c:v>18.06667</c:v>
                </c:pt>
                <c:pt idx="544">
                  <c:v>18.1</c:v>
                </c:pt>
                <c:pt idx="545">
                  <c:v>18.13333</c:v>
                </c:pt>
                <c:pt idx="546">
                  <c:v>18.16667</c:v>
                </c:pt>
                <c:pt idx="547">
                  <c:v>18.2</c:v>
                </c:pt>
                <c:pt idx="548">
                  <c:v>18.23333</c:v>
                </c:pt>
                <c:pt idx="549">
                  <c:v>18.26667</c:v>
                </c:pt>
                <c:pt idx="550">
                  <c:v>18.3</c:v>
                </c:pt>
                <c:pt idx="551">
                  <c:v>18.33333</c:v>
                </c:pt>
                <c:pt idx="552">
                  <c:v>18.36667</c:v>
                </c:pt>
                <c:pt idx="553">
                  <c:v>18.4</c:v>
                </c:pt>
                <c:pt idx="554">
                  <c:v>18.43333</c:v>
                </c:pt>
                <c:pt idx="555">
                  <c:v>18.46667</c:v>
                </c:pt>
                <c:pt idx="556">
                  <c:v>18.5</c:v>
                </c:pt>
                <c:pt idx="557">
                  <c:v>18.53333</c:v>
                </c:pt>
                <c:pt idx="558">
                  <c:v>18.56667</c:v>
                </c:pt>
                <c:pt idx="559">
                  <c:v>18.6</c:v>
                </c:pt>
                <c:pt idx="560">
                  <c:v>18.63333</c:v>
                </c:pt>
                <c:pt idx="561">
                  <c:v>18.66667</c:v>
                </c:pt>
                <c:pt idx="562">
                  <c:v>18.7</c:v>
                </c:pt>
                <c:pt idx="563">
                  <c:v>18.73333</c:v>
                </c:pt>
                <c:pt idx="564">
                  <c:v>18.76667</c:v>
                </c:pt>
                <c:pt idx="565">
                  <c:v>18.8</c:v>
                </c:pt>
                <c:pt idx="566">
                  <c:v>18.83333</c:v>
                </c:pt>
                <c:pt idx="567">
                  <c:v>18.86667</c:v>
                </c:pt>
                <c:pt idx="568">
                  <c:v>18.9</c:v>
                </c:pt>
                <c:pt idx="569">
                  <c:v>18.93333</c:v>
                </c:pt>
                <c:pt idx="570">
                  <c:v>18.96667</c:v>
                </c:pt>
                <c:pt idx="571">
                  <c:v>19</c:v>
                </c:pt>
                <c:pt idx="572">
                  <c:v>19.03333</c:v>
                </c:pt>
                <c:pt idx="573">
                  <c:v>19.06667</c:v>
                </c:pt>
                <c:pt idx="574">
                  <c:v>19.1</c:v>
                </c:pt>
                <c:pt idx="575">
                  <c:v>19.13333</c:v>
                </c:pt>
                <c:pt idx="576">
                  <c:v>19.16667</c:v>
                </c:pt>
                <c:pt idx="577">
                  <c:v>19.2</c:v>
                </c:pt>
                <c:pt idx="578">
                  <c:v>19.23333</c:v>
                </c:pt>
                <c:pt idx="579">
                  <c:v>19.26667</c:v>
                </c:pt>
                <c:pt idx="580">
                  <c:v>19.3</c:v>
                </c:pt>
                <c:pt idx="581">
                  <c:v>19.33333</c:v>
                </c:pt>
                <c:pt idx="582">
                  <c:v>19.36667</c:v>
                </c:pt>
                <c:pt idx="583">
                  <c:v>19.4</c:v>
                </c:pt>
                <c:pt idx="584">
                  <c:v>19.43333</c:v>
                </c:pt>
                <c:pt idx="585">
                  <c:v>19.46667</c:v>
                </c:pt>
                <c:pt idx="586">
                  <c:v>19.5</c:v>
                </c:pt>
                <c:pt idx="587">
                  <c:v>19.53333</c:v>
                </c:pt>
                <c:pt idx="588">
                  <c:v>19.56667</c:v>
                </c:pt>
                <c:pt idx="589">
                  <c:v>19.6</c:v>
                </c:pt>
                <c:pt idx="590">
                  <c:v>19.63333</c:v>
                </c:pt>
                <c:pt idx="591">
                  <c:v>19.66667</c:v>
                </c:pt>
                <c:pt idx="592">
                  <c:v>19.7</c:v>
                </c:pt>
                <c:pt idx="593">
                  <c:v>19.73333</c:v>
                </c:pt>
                <c:pt idx="594">
                  <c:v>19.76667</c:v>
                </c:pt>
                <c:pt idx="595">
                  <c:v>19.8</c:v>
                </c:pt>
                <c:pt idx="596">
                  <c:v>19.83333</c:v>
                </c:pt>
                <c:pt idx="597">
                  <c:v>19.86667</c:v>
                </c:pt>
                <c:pt idx="598">
                  <c:v>19.9</c:v>
                </c:pt>
                <c:pt idx="599">
                  <c:v>19.93333</c:v>
                </c:pt>
                <c:pt idx="600">
                  <c:v>19.96667</c:v>
                </c:pt>
                <c:pt idx="601">
                  <c:v>20</c:v>
                </c:pt>
                <c:pt idx="602">
                  <c:v>20.03333</c:v>
                </c:pt>
                <c:pt idx="603">
                  <c:v>20.06667</c:v>
                </c:pt>
                <c:pt idx="604">
                  <c:v>20.1</c:v>
                </c:pt>
                <c:pt idx="605">
                  <c:v>20.13333</c:v>
                </c:pt>
                <c:pt idx="606">
                  <c:v>20.16667</c:v>
                </c:pt>
                <c:pt idx="607">
                  <c:v>20.2</c:v>
                </c:pt>
                <c:pt idx="608">
                  <c:v>20.23333</c:v>
                </c:pt>
                <c:pt idx="609">
                  <c:v>20.26667</c:v>
                </c:pt>
                <c:pt idx="610">
                  <c:v>20.3</c:v>
                </c:pt>
                <c:pt idx="611">
                  <c:v>20.33333</c:v>
                </c:pt>
                <c:pt idx="612">
                  <c:v>20.36667</c:v>
                </c:pt>
                <c:pt idx="613">
                  <c:v>20.4</c:v>
                </c:pt>
                <c:pt idx="614">
                  <c:v>20.43333</c:v>
                </c:pt>
                <c:pt idx="615">
                  <c:v>20.46667</c:v>
                </c:pt>
                <c:pt idx="616">
                  <c:v>20.5</c:v>
                </c:pt>
                <c:pt idx="617">
                  <c:v>20.53333</c:v>
                </c:pt>
                <c:pt idx="618">
                  <c:v>20.56667</c:v>
                </c:pt>
                <c:pt idx="619">
                  <c:v>20.6</c:v>
                </c:pt>
                <c:pt idx="620">
                  <c:v>20.63333</c:v>
                </c:pt>
                <c:pt idx="621">
                  <c:v>20.66667</c:v>
                </c:pt>
                <c:pt idx="622">
                  <c:v>20.7</c:v>
                </c:pt>
                <c:pt idx="623">
                  <c:v>20.73333</c:v>
                </c:pt>
                <c:pt idx="624">
                  <c:v>20.76667</c:v>
                </c:pt>
                <c:pt idx="625">
                  <c:v>20.8</c:v>
                </c:pt>
                <c:pt idx="626">
                  <c:v>20.83333</c:v>
                </c:pt>
                <c:pt idx="627">
                  <c:v>20.86667</c:v>
                </c:pt>
                <c:pt idx="628">
                  <c:v>20.9</c:v>
                </c:pt>
                <c:pt idx="629">
                  <c:v>20.93333</c:v>
                </c:pt>
                <c:pt idx="630">
                  <c:v>20.96667</c:v>
                </c:pt>
                <c:pt idx="631">
                  <c:v>21</c:v>
                </c:pt>
                <c:pt idx="632">
                  <c:v>21.03333</c:v>
                </c:pt>
                <c:pt idx="633">
                  <c:v>21.06667</c:v>
                </c:pt>
                <c:pt idx="634">
                  <c:v>21.1</c:v>
                </c:pt>
                <c:pt idx="635">
                  <c:v>21.13333</c:v>
                </c:pt>
                <c:pt idx="636">
                  <c:v>21.16667</c:v>
                </c:pt>
                <c:pt idx="637">
                  <c:v>21.2</c:v>
                </c:pt>
                <c:pt idx="638">
                  <c:v>21.23333</c:v>
                </c:pt>
                <c:pt idx="639">
                  <c:v>21.26667</c:v>
                </c:pt>
                <c:pt idx="640">
                  <c:v>21.3</c:v>
                </c:pt>
                <c:pt idx="641">
                  <c:v>21.33333</c:v>
                </c:pt>
                <c:pt idx="642">
                  <c:v>21.36667</c:v>
                </c:pt>
                <c:pt idx="643">
                  <c:v>21.4</c:v>
                </c:pt>
                <c:pt idx="644">
                  <c:v>21.43333</c:v>
                </c:pt>
                <c:pt idx="645">
                  <c:v>21.46667</c:v>
                </c:pt>
                <c:pt idx="646">
                  <c:v>21.5</c:v>
                </c:pt>
                <c:pt idx="647">
                  <c:v>21.53333</c:v>
                </c:pt>
                <c:pt idx="648">
                  <c:v>21.56667</c:v>
                </c:pt>
                <c:pt idx="649">
                  <c:v>21.6</c:v>
                </c:pt>
                <c:pt idx="650">
                  <c:v>21.63333</c:v>
                </c:pt>
                <c:pt idx="651">
                  <c:v>21.66667</c:v>
                </c:pt>
                <c:pt idx="652">
                  <c:v>21.7</c:v>
                </c:pt>
                <c:pt idx="653">
                  <c:v>21.73333</c:v>
                </c:pt>
                <c:pt idx="654">
                  <c:v>21.76667</c:v>
                </c:pt>
                <c:pt idx="655">
                  <c:v>21.8</c:v>
                </c:pt>
                <c:pt idx="656">
                  <c:v>21.83333</c:v>
                </c:pt>
                <c:pt idx="657">
                  <c:v>21.86667</c:v>
                </c:pt>
                <c:pt idx="658">
                  <c:v>21.9</c:v>
                </c:pt>
                <c:pt idx="659">
                  <c:v>21.93333</c:v>
                </c:pt>
                <c:pt idx="660">
                  <c:v>21.96667</c:v>
                </c:pt>
                <c:pt idx="661">
                  <c:v>22</c:v>
                </c:pt>
                <c:pt idx="662">
                  <c:v>22.03333</c:v>
                </c:pt>
                <c:pt idx="663">
                  <c:v>22.06667</c:v>
                </c:pt>
                <c:pt idx="664">
                  <c:v>22.1</c:v>
                </c:pt>
                <c:pt idx="665">
                  <c:v>22.13333</c:v>
                </c:pt>
                <c:pt idx="666">
                  <c:v>22.16667</c:v>
                </c:pt>
                <c:pt idx="667">
                  <c:v>22.2</c:v>
                </c:pt>
                <c:pt idx="668">
                  <c:v>22.23333</c:v>
                </c:pt>
                <c:pt idx="669">
                  <c:v>22.26667</c:v>
                </c:pt>
                <c:pt idx="670">
                  <c:v>22.3</c:v>
                </c:pt>
                <c:pt idx="671">
                  <c:v>22.33333</c:v>
                </c:pt>
                <c:pt idx="672">
                  <c:v>22.36667</c:v>
                </c:pt>
                <c:pt idx="673">
                  <c:v>22.4</c:v>
                </c:pt>
                <c:pt idx="674">
                  <c:v>22.43333</c:v>
                </c:pt>
                <c:pt idx="675">
                  <c:v>22.46667</c:v>
                </c:pt>
                <c:pt idx="676">
                  <c:v>22.5</c:v>
                </c:pt>
                <c:pt idx="677">
                  <c:v>22.53333</c:v>
                </c:pt>
                <c:pt idx="678">
                  <c:v>22.56667</c:v>
                </c:pt>
                <c:pt idx="679">
                  <c:v>22.6</c:v>
                </c:pt>
                <c:pt idx="680">
                  <c:v>22.63333</c:v>
                </c:pt>
                <c:pt idx="681">
                  <c:v>22.66667</c:v>
                </c:pt>
                <c:pt idx="682">
                  <c:v>22.7</c:v>
                </c:pt>
                <c:pt idx="683">
                  <c:v>22.73333</c:v>
                </c:pt>
                <c:pt idx="684">
                  <c:v>22.76667</c:v>
                </c:pt>
                <c:pt idx="685">
                  <c:v>22.8</c:v>
                </c:pt>
                <c:pt idx="686">
                  <c:v>22.83333</c:v>
                </c:pt>
                <c:pt idx="687">
                  <c:v>22.86667</c:v>
                </c:pt>
                <c:pt idx="688">
                  <c:v>22.9</c:v>
                </c:pt>
                <c:pt idx="689">
                  <c:v>22.93333</c:v>
                </c:pt>
                <c:pt idx="690">
                  <c:v>22.96667</c:v>
                </c:pt>
                <c:pt idx="691">
                  <c:v>23</c:v>
                </c:pt>
                <c:pt idx="692">
                  <c:v>23.03333</c:v>
                </c:pt>
                <c:pt idx="693">
                  <c:v>23.06667</c:v>
                </c:pt>
                <c:pt idx="694">
                  <c:v>23.1</c:v>
                </c:pt>
                <c:pt idx="695">
                  <c:v>23.13333</c:v>
                </c:pt>
                <c:pt idx="696">
                  <c:v>23.16667</c:v>
                </c:pt>
                <c:pt idx="697">
                  <c:v>23.2</c:v>
                </c:pt>
                <c:pt idx="698">
                  <c:v>23.23333</c:v>
                </c:pt>
                <c:pt idx="699">
                  <c:v>23.26667</c:v>
                </c:pt>
                <c:pt idx="700">
                  <c:v>23.3</c:v>
                </c:pt>
                <c:pt idx="701">
                  <c:v>23.33333</c:v>
                </c:pt>
                <c:pt idx="702">
                  <c:v>23.36667</c:v>
                </c:pt>
                <c:pt idx="703">
                  <c:v>23.4</c:v>
                </c:pt>
                <c:pt idx="704">
                  <c:v>23.43333</c:v>
                </c:pt>
                <c:pt idx="705">
                  <c:v>23.46667</c:v>
                </c:pt>
                <c:pt idx="706">
                  <c:v>23.5</c:v>
                </c:pt>
                <c:pt idx="707">
                  <c:v>23.53333</c:v>
                </c:pt>
                <c:pt idx="708">
                  <c:v>23.56667</c:v>
                </c:pt>
                <c:pt idx="709">
                  <c:v>23.6</c:v>
                </c:pt>
                <c:pt idx="710">
                  <c:v>23.63333</c:v>
                </c:pt>
                <c:pt idx="711">
                  <c:v>23.66667</c:v>
                </c:pt>
                <c:pt idx="712">
                  <c:v>23.7</c:v>
                </c:pt>
                <c:pt idx="713">
                  <c:v>23.73333</c:v>
                </c:pt>
                <c:pt idx="714">
                  <c:v>23.76667</c:v>
                </c:pt>
                <c:pt idx="715">
                  <c:v>23.8</c:v>
                </c:pt>
                <c:pt idx="716">
                  <c:v>23.83333</c:v>
                </c:pt>
                <c:pt idx="717">
                  <c:v>23.86667</c:v>
                </c:pt>
                <c:pt idx="718">
                  <c:v>23.9</c:v>
                </c:pt>
                <c:pt idx="719">
                  <c:v>23.93333</c:v>
                </c:pt>
                <c:pt idx="720">
                  <c:v>23.96667</c:v>
                </c:pt>
                <c:pt idx="721">
                  <c:v>24</c:v>
                </c:pt>
                <c:pt idx="722">
                  <c:v>24.03333</c:v>
                </c:pt>
                <c:pt idx="723">
                  <c:v>24.06667</c:v>
                </c:pt>
                <c:pt idx="724">
                  <c:v>24.1</c:v>
                </c:pt>
                <c:pt idx="725">
                  <c:v>24.13333</c:v>
                </c:pt>
                <c:pt idx="726">
                  <c:v>24.16667</c:v>
                </c:pt>
                <c:pt idx="727">
                  <c:v>24.2</c:v>
                </c:pt>
                <c:pt idx="728">
                  <c:v>24.23333</c:v>
                </c:pt>
                <c:pt idx="729">
                  <c:v>24.26667</c:v>
                </c:pt>
                <c:pt idx="730">
                  <c:v>24.3</c:v>
                </c:pt>
                <c:pt idx="731">
                  <c:v>24.33333</c:v>
                </c:pt>
                <c:pt idx="732">
                  <c:v>24.36667</c:v>
                </c:pt>
                <c:pt idx="733">
                  <c:v>24.4</c:v>
                </c:pt>
                <c:pt idx="734">
                  <c:v>24.43333</c:v>
                </c:pt>
                <c:pt idx="735">
                  <c:v>24.46667</c:v>
                </c:pt>
                <c:pt idx="736">
                  <c:v>24.5</c:v>
                </c:pt>
                <c:pt idx="737">
                  <c:v>24.53333</c:v>
                </c:pt>
                <c:pt idx="738">
                  <c:v>24.56667</c:v>
                </c:pt>
                <c:pt idx="739">
                  <c:v>24.6</c:v>
                </c:pt>
                <c:pt idx="740">
                  <c:v>24.63333</c:v>
                </c:pt>
                <c:pt idx="741">
                  <c:v>24.66667</c:v>
                </c:pt>
                <c:pt idx="742">
                  <c:v>24.7</c:v>
                </c:pt>
                <c:pt idx="743">
                  <c:v>24.73333</c:v>
                </c:pt>
                <c:pt idx="744">
                  <c:v>24.76667</c:v>
                </c:pt>
                <c:pt idx="745">
                  <c:v>24.8</c:v>
                </c:pt>
                <c:pt idx="746">
                  <c:v>24.83333</c:v>
                </c:pt>
                <c:pt idx="747">
                  <c:v>24.86667</c:v>
                </c:pt>
                <c:pt idx="748">
                  <c:v>24.9</c:v>
                </c:pt>
                <c:pt idx="749">
                  <c:v>24.93333</c:v>
                </c:pt>
                <c:pt idx="750">
                  <c:v>24.96667</c:v>
                </c:pt>
                <c:pt idx="751">
                  <c:v>25</c:v>
                </c:pt>
                <c:pt idx="752">
                  <c:v>25.03333</c:v>
                </c:pt>
                <c:pt idx="753">
                  <c:v>25.06667</c:v>
                </c:pt>
                <c:pt idx="754">
                  <c:v>25.1</c:v>
                </c:pt>
                <c:pt idx="755">
                  <c:v>25.13333</c:v>
                </c:pt>
                <c:pt idx="756">
                  <c:v>25.16667</c:v>
                </c:pt>
                <c:pt idx="757">
                  <c:v>25.2</c:v>
                </c:pt>
                <c:pt idx="758">
                  <c:v>25.23333</c:v>
                </c:pt>
                <c:pt idx="759">
                  <c:v>25.26667</c:v>
                </c:pt>
                <c:pt idx="760">
                  <c:v>25.3</c:v>
                </c:pt>
                <c:pt idx="761">
                  <c:v>25.33333</c:v>
                </c:pt>
                <c:pt idx="762">
                  <c:v>25.36667</c:v>
                </c:pt>
                <c:pt idx="763">
                  <c:v>25.4</c:v>
                </c:pt>
                <c:pt idx="764">
                  <c:v>25.43333</c:v>
                </c:pt>
                <c:pt idx="765">
                  <c:v>25.46667</c:v>
                </c:pt>
                <c:pt idx="766">
                  <c:v>25.5</c:v>
                </c:pt>
                <c:pt idx="767">
                  <c:v>25.53333</c:v>
                </c:pt>
                <c:pt idx="768">
                  <c:v>25.56667</c:v>
                </c:pt>
                <c:pt idx="769">
                  <c:v>25.6</c:v>
                </c:pt>
                <c:pt idx="770">
                  <c:v>25.63333</c:v>
                </c:pt>
                <c:pt idx="771">
                  <c:v>25.66667</c:v>
                </c:pt>
                <c:pt idx="772">
                  <c:v>25.7</c:v>
                </c:pt>
                <c:pt idx="773">
                  <c:v>25.73333</c:v>
                </c:pt>
                <c:pt idx="774">
                  <c:v>25.76667</c:v>
                </c:pt>
                <c:pt idx="775">
                  <c:v>25.8</c:v>
                </c:pt>
                <c:pt idx="776">
                  <c:v>25.83333</c:v>
                </c:pt>
                <c:pt idx="777">
                  <c:v>25.86667</c:v>
                </c:pt>
                <c:pt idx="778">
                  <c:v>25.9</c:v>
                </c:pt>
                <c:pt idx="779">
                  <c:v>25.93333</c:v>
                </c:pt>
                <c:pt idx="780">
                  <c:v>25.96667</c:v>
                </c:pt>
                <c:pt idx="781">
                  <c:v>26</c:v>
                </c:pt>
                <c:pt idx="782">
                  <c:v>26.03333</c:v>
                </c:pt>
                <c:pt idx="783">
                  <c:v>26.06667</c:v>
                </c:pt>
                <c:pt idx="784">
                  <c:v>26.1</c:v>
                </c:pt>
                <c:pt idx="785">
                  <c:v>26.13333</c:v>
                </c:pt>
                <c:pt idx="786">
                  <c:v>26.16667</c:v>
                </c:pt>
                <c:pt idx="787">
                  <c:v>26.2</c:v>
                </c:pt>
                <c:pt idx="788">
                  <c:v>26.23333</c:v>
                </c:pt>
                <c:pt idx="789">
                  <c:v>26.26667</c:v>
                </c:pt>
                <c:pt idx="790">
                  <c:v>26.3</c:v>
                </c:pt>
                <c:pt idx="791">
                  <c:v>26.33333</c:v>
                </c:pt>
                <c:pt idx="792">
                  <c:v>26.36667</c:v>
                </c:pt>
                <c:pt idx="793">
                  <c:v>26.4</c:v>
                </c:pt>
                <c:pt idx="794">
                  <c:v>26.43333</c:v>
                </c:pt>
                <c:pt idx="795">
                  <c:v>26.46667</c:v>
                </c:pt>
                <c:pt idx="796">
                  <c:v>26.5</c:v>
                </c:pt>
                <c:pt idx="797">
                  <c:v>26.53333</c:v>
                </c:pt>
                <c:pt idx="798">
                  <c:v>26.56667</c:v>
                </c:pt>
                <c:pt idx="799">
                  <c:v>26.6</c:v>
                </c:pt>
                <c:pt idx="800">
                  <c:v>26.63333</c:v>
                </c:pt>
                <c:pt idx="801">
                  <c:v>26.66667</c:v>
                </c:pt>
                <c:pt idx="802">
                  <c:v>26.7</c:v>
                </c:pt>
                <c:pt idx="803">
                  <c:v>26.73333</c:v>
                </c:pt>
                <c:pt idx="804">
                  <c:v>26.76667</c:v>
                </c:pt>
                <c:pt idx="805">
                  <c:v>26.8</c:v>
                </c:pt>
                <c:pt idx="806">
                  <c:v>26.83333</c:v>
                </c:pt>
                <c:pt idx="807">
                  <c:v>26.86667</c:v>
                </c:pt>
                <c:pt idx="808">
                  <c:v>26.9</c:v>
                </c:pt>
                <c:pt idx="809">
                  <c:v>26.93333</c:v>
                </c:pt>
                <c:pt idx="810">
                  <c:v>26.96667</c:v>
                </c:pt>
                <c:pt idx="811">
                  <c:v>27</c:v>
                </c:pt>
                <c:pt idx="812">
                  <c:v>27.03333</c:v>
                </c:pt>
                <c:pt idx="813">
                  <c:v>27.06667</c:v>
                </c:pt>
                <c:pt idx="814">
                  <c:v>27.1</c:v>
                </c:pt>
                <c:pt idx="815">
                  <c:v>27.13333</c:v>
                </c:pt>
                <c:pt idx="816">
                  <c:v>27.16667</c:v>
                </c:pt>
                <c:pt idx="817">
                  <c:v>27.2</c:v>
                </c:pt>
                <c:pt idx="818">
                  <c:v>27.23333</c:v>
                </c:pt>
                <c:pt idx="819">
                  <c:v>27.26667</c:v>
                </c:pt>
                <c:pt idx="820">
                  <c:v>27.3</c:v>
                </c:pt>
                <c:pt idx="821">
                  <c:v>27.33333</c:v>
                </c:pt>
                <c:pt idx="822">
                  <c:v>27.36667</c:v>
                </c:pt>
                <c:pt idx="823">
                  <c:v>27.4</c:v>
                </c:pt>
                <c:pt idx="824">
                  <c:v>27.43333</c:v>
                </c:pt>
                <c:pt idx="825">
                  <c:v>27.46667</c:v>
                </c:pt>
                <c:pt idx="826">
                  <c:v>27.5</c:v>
                </c:pt>
                <c:pt idx="827">
                  <c:v>27.53333</c:v>
                </c:pt>
                <c:pt idx="828">
                  <c:v>27.56667</c:v>
                </c:pt>
                <c:pt idx="829">
                  <c:v>27.6</c:v>
                </c:pt>
                <c:pt idx="830">
                  <c:v>27.63333</c:v>
                </c:pt>
                <c:pt idx="831">
                  <c:v>27.66667</c:v>
                </c:pt>
                <c:pt idx="832">
                  <c:v>27.7</c:v>
                </c:pt>
                <c:pt idx="833">
                  <c:v>27.73333</c:v>
                </c:pt>
                <c:pt idx="834">
                  <c:v>27.76667</c:v>
                </c:pt>
                <c:pt idx="835">
                  <c:v>27.8</c:v>
                </c:pt>
                <c:pt idx="836">
                  <c:v>27.83333</c:v>
                </c:pt>
                <c:pt idx="837">
                  <c:v>27.86667</c:v>
                </c:pt>
                <c:pt idx="838">
                  <c:v>27.9</c:v>
                </c:pt>
                <c:pt idx="839">
                  <c:v>27.93333</c:v>
                </c:pt>
                <c:pt idx="840">
                  <c:v>27.96667</c:v>
                </c:pt>
                <c:pt idx="841">
                  <c:v>28</c:v>
                </c:pt>
                <c:pt idx="842">
                  <c:v>28.03333</c:v>
                </c:pt>
                <c:pt idx="843">
                  <c:v>28.06667</c:v>
                </c:pt>
                <c:pt idx="844">
                  <c:v>28.1</c:v>
                </c:pt>
                <c:pt idx="845">
                  <c:v>28.13333</c:v>
                </c:pt>
                <c:pt idx="846">
                  <c:v>28.16667</c:v>
                </c:pt>
                <c:pt idx="847">
                  <c:v>28.2</c:v>
                </c:pt>
                <c:pt idx="848">
                  <c:v>28.23333</c:v>
                </c:pt>
                <c:pt idx="849">
                  <c:v>28.26667</c:v>
                </c:pt>
                <c:pt idx="850">
                  <c:v>28.3</c:v>
                </c:pt>
                <c:pt idx="851">
                  <c:v>28.33333</c:v>
                </c:pt>
                <c:pt idx="852">
                  <c:v>28.36667</c:v>
                </c:pt>
                <c:pt idx="853">
                  <c:v>28.4</c:v>
                </c:pt>
                <c:pt idx="854">
                  <c:v>28.43333</c:v>
                </c:pt>
                <c:pt idx="855">
                  <c:v>28.46667</c:v>
                </c:pt>
                <c:pt idx="856">
                  <c:v>28.5</c:v>
                </c:pt>
                <c:pt idx="857">
                  <c:v>28.53333</c:v>
                </c:pt>
                <c:pt idx="858">
                  <c:v>28.56667</c:v>
                </c:pt>
                <c:pt idx="859">
                  <c:v>28.6</c:v>
                </c:pt>
                <c:pt idx="860">
                  <c:v>28.63333</c:v>
                </c:pt>
                <c:pt idx="861">
                  <c:v>28.66667</c:v>
                </c:pt>
                <c:pt idx="862">
                  <c:v>28.7</c:v>
                </c:pt>
                <c:pt idx="863">
                  <c:v>28.73333</c:v>
                </c:pt>
                <c:pt idx="864">
                  <c:v>28.76667</c:v>
                </c:pt>
                <c:pt idx="865">
                  <c:v>28.8</c:v>
                </c:pt>
                <c:pt idx="866">
                  <c:v>28.83333</c:v>
                </c:pt>
                <c:pt idx="867">
                  <c:v>28.86667</c:v>
                </c:pt>
                <c:pt idx="868">
                  <c:v>28.9</c:v>
                </c:pt>
                <c:pt idx="869">
                  <c:v>28.93333</c:v>
                </c:pt>
                <c:pt idx="870">
                  <c:v>28.96667</c:v>
                </c:pt>
                <c:pt idx="871">
                  <c:v>29</c:v>
                </c:pt>
                <c:pt idx="872">
                  <c:v>29.03333</c:v>
                </c:pt>
                <c:pt idx="873">
                  <c:v>29.06667</c:v>
                </c:pt>
                <c:pt idx="874">
                  <c:v>29.1</c:v>
                </c:pt>
                <c:pt idx="875">
                  <c:v>29.13333</c:v>
                </c:pt>
                <c:pt idx="876">
                  <c:v>29.16667</c:v>
                </c:pt>
                <c:pt idx="877">
                  <c:v>29.2</c:v>
                </c:pt>
                <c:pt idx="878">
                  <c:v>29.23333</c:v>
                </c:pt>
                <c:pt idx="879">
                  <c:v>29.26667</c:v>
                </c:pt>
                <c:pt idx="880">
                  <c:v>29.3</c:v>
                </c:pt>
                <c:pt idx="881">
                  <c:v>29.33333</c:v>
                </c:pt>
                <c:pt idx="882">
                  <c:v>29.36667</c:v>
                </c:pt>
                <c:pt idx="883">
                  <c:v>29.4</c:v>
                </c:pt>
                <c:pt idx="884">
                  <c:v>29.43333</c:v>
                </c:pt>
                <c:pt idx="885">
                  <c:v>29.46667</c:v>
                </c:pt>
                <c:pt idx="886">
                  <c:v>29.5</c:v>
                </c:pt>
                <c:pt idx="887">
                  <c:v>29.53333</c:v>
                </c:pt>
                <c:pt idx="888">
                  <c:v>29.56667</c:v>
                </c:pt>
                <c:pt idx="889">
                  <c:v>29.6</c:v>
                </c:pt>
                <c:pt idx="890">
                  <c:v>29.63333</c:v>
                </c:pt>
                <c:pt idx="891">
                  <c:v>29.66667</c:v>
                </c:pt>
                <c:pt idx="892">
                  <c:v>29.7</c:v>
                </c:pt>
                <c:pt idx="893">
                  <c:v>29.73333</c:v>
                </c:pt>
                <c:pt idx="894">
                  <c:v>29.76667</c:v>
                </c:pt>
                <c:pt idx="895">
                  <c:v>29.8</c:v>
                </c:pt>
                <c:pt idx="896">
                  <c:v>29.83333</c:v>
                </c:pt>
                <c:pt idx="897">
                  <c:v>29.86667</c:v>
                </c:pt>
                <c:pt idx="898">
                  <c:v>29.9</c:v>
                </c:pt>
                <c:pt idx="899">
                  <c:v>29.93333</c:v>
                </c:pt>
                <c:pt idx="900">
                  <c:v>29.96667</c:v>
                </c:pt>
                <c:pt idx="901">
                  <c:v>30</c:v>
                </c:pt>
                <c:pt idx="902">
                  <c:v>30.03333</c:v>
                </c:pt>
                <c:pt idx="903">
                  <c:v>30.06667</c:v>
                </c:pt>
                <c:pt idx="904">
                  <c:v>30.1</c:v>
                </c:pt>
                <c:pt idx="905">
                  <c:v>30.13333</c:v>
                </c:pt>
                <c:pt idx="906">
                  <c:v>30.16667</c:v>
                </c:pt>
                <c:pt idx="907">
                  <c:v>30.2</c:v>
                </c:pt>
                <c:pt idx="908">
                  <c:v>30.23333</c:v>
                </c:pt>
                <c:pt idx="909">
                  <c:v>30.26667</c:v>
                </c:pt>
                <c:pt idx="910">
                  <c:v>30.3</c:v>
                </c:pt>
                <c:pt idx="911">
                  <c:v>30.33333</c:v>
                </c:pt>
                <c:pt idx="912">
                  <c:v>30.36667</c:v>
                </c:pt>
                <c:pt idx="913">
                  <c:v>30.4</c:v>
                </c:pt>
                <c:pt idx="914">
                  <c:v>30.43333</c:v>
                </c:pt>
                <c:pt idx="915">
                  <c:v>30.46667</c:v>
                </c:pt>
                <c:pt idx="916">
                  <c:v>30.5</c:v>
                </c:pt>
                <c:pt idx="917">
                  <c:v>30.53333</c:v>
                </c:pt>
                <c:pt idx="918">
                  <c:v>30.56667</c:v>
                </c:pt>
                <c:pt idx="919">
                  <c:v>30.6</c:v>
                </c:pt>
                <c:pt idx="920">
                  <c:v>30.63333</c:v>
                </c:pt>
                <c:pt idx="921">
                  <c:v>30.66667</c:v>
                </c:pt>
                <c:pt idx="922">
                  <c:v>30.7</c:v>
                </c:pt>
                <c:pt idx="923">
                  <c:v>30.73333</c:v>
                </c:pt>
                <c:pt idx="924">
                  <c:v>30.76667</c:v>
                </c:pt>
                <c:pt idx="925">
                  <c:v>30.8</c:v>
                </c:pt>
                <c:pt idx="926">
                  <c:v>30.83333</c:v>
                </c:pt>
                <c:pt idx="927">
                  <c:v>30.86667</c:v>
                </c:pt>
                <c:pt idx="928">
                  <c:v>30.9</c:v>
                </c:pt>
                <c:pt idx="929">
                  <c:v>30.93333</c:v>
                </c:pt>
                <c:pt idx="930">
                  <c:v>30.96667</c:v>
                </c:pt>
                <c:pt idx="931">
                  <c:v>31</c:v>
                </c:pt>
                <c:pt idx="932">
                  <c:v>31.03333</c:v>
                </c:pt>
                <c:pt idx="933">
                  <c:v>31.06667</c:v>
                </c:pt>
                <c:pt idx="934">
                  <c:v>31.1</c:v>
                </c:pt>
                <c:pt idx="935">
                  <c:v>31.13333</c:v>
                </c:pt>
                <c:pt idx="936">
                  <c:v>31.16667</c:v>
                </c:pt>
                <c:pt idx="937">
                  <c:v>31.2</c:v>
                </c:pt>
                <c:pt idx="938">
                  <c:v>31.23333</c:v>
                </c:pt>
                <c:pt idx="939">
                  <c:v>31.26667</c:v>
                </c:pt>
                <c:pt idx="940">
                  <c:v>31.3</c:v>
                </c:pt>
                <c:pt idx="941">
                  <c:v>31.33333</c:v>
                </c:pt>
                <c:pt idx="942">
                  <c:v>31.36667</c:v>
                </c:pt>
                <c:pt idx="943">
                  <c:v>31.4</c:v>
                </c:pt>
                <c:pt idx="944">
                  <c:v>31.43333</c:v>
                </c:pt>
                <c:pt idx="945">
                  <c:v>31.46667</c:v>
                </c:pt>
                <c:pt idx="946">
                  <c:v>31.5</c:v>
                </c:pt>
                <c:pt idx="947">
                  <c:v>31.53333</c:v>
                </c:pt>
                <c:pt idx="948">
                  <c:v>31.56667</c:v>
                </c:pt>
                <c:pt idx="949">
                  <c:v>31.6</c:v>
                </c:pt>
                <c:pt idx="950">
                  <c:v>31.63333</c:v>
                </c:pt>
                <c:pt idx="951">
                  <c:v>31.66667</c:v>
                </c:pt>
                <c:pt idx="952">
                  <c:v>31.7</c:v>
                </c:pt>
                <c:pt idx="953">
                  <c:v>31.73333</c:v>
                </c:pt>
                <c:pt idx="954">
                  <c:v>31.76667</c:v>
                </c:pt>
                <c:pt idx="955">
                  <c:v>31.8</c:v>
                </c:pt>
                <c:pt idx="956">
                  <c:v>31.83333</c:v>
                </c:pt>
                <c:pt idx="957">
                  <c:v>31.86667</c:v>
                </c:pt>
                <c:pt idx="958">
                  <c:v>31.9</c:v>
                </c:pt>
                <c:pt idx="959">
                  <c:v>31.93333</c:v>
                </c:pt>
                <c:pt idx="960">
                  <c:v>31.96667</c:v>
                </c:pt>
                <c:pt idx="961">
                  <c:v>32</c:v>
                </c:pt>
                <c:pt idx="962">
                  <c:v>32.03333</c:v>
                </c:pt>
                <c:pt idx="963">
                  <c:v>32.06667</c:v>
                </c:pt>
                <c:pt idx="964">
                  <c:v>32.1</c:v>
                </c:pt>
                <c:pt idx="965">
                  <c:v>32.13333</c:v>
                </c:pt>
                <c:pt idx="966">
                  <c:v>32.16667</c:v>
                </c:pt>
                <c:pt idx="967">
                  <c:v>32.2</c:v>
                </c:pt>
                <c:pt idx="968">
                  <c:v>32.23333</c:v>
                </c:pt>
                <c:pt idx="969">
                  <c:v>32.26667</c:v>
                </c:pt>
                <c:pt idx="970">
                  <c:v>32.3</c:v>
                </c:pt>
                <c:pt idx="971">
                  <c:v>32.33333</c:v>
                </c:pt>
                <c:pt idx="972">
                  <c:v>32.36667</c:v>
                </c:pt>
                <c:pt idx="973">
                  <c:v>32.4</c:v>
                </c:pt>
                <c:pt idx="974">
                  <c:v>32.43333</c:v>
                </c:pt>
                <c:pt idx="975">
                  <c:v>32.46667</c:v>
                </c:pt>
                <c:pt idx="976">
                  <c:v>32.5</c:v>
                </c:pt>
                <c:pt idx="977">
                  <c:v>32.53333</c:v>
                </c:pt>
                <c:pt idx="978">
                  <c:v>32.56667</c:v>
                </c:pt>
                <c:pt idx="979">
                  <c:v>32.6</c:v>
                </c:pt>
                <c:pt idx="980">
                  <c:v>32.63333</c:v>
                </c:pt>
                <c:pt idx="981">
                  <c:v>32.66667</c:v>
                </c:pt>
                <c:pt idx="982">
                  <c:v>32.7</c:v>
                </c:pt>
                <c:pt idx="983">
                  <c:v>32.73333</c:v>
                </c:pt>
                <c:pt idx="984">
                  <c:v>32.76667</c:v>
                </c:pt>
                <c:pt idx="985">
                  <c:v>32.8</c:v>
                </c:pt>
                <c:pt idx="986">
                  <c:v>32.83333</c:v>
                </c:pt>
                <c:pt idx="987">
                  <c:v>32.86667</c:v>
                </c:pt>
                <c:pt idx="988">
                  <c:v>32.9</c:v>
                </c:pt>
                <c:pt idx="989">
                  <c:v>32.93333</c:v>
                </c:pt>
                <c:pt idx="990">
                  <c:v>32.96667</c:v>
                </c:pt>
                <c:pt idx="991">
                  <c:v>33</c:v>
                </c:pt>
                <c:pt idx="992">
                  <c:v>33.03333</c:v>
                </c:pt>
                <c:pt idx="993">
                  <c:v>33.06667</c:v>
                </c:pt>
                <c:pt idx="994">
                  <c:v>33.1</c:v>
                </c:pt>
                <c:pt idx="995">
                  <c:v>33.13333</c:v>
                </c:pt>
                <c:pt idx="996">
                  <c:v>33.16667</c:v>
                </c:pt>
                <c:pt idx="997">
                  <c:v>33.2</c:v>
                </c:pt>
                <c:pt idx="998">
                  <c:v>33.23333</c:v>
                </c:pt>
                <c:pt idx="999">
                  <c:v>33.26667</c:v>
                </c:pt>
                <c:pt idx="1000">
                  <c:v>33.3</c:v>
                </c:pt>
                <c:pt idx="1001">
                  <c:v>33.33333</c:v>
                </c:pt>
                <c:pt idx="1002">
                  <c:v>33.36667</c:v>
                </c:pt>
                <c:pt idx="1003">
                  <c:v>33.4</c:v>
                </c:pt>
                <c:pt idx="1004">
                  <c:v>33.43333</c:v>
                </c:pt>
                <c:pt idx="1005">
                  <c:v>33.46667</c:v>
                </c:pt>
                <c:pt idx="1006">
                  <c:v>33.5</c:v>
                </c:pt>
                <c:pt idx="1007">
                  <c:v>33.53333</c:v>
                </c:pt>
                <c:pt idx="1008">
                  <c:v>33.56667</c:v>
                </c:pt>
                <c:pt idx="1009">
                  <c:v>33.6</c:v>
                </c:pt>
                <c:pt idx="1010">
                  <c:v>33.63333</c:v>
                </c:pt>
                <c:pt idx="1011">
                  <c:v>33.66667</c:v>
                </c:pt>
                <c:pt idx="1012">
                  <c:v>33.7</c:v>
                </c:pt>
                <c:pt idx="1013">
                  <c:v>33.73333</c:v>
                </c:pt>
                <c:pt idx="1014">
                  <c:v>33.76667</c:v>
                </c:pt>
                <c:pt idx="1015">
                  <c:v>33.8</c:v>
                </c:pt>
                <c:pt idx="1016">
                  <c:v>33.83333</c:v>
                </c:pt>
                <c:pt idx="1017">
                  <c:v>33.86667</c:v>
                </c:pt>
                <c:pt idx="1018">
                  <c:v>33.9</c:v>
                </c:pt>
                <c:pt idx="1019">
                  <c:v>33.93333</c:v>
                </c:pt>
                <c:pt idx="1020">
                  <c:v>33.96667</c:v>
                </c:pt>
                <c:pt idx="1021">
                  <c:v>34</c:v>
                </c:pt>
                <c:pt idx="1022">
                  <c:v>34.03333</c:v>
                </c:pt>
                <c:pt idx="1023">
                  <c:v>34.06667</c:v>
                </c:pt>
                <c:pt idx="1024">
                  <c:v>34.1</c:v>
                </c:pt>
                <c:pt idx="1025">
                  <c:v>34.13333</c:v>
                </c:pt>
                <c:pt idx="1026">
                  <c:v>34.16667</c:v>
                </c:pt>
                <c:pt idx="1027">
                  <c:v>34.2</c:v>
                </c:pt>
                <c:pt idx="1028">
                  <c:v>34.23333</c:v>
                </c:pt>
                <c:pt idx="1029">
                  <c:v>34.26667</c:v>
                </c:pt>
                <c:pt idx="1030">
                  <c:v>34.3</c:v>
                </c:pt>
                <c:pt idx="1031">
                  <c:v>34.33333</c:v>
                </c:pt>
                <c:pt idx="1032">
                  <c:v>34.36667</c:v>
                </c:pt>
                <c:pt idx="1033">
                  <c:v>34.4</c:v>
                </c:pt>
                <c:pt idx="1034">
                  <c:v>34.43333</c:v>
                </c:pt>
                <c:pt idx="1035">
                  <c:v>34.46667</c:v>
                </c:pt>
                <c:pt idx="1036">
                  <c:v>34.5</c:v>
                </c:pt>
                <c:pt idx="1037">
                  <c:v>34.53333</c:v>
                </c:pt>
                <c:pt idx="1038">
                  <c:v>34.56667</c:v>
                </c:pt>
                <c:pt idx="1039">
                  <c:v>34.6</c:v>
                </c:pt>
                <c:pt idx="1040">
                  <c:v>34.63333</c:v>
                </c:pt>
                <c:pt idx="1041">
                  <c:v>34.66667</c:v>
                </c:pt>
                <c:pt idx="1042">
                  <c:v>34.7</c:v>
                </c:pt>
                <c:pt idx="1043">
                  <c:v>34.73333</c:v>
                </c:pt>
                <c:pt idx="1044">
                  <c:v>34.76667</c:v>
                </c:pt>
                <c:pt idx="1045">
                  <c:v>34.8</c:v>
                </c:pt>
                <c:pt idx="1046">
                  <c:v>34.83333</c:v>
                </c:pt>
                <c:pt idx="1047">
                  <c:v>34.86667</c:v>
                </c:pt>
                <c:pt idx="1048">
                  <c:v>34.9</c:v>
                </c:pt>
                <c:pt idx="1049">
                  <c:v>34.93333</c:v>
                </c:pt>
                <c:pt idx="1050">
                  <c:v>34.96667</c:v>
                </c:pt>
                <c:pt idx="1051">
                  <c:v>35</c:v>
                </c:pt>
                <c:pt idx="1052">
                  <c:v>35.03333</c:v>
                </c:pt>
                <c:pt idx="1053">
                  <c:v>35.06667</c:v>
                </c:pt>
                <c:pt idx="1054">
                  <c:v>35.1</c:v>
                </c:pt>
                <c:pt idx="1055">
                  <c:v>35.13333</c:v>
                </c:pt>
                <c:pt idx="1056">
                  <c:v>35.16667</c:v>
                </c:pt>
                <c:pt idx="1057">
                  <c:v>35.2</c:v>
                </c:pt>
                <c:pt idx="1058">
                  <c:v>35.23333</c:v>
                </c:pt>
                <c:pt idx="1059">
                  <c:v>35.26667</c:v>
                </c:pt>
                <c:pt idx="1060">
                  <c:v>35.3</c:v>
                </c:pt>
                <c:pt idx="1061">
                  <c:v>35.33333</c:v>
                </c:pt>
                <c:pt idx="1062">
                  <c:v>35.36667</c:v>
                </c:pt>
                <c:pt idx="1063">
                  <c:v>35.4</c:v>
                </c:pt>
                <c:pt idx="1064">
                  <c:v>35.43333</c:v>
                </c:pt>
                <c:pt idx="1065">
                  <c:v>35.46667</c:v>
                </c:pt>
                <c:pt idx="1066">
                  <c:v>35.5</c:v>
                </c:pt>
                <c:pt idx="1067">
                  <c:v>35.53333</c:v>
                </c:pt>
                <c:pt idx="1068">
                  <c:v>35.56667</c:v>
                </c:pt>
                <c:pt idx="1069">
                  <c:v>35.6</c:v>
                </c:pt>
                <c:pt idx="1070">
                  <c:v>35.63333</c:v>
                </c:pt>
                <c:pt idx="1071">
                  <c:v>35.66667</c:v>
                </c:pt>
                <c:pt idx="1072">
                  <c:v>35.7</c:v>
                </c:pt>
                <c:pt idx="1073">
                  <c:v>35.73333</c:v>
                </c:pt>
                <c:pt idx="1074">
                  <c:v>35.76667</c:v>
                </c:pt>
                <c:pt idx="1075">
                  <c:v>35.8</c:v>
                </c:pt>
                <c:pt idx="1076">
                  <c:v>35.83333</c:v>
                </c:pt>
                <c:pt idx="1077">
                  <c:v>35.86667</c:v>
                </c:pt>
                <c:pt idx="1078">
                  <c:v>35.9</c:v>
                </c:pt>
                <c:pt idx="1079">
                  <c:v>35.93333</c:v>
                </c:pt>
                <c:pt idx="1080">
                  <c:v>35.96667</c:v>
                </c:pt>
                <c:pt idx="1081">
                  <c:v>36</c:v>
                </c:pt>
                <c:pt idx="1082">
                  <c:v>36.03333</c:v>
                </c:pt>
                <c:pt idx="1083">
                  <c:v>36.06667</c:v>
                </c:pt>
                <c:pt idx="1084">
                  <c:v>36.1</c:v>
                </c:pt>
                <c:pt idx="1085">
                  <c:v>36.13333</c:v>
                </c:pt>
                <c:pt idx="1086">
                  <c:v>36.16667</c:v>
                </c:pt>
                <c:pt idx="1087">
                  <c:v>36.2</c:v>
                </c:pt>
                <c:pt idx="1088">
                  <c:v>36.23333</c:v>
                </c:pt>
                <c:pt idx="1089">
                  <c:v>36.26667</c:v>
                </c:pt>
                <c:pt idx="1090">
                  <c:v>36.3</c:v>
                </c:pt>
                <c:pt idx="1091">
                  <c:v>36.33333</c:v>
                </c:pt>
                <c:pt idx="1092">
                  <c:v>36.36667</c:v>
                </c:pt>
                <c:pt idx="1093">
                  <c:v>36.4</c:v>
                </c:pt>
                <c:pt idx="1094">
                  <c:v>36.43333</c:v>
                </c:pt>
                <c:pt idx="1095">
                  <c:v>36.46667</c:v>
                </c:pt>
                <c:pt idx="1096">
                  <c:v>36.5</c:v>
                </c:pt>
                <c:pt idx="1097">
                  <c:v>36.53333</c:v>
                </c:pt>
                <c:pt idx="1098">
                  <c:v>36.56667</c:v>
                </c:pt>
                <c:pt idx="1099">
                  <c:v>36.6</c:v>
                </c:pt>
                <c:pt idx="1100">
                  <c:v>36.63333</c:v>
                </c:pt>
                <c:pt idx="1101">
                  <c:v>36.66667</c:v>
                </c:pt>
                <c:pt idx="1102">
                  <c:v>36.7</c:v>
                </c:pt>
                <c:pt idx="1103">
                  <c:v>36.73333</c:v>
                </c:pt>
                <c:pt idx="1104">
                  <c:v>36.76667</c:v>
                </c:pt>
                <c:pt idx="1105">
                  <c:v>36.8</c:v>
                </c:pt>
                <c:pt idx="1106">
                  <c:v>36.83333</c:v>
                </c:pt>
                <c:pt idx="1107">
                  <c:v>36.86667</c:v>
                </c:pt>
                <c:pt idx="1108">
                  <c:v>36.9</c:v>
                </c:pt>
                <c:pt idx="1109">
                  <c:v>36.93333</c:v>
                </c:pt>
                <c:pt idx="1110">
                  <c:v>36.96667</c:v>
                </c:pt>
                <c:pt idx="1111">
                  <c:v>37</c:v>
                </c:pt>
                <c:pt idx="1112">
                  <c:v>37.03333</c:v>
                </c:pt>
                <c:pt idx="1113">
                  <c:v>37.06667</c:v>
                </c:pt>
                <c:pt idx="1114">
                  <c:v>37.1</c:v>
                </c:pt>
                <c:pt idx="1115">
                  <c:v>37.13333</c:v>
                </c:pt>
                <c:pt idx="1116">
                  <c:v>37.16667</c:v>
                </c:pt>
                <c:pt idx="1117">
                  <c:v>37.2</c:v>
                </c:pt>
                <c:pt idx="1118">
                  <c:v>37.23333</c:v>
                </c:pt>
                <c:pt idx="1119">
                  <c:v>37.26667</c:v>
                </c:pt>
                <c:pt idx="1120">
                  <c:v>37.3</c:v>
                </c:pt>
                <c:pt idx="1121">
                  <c:v>37.33333</c:v>
                </c:pt>
                <c:pt idx="1122">
                  <c:v>37.36667</c:v>
                </c:pt>
                <c:pt idx="1123">
                  <c:v>37.4</c:v>
                </c:pt>
                <c:pt idx="1124">
                  <c:v>37.43333</c:v>
                </c:pt>
                <c:pt idx="1125">
                  <c:v>37.46667</c:v>
                </c:pt>
                <c:pt idx="1126">
                  <c:v>37.5</c:v>
                </c:pt>
                <c:pt idx="1127">
                  <c:v>37.53333</c:v>
                </c:pt>
                <c:pt idx="1128">
                  <c:v>37.56667</c:v>
                </c:pt>
                <c:pt idx="1129">
                  <c:v>37.6</c:v>
                </c:pt>
                <c:pt idx="1130">
                  <c:v>37.63333</c:v>
                </c:pt>
                <c:pt idx="1131">
                  <c:v>37.66667</c:v>
                </c:pt>
                <c:pt idx="1132">
                  <c:v>37.7</c:v>
                </c:pt>
                <c:pt idx="1133">
                  <c:v>37.73333</c:v>
                </c:pt>
                <c:pt idx="1134">
                  <c:v>37.76667</c:v>
                </c:pt>
                <c:pt idx="1135">
                  <c:v>37.8</c:v>
                </c:pt>
                <c:pt idx="1136">
                  <c:v>37.83333</c:v>
                </c:pt>
                <c:pt idx="1137">
                  <c:v>37.86667</c:v>
                </c:pt>
                <c:pt idx="1138">
                  <c:v>37.9</c:v>
                </c:pt>
                <c:pt idx="1139">
                  <c:v>37.93333</c:v>
                </c:pt>
                <c:pt idx="1140">
                  <c:v>37.96667</c:v>
                </c:pt>
                <c:pt idx="1141">
                  <c:v>38</c:v>
                </c:pt>
                <c:pt idx="1142">
                  <c:v>38.03333</c:v>
                </c:pt>
                <c:pt idx="1143">
                  <c:v>38.06667</c:v>
                </c:pt>
                <c:pt idx="1144">
                  <c:v>38.1</c:v>
                </c:pt>
                <c:pt idx="1145">
                  <c:v>38.13333</c:v>
                </c:pt>
                <c:pt idx="1146">
                  <c:v>38.16667</c:v>
                </c:pt>
                <c:pt idx="1147">
                  <c:v>38.2</c:v>
                </c:pt>
                <c:pt idx="1148">
                  <c:v>38.23333</c:v>
                </c:pt>
                <c:pt idx="1149">
                  <c:v>38.26667</c:v>
                </c:pt>
                <c:pt idx="1150">
                  <c:v>38.3</c:v>
                </c:pt>
                <c:pt idx="1151">
                  <c:v>38.33333</c:v>
                </c:pt>
                <c:pt idx="1152">
                  <c:v>38.36667</c:v>
                </c:pt>
                <c:pt idx="1153">
                  <c:v>38.4</c:v>
                </c:pt>
                <c:pt idx="1154">
                  <c:v>38.43333</c:v>
                </c:pt>
                <c:pt idx="1155">
                  <c:v>38.46667</c:v>
                </c:pt>
                <c:pt idx="1156">
                  <c:v>38.5</c:v>
                </c:pt>
                <c:pt idx="1157">
                  <c:v>38.53333</c:v>
                </c:pt>
                <c:pt idx="1158">
                  <c:v>38.56667</c:v>
                </c:pt>
                <c:pt idx="1159">
                  <c:v>38.6</c:v>
                </c:pt>
                <c:pt idx="1160">
                  <c:v>38.63333</c:v>
                </c:pt>
                <c:pt idx="1161">
                  <c:v>38.66667</c:v>
                </c:pt>
                <c:pt idx="1162">
                  <c:v>38.7</c:v>
                </c:pt>
                <c:pt idx="1163">
                  <c:v>38.73333</c:v>
                </c:pt>
                <c:pt idx="1164">
                  <c:v>38.76667</c:v>
                </c:pt>
                <c:pt idx="1165">
                  <c:v>38.8</c:v>
                </c:pt>
                <c:pt idx="1166">
                  <c:v>38.83333</c:v>
                </c:pt>
                <c:pt idx="1167">
                  <c:v>38.86667</c:v>
                </c:pt>
                <c:pt idx="1168">
                  <c:v>38.9</c:v>
                </c:pt>
                <c:pt idx="1169">
                  <c:v>38.93333</c:v>
                </c:pt>
                <c:pt idx="1170">
                  <c:v>38.96667</c:v>
                </c:pt>
                <c:pt idx="1171">
                  <c:v>39</c:v>
                </c:pt>
                <c:pt idx="1172">
                  <c:v>39.03333</c:v>
                </c:pt>
                <c:pt idx="1173">
                  <c:v>39.06667</c:v>
                </c:pt>
                <c:pt idx="1174">
                  <c:v>39.1</c:v>
                </c:pt>
                <c:pt idx="1175">
                  <c:v>39.13333</c:v>
                </c:pt>
                <c:pt idx="1176">
                  <c:v>39.16667</c:v>
                </c:pt>
                <c:pt idx="1177">
                  <c:v>39.2</c:v>
                </c:pt>
                <c:pt idx="1178">
                  <c:v>39.23333</c:v>
                </c:pt>
                <c:pt idx="1179">
                  <c:v>39.26667</c:v>
                </c:pt>
                <c:pt idx="1180">
                  <c:v>39.3</c:v>
                </c:pt>
                <c:pt idx="1181">
                  <c:v>39.33333</c:v>
                </c:pt>
                <c:pt idx="1182">
                  <c:v>39.36667</c:v>
                </c:pt>
                <c:pt idx="1183">
                  <c:v>39.4</c:v>
                </c:pt>
                <c:pt idx="1184">
                  <c:v>39.43333</c:v>
                </c:pt>
                <c:pt idx="1185">
                  <c:v>39.46667</c:v>
                </c:pt>
                <c:pt idx="1186">
                  <c:v>39.5</c:v>
                </c:pt>
                <c:pt idx="1187">
                  <c:v>39.53333</c:v>
                </c:pt>
                <c:pt idx="1188">
                  <c:v>39.56667</c:v>
                </c:pt>
                <c:pt idx="1189">
                  <c:v>39.6</c:v>
                </c:pt>
                <c:pt idx="1190">
                  <c:v>39.63333</c:v>
                </c:pt>
                <c:pt idx="1191">
                  <c:v>39.66667</c:v>
                </c:pt>
                <c:pt idx="1192">
                  <c:v>39.7</c:v>
                </c:pt>
                <c:pt idx="1193">
                  <c:v>39.73333</c:v>
                </c:pt>
                <c:pt idx="1194">
                  <c:v>39.76667</c:v>
                </c:pt>
                <c:pt idx="1195">
                  <c:v>39.8</c:v>
                </c:pt>
                <c:pt idx="1196">
                  <c:v>39.83333</c:v>
                </c:pt>
                <c:pt idx="1197">
                  <c:v>39.86667</c:v>
                </c:pt>
                <c:pt idx="1198">
                  <c:v>39.9</c:v>
                </c:pt>
                <c:pt idx="1199">
                  <c:v>39.93333</c:v>
                </c:pt>
                <c:pt idx="1200">
                  <c:v>39.96667</c:v>
                </c:pt>
                <c:pt idx="1201">
                  <c:v>40</c:v>
                </c:pt>
                <c:pt idx="1202">
                  <c:v>40.03333</c:v>
                </c:pt>
                <c:pt idx="1203">
                  <c:v>40.06667</c:v>
                </c:pt>
                <c:pt idx="1204">
                  <c:v>40.1</c:v>
                </c:pt>
                <c:pt idx="1205">
                  <c:v>40.13333</c:v>
                </c:pt>
                <c:pt idx="1206">
                  <c:v>40.16667</c:v>
                </c:pt>
                <c:pt idx="1207">
                  <c:v>40.2</c:v>
                </c:pt>
                <c:pt idx="1208">
                  <c:v>40.23333</c:v>
                </c:pt>
                <c:pt idx="1209">
                  <c:v>40.26667</c:v>
                </c:pt>
                <c:pt idx="1210">
                  <c:v>40.3</c:v>
                </c:pt>
                <c:pt idx="1211">
                  <c:v>40.33333</c:v>
                </c:pt>
                <c:pt idx="1212">
                  <c:v>40.36667</c:v>
                </c:pt>
                <c:pt idx="1213">
                  <c:v>40.4</c:v>
                </c:pt>
                <c:pt idx="1214">
                  <c:v>40.43333</c:v>
                </c:pt>
                <c:pt idx="1215">
                  <c:v>40.46667</c:v>
                </c:pt>
                <c:pt idx="1216">
                  <c:v>40.5</c:v>
                </c:pt>
                <c:pt idx="1217">
                  <c:v>40.53333</c:v>
                </c:pt>
                <c:pt idx="1218">
                  <c:v>40.56667</c:v>
                </c:pt>
                <c:pt idx="1219">
                  <c:v>40.6</c:v>
                </c:pt>
                <c:pt idx="1220">
                  <c:v>40.63333</c:v>
                </c:pt>
                <c:pt idx="1221">
                  <c:v>40.66667</c:v>
                </c:pt>
                <c:pt idx="1222">
                  <c:v>40.7</c:v>
                </c:pt>
                <c:pt idx="1223">
                  <c:v>40.73333</c:v>
                </c:pt>
                <c:pt idx="1224">
                  <c:v>40.76667</c:v>
                </c:pt>
                <c:pt idx="1225">
                  <c:v>40.8</c:v>
                </c:pt>
                <c:pt idx="1226">
                  <c:v>40.83333</c:v>
                </c:pt>
                <c:pt idx="1227">
                  <c:v>40.86667</c:v>
                </c:pt>
                <c:pt idx="1228">
                  <c:v>40.9</c:v>
                </c:pt>
                <c:pt idx="1229">
                  <c:v>40.93333</c:v>
                </c:pt>
                <c:pt idx="1230">
                  <c:v>40.96667</c:v>
                </c:pt>
                <c:pt idx="1231">
                  <c:v>41</c:v>
                </c:pt>
                <c:pt idx="1232">
                  <c:v>41.03333</c:v>
                </c:pt>
                <c:pt idx="1233">
                  <c:v>41.06667</c:v>
                </c:pt>
                <c:pt idx="1234">
                  <c:v>41.1</c:v>
                </c:pt>
                <c:pt idx="1235">
                  <c:v>41.13333</c:v>
                </c:pt>
                <c:pt idx="1236">
                  <c:v>41.16667</c:v>
                </c:pt>
                <c:pt idx="1237">
                  <c:v>41.2</c:v>
                </c:pt>
                <c:pt idx="1238">
                  <c:v>41.23333</c:v>
                </c:pt>
                <c:pt idx="1239">
                  <c:v>41.26667</c:v>
                </c:pt>
                <c:pt idx="1240">
                  <c:v>41.3</c:v>
                </c:pt>
                <c:pt idx="1241">
                  <c:v>41.33333</c:v>
                </c:pt>
                <c:pt idx="1242">
                  <c:v>41.36667</c:v>
                </c:pt>
                <c:pt idx="1243">
                  <c:v>41.4</c:v>
                </c:pt>
                <c:pt idx="1244">
                  <c:v>41.43333</c:v>
                </c:pt>
                <c:pt idx="1245">
                  <c:v>41.46667</c:v>
                </c:pt>
                <c:pt idx="1246">
                  <c:v>41.5</c:v>
                </c:pt>
                <c:pt idx="1247">
                  <c:v>41.53333</c:v>
                </c:pt>
                <c:pt idx="1248">
                  <c:v>41.56667</c:v>
                </c:pt>
                <c:pt idx="1249">
                  <c:v>41.6</c:v>
                </c:pt>
                <c:pt idx="1250">
                  <c:v>41.63333</c:v>
                </c:pt>
                <c:pt idx="1251">
                  <c:v>41.66667</c:v>
                </c:pt>
                <c:pt idx="1252">
                  <c:v>41.7</c:v>
                </c:pt>
                <c:pt idx="1253">
                  <c:v>41.73333</c:v>
                </c:pt>
                <c:pt idx="1254">
                  <c:v>41.76667</c:v>
                </c:pt>
                <c:pt idx="1255">
                  <c:v>41.8</c:v>
                </c:pt>
                <c:pt idx="1256">
                  <c:v>41.83333</c:v>
                </c:pt>
                <c:pt idx="1257">
                  <c:v>41.86667</c:v>
                </c:pt>
                <c:pt idx="1258">
                  <c:v>41.9</c:v>
                </c:pt>
                <c:pt idx="1259">
                  <c:v>41.93333</c:v>
                </c:pt>
                <c:pt idx="1260">
                  <c:v>41.96667</c:v>
                </c:pt>
                <c:pt idx="1261">
                  <c:v>42</c:v>
                </c:pt>
                <c:pt idx="1262">
                  <c:v>42.03333</c:v>
                </c:pt>
                <c:pt idx="1263">
                  <c:v>42.06667</c:v>
                </c:pt>
                <c:pt idx="1264">
                  <c:v>42.1</c:v>
                </c:pt>
                <c:pt idx="1265">
                  <c:v>42.13333</c:v>
                </c:pt>
                <c:pt idx="1266">
                  <c:v>42.16667</c:v>
                </c:pt>
                <c:pt idx="1267">
                  <c:v>42.2</c:v>
                </c:pt>
                <c:pt idx="1268">
                  <c:v>42.23333</c:v>
                </c:pt>
                <c:pt idx="1269">
                  <c:v>42.26667</c:v>
                </c:pt>
                <c:pt idx="1270">
                  <c:v>42.3</c:v>
                </c:pt>
                <c:pt idx="1271">
                  <c:v>42.33333</c:v>
                </c:pt>
                <c:pt idx="1272">
                  <c:v>42.36667</c:v>
                </c:pt>
                <c:pt idx="1273">
                  <c:v>42.4</c:v>
                </c:pt>
                <c:pt idx="1274">
                  <c:v>42.43333</c:v>
                </c:pt>
                <c:pt idx="1275">
                  <c:v>42.46667</c:v>
                </c:pt>
                <c:pt idx="1276">
                  <c:v>42.5</c:v>
                </c:pt>
                <c:pt idx="1277">
                  <c:v>42.53333</c:v>
                </c:pt>
                <c:pt idx="1278">
                  <c:v>42.56667</c:v>
                </c:pt>
                <c:pt idx="1279">
                  <c:v>42.6</c:v>
                </c:pt>
                <c:pt idx="1280">
                  <c:v>42.63333</c:v>
                </c:pt>
                <c:pt idx="1281">
                  <c:v>42.66667</c:v>
                </c:pt>
                <c:pt idx="1282">
                  <c:v>42.7</c:v>
                </c:pt>
                <c:pt idx="1283">
                  <c:v>42.73333</c:v>
                </c:pt>
                <c:pt idx="1284">
                  <c:v>42.76667</c:v>
                </c:pt>
                <c:pt idx="1285">
                  <c:v>42.8</c:v>
                </c:pt>
                <c:pt idx="1286">
                  <c:v>42.83333</c:v>
                </c:pt>
                <c:pt idx="1287">
                  <c:v>42.86667</c:v>
                </c:pt>
                <c:pt idx="1288">
                  <c:v>42.9</c:v>
                </c:pt>
                <c:pt idx="1289">
                  <c:v>42.93333</c:v>
                </c:pt>
                <c:pt idx="1290">
                  <c:v>42.96667</c:v>
                </c:pt>
                <c:pt idx="1291">
                  <c:v>43</c:v>
                </c:pt>
                <c:pt idx="1292">
                  <c:v>43.03333</c:v>
                </c:pt>
                <c:pt idx="1293">
                  <c:v>43.06667</c:v>
                </c:pt>
                <c:pt idx="1294">
                  <c:v>43.1</c:v>
                </c:pt>
                <c:pt idx="1295">
                  <c:v>43.13333</c:v>
                </c:pt>
                <c:pt idx="1296">
                  <c:v>43.16667</c:v>
                </c:pt>
                <c:pt idx="1297">
                  <c:v>43.2</c:v>
                </c:pt>
                <c:pt idx="1298">
                  <c:v>43.23333</c:v>
                </c:pt>
                <c:pt idx="1299">
                  <c:v>43.26667</c:v>
                </c:pt>
                <c:pt idx="1300">
                  <c:v>43.3</c:v>
                </c:pt>
                <c:pt idx="1301">
                  <c:v>43.33333</c:v>
                </c:pt>
                <c:pt idx="1302">
                  <c:v>43.36667</c:v>
                </c:pt>
                <c:pt idx="1303">
                  <c:v>43.4</c:v>
                </c:pt>
                <c:pt idx="1304">
                  <c:v>43.43333</c:v>
                </c:pt>
                <c:pt idx="1305">
                  <c:v>43.46667</c:v>
                </c:pt>
                <c:pt idx="1306">
                  <c:v>43.5</c:v>
                </c:pt>
                <c:pt idx="1307">
                  <c:v>43.53333</c:v>
                </c:pt>
                <c:pt idx="1308">
                  <c:v>43.56667</c:v>
                </c:pt>
                <c:pt idx="1309">
                  <c:v>43.6</c:v>
                </c:pt>
                <c:pt idx="1310">
                  <c:v>43.63333</c:v>
                </c:pt>
                <c:pt idx="1311">
                  <c:v>43.66667</c:v>
                </c:pt>
                <c:pt idx="1312">
                  <c:v>43.7</c:v>
                </c:pt>
                <c:pt idx="1313">
                  <c:v>43.73333</c:v>
                </c:pt>
                <c:pt idx="1314">
                  <c:v>43.76667</c:v>
                </c:pt>
                <c:pt idx="1315">
                  <c:v>43.8</c:v>
                </c:pt>
                <c:pt idx="1316">
                  <c:v>43.83333</c:v>
                </c:pt>
                <c:pt idx="1317">
                  <c:v>43.86667</c:v>
                </c:pt>
                <c:pt idx="1318">
                  <c:v>43.9</c:v>
                </c:pt>
                <c:pt idx="1319">
                  <c:v>43.93333</c:v>
                </c:pt>
                <c:pt idx="1320">
                  <c:v>43.96667</c:v>
                </c:pt>
                <c:pt idx="1321">
                  <c:v>44</c:v>
                </c:pt>
                <c:pt idx="1322">
                  <c:v>44.03333</c:v>
                </c:pt>
                <c:pt idx="1323">
                  <c:v>44.06667</c:v>
                </c:pt>
                <c:pt idx="1324">
                  <c:v>44.1</c:v>
                </c:pt>
                <c:pt idx="1325">
                  <c:v>44.13333</c:v>
                </c:pt>
                <c:pt idx="1326">
                  <c:v>44.16667</c:v>
                </c:pt>
                <c:pt idx="1327">
                  <c:v>44.2</c:v>
                </c:pt>
                <c:pt idx="1328">
                  <c:v>44.23333</c:v>
                </c:pt>
                <c:pt idx="1329">
                  <c:v>44.26667</c:v>
                </c:pt>
                <c:pt idx="1330">
                  <c:v>44.3</c:v>
                </c:pt>
                <c:pt idx="1331">
                  <c:v>44.33333</c:v>
                </c:pt>
                <c:pt idx="1332">
                  <c:v>44.36667</c:v>
                </c:pt>
                <c:pt idx="1333">
                  <c:v>44.4</c:v>
                </c:pt>
                <c:pt idx="1334">
                  <c:v>44.43333</c:v>
                </c:pt>
                <c:pt idx="1335">
                  <c:v>44.46667</c:v>
                </c:pt>
                <c:pt idx="1336">
                  <c:v>44.5</c:v>
                </c:pt>
                <c:pt idx="1337">
                  <c:v>44.53333</c:v>
                </c:pt>
                <c:pt idx="1338">
                  <c:v>44.56667</c:v>
                </c:pt>
                <c:pt idx="1339">
                  <c:v>44.6</c:v>
                </c:pt>
                <c:pt idx="1340">
                  <c:v>44.63333</c:v>
                </c:pt>
                <c:pt idx="1341">
                  <c:v>44.66667</c:v>
                </c:pt>
                <c:pt idx="1342">
                  <c:v>44.7</c:v>
                </c:pt>
                <c:pt idx="1343">
                  <c:v>44.73333</c:v>
                </c:pt>
                <c:pt idx="1344">
                  <c:v>44.76667</c:v>
                </c:pt>
                <c:pt idx="1345">
                  <c:v>44.8</c:v>
                </c:pt>
                <c:pt idx="1346">
                  <c:v>44.83333</c:v>
                </c:pt>
                <c:pt idx="1347">
                  <c:v>44.86667</c:v>
                </c:pt>
                <c:pt idx="1348">
                  <c:v>44.9</c:v>
                </c:pt>
                <c:pt idx="1349">
                  <c:v>44.93333</c:v>
                </c:pt>
                <c:pt idx="1350">
                  <c:v>44.96667</c:v>
                </c:pt>
                <c:pt idx="1351">
                  <c:v>45</c:v>
                </c:pt>
                <c:pt idx="1352">
                  <c:v>45.03333</c:v>
                </c:pt>
                <c:pt idx="1353">
                  <c:v>45.06667</c:v>
                </c:pt>
                <c:pt idx="1354">
                  <c:v>45.1</c:v>
                </c:pt>
                <c:pt idx="1355">
                  <c:v>45.13333</c:v>
                </c:pt>
                <c:pt idx="1356">
                  <c:v>45.16667</c:v>
                </c:pt>
                <c:pt idx="1357">
                  <c:v>45.2</c:v>
                </c:pt>
                <c:pt idx="1358">
                  <c:v>45.23333</c:v>
                </c:pt>
                <c:pt idx="1359">
                  <c:v>45.26667</c:v>
                </c:pt>
                <c:pt idx="1360">
                  <c:v>45.3</c:v>
                </c:pt>
                <c:pt idx="1361">
                  <c:v>45.33333</c:v>
                </c:pt>
                <c:pt idx="1362">
                  <c:v>45.36667</c:v>
                </c:pt>
                <c:pt idx="1363">
                  <c:v>45.4</c:v>
                </c:pt>
                <c:pt idx="1364">
                  <c:v>45.43333</c:v>
                </c:pt>
                <c:pt idx="1365">
                  <c:v>45.46667</c:v>
                </c:pt>
                <c:pt idx="1366">
                  <c:v>45.5</c:v>
                </c:pt>
                <c:pt idx="1367">
                  <c:v>45.53333</c:v>
                </c:pt>
                <c:pt idx="1368">
                  <c:v>45.56667</c:v>
                </c:pt>
                <c:pt idx="1369">
                  <c:v>45.6</c:v>
                </c:pt>
                <c:pt idx="1370">
                  <c:v>45.63333</c:v>
                </c:pt>
                <c:pt idx="1371">
                  <c:v>45.66667</c:v>
                </c:pt>
                <c:pt idx="1372">
                  <c:v>45.7</c:v>
                </c:pt>
                <c:pt idx="1373">
                  <c:v>45.73333</c:v>
                </c:pt>
                <c:pt idx="1374">
                  <c:v>45.76667</c:v>
                </c:pt>
                <c:pt idx="1375">
                  <c:v>45.8</c:v>
                </c:pt>
                <c:pt idx="1376">
                  <c:v>45.83333</c:v>
                </c:pt>
                <c:pt idx="1377">
                  <c:v>45.86667</c:v>
                </c:pt>
                <c:pt idx="1378">
                  <c:v>45.9</c:v>
                </c:pt>
                <c:pt idx="1379">
                  <c:v>45.93333</c:v>
                </c:pt>
                <c:pt idx="1380">
                  <c:v>45.96667</c:v>
                </c:pt>
                <c:pt idx="1381">
                  <c:v>46</c:v>
                </c:pt>
                <c:pt idx="1382">
                  <c:v>46.03333</c:v>
                </c:pt>
                <c:pt idx="1383">
                  <c:v>46.06667</c:v>
                </c:pt>
                <c:pt idx="1384">
                  <c:v>46.1</c:v>
                </c:pt>
                <c:pt idx="1385">
                  <c:v>46.13333</c:v>
                </c:pt>
                <c:pt idx="1386">
                  <c:v>46.16667</c:v>
                </c:pt>
                <c:pt idx="1387">
                  <c:v>46.2</c:v>
                </c:pt>
                <c:pt idx="1388">
                  <c:v>46.23333</c:v>
                </c:pt>
                <c:pt idx="1389">
                  <c:v>46.26667</c:v>
                </c:pt>
                <c:pt idx="1390">
                  <c:v>46.3</c:v>
                </c:pt>
                <c:pt idx="1391">
                  <c:v>46.33333</c:v>
                </c:pt>
                <c:pt idx="1392">
                  <c:v>46.36667</c:v>
                </c:pt>
                <c:pt idx="1393">
                  <c:v>46.4</c:v>
                </c:pt>
                <c:pt idx="1394">
                  <c:v>46.43333</c:v>
                </c:pt>
                <c:pt idx="1395">
                  <c:v>46.46667</c:v>
                </c:pt>
                <c:pt idx="1396">
                  <c:v>46.5</c:v>
                </c:pt>
                <c:pt idx="1397">
                  <c:v>46.53333</c:v>
                </c:pt>
                <c:pt idx="1398">
                  <c:v>46.56667</c:v>
                </c:pt>
                <c:pt idx="1399">
                  <c:v>46.6</c:v>
                </c:pt>
                <c:pt idx="1400">
                  <c:v>46.63333</c:v>
                </c:pt>
                <c:pt idx="1401">
                  <c:v>46.66667</c:v>
                </c:pt>
                <c:pt idx="1402">
                  <c:v>46.7</c:v>
                </c:pt>
                <c:pt idx="1403">
                  <c:v>46.73333</c:v>
                </c:pt>
                <c:pt idx="1404">
                  <c:v>46.76667</c:v>
                </c:pt>
                <c:pt idx="1405">
                  <c:v>46.8</c:v>
                </c:pt>
                <c:pt idx="1406">
                  <c:v>46.83333</c:v>
                </c:pt>
                <c:pt idx="1407">
                  <c:v>46.86667</c:v>
                </c:pt>
                <c:pt idx="1408">
                  <c:v>46.9</c:v>
                </c:pt>
                <c:pt idx="1409">
                  <c:v>46.93333</c:v>
                </c:pt>
                <c:pt idx="1410">
                  <c:v>46.96667</c:v>
                </c:pt>
                <c:pt idx="1411">
                  <c:v>47</c:v>
                </c:pt>
                <c:pt idx="1412">
                  <c:v>47.03333</c:v>
                </c:pt>
                <c:pt idx="1413">
                  <c:v>47.06667</c:v>
                </c:pt>
                <c:pt idx="1414">
                  <c:v>47.1</c:v>
                </c:pt>
                <c:pt idx="1415">
                  <c:v>47.13333</c:v>
                </c:pt>
                <c:pt idx="1416">
                  <c:v>47.16667</c:v>
                </c:pt>
                <c:pt idx="1417">
                  <c:v>47.2</c:v>
                </c:pt>
                <c:pt idx="1418">
                  <c:v>47.23333</c:v>
                </c:pt>
                <c:pt idx="1419">
                  <c:v>47.26667</c:v>
                </c:pt>
                <c:pt idx="1420">
                  <c:v>47.3</c:v>
                </c:pt>
                <c:pt idx="1421">
                  <c:v>47.33333</c:v>
                </c:pt>
                <c:pt idx="1422">
                  <c:v>47.36667</c:v>
                </c:pt>
                <c:pt idx="1423">
                  <c:v>47.4</c:v>
                </c:pt>
                <c:pt idx="1424">
                  <c:v>47.43333</c:v>
                </c:pt>
                <c:pt idx="1425">
                  <c:v>47.46667</c:v>
                </c:pt>
                <c:pt idx="1426">
                  <c:v>47.5</c:v>
                </c:pt>
                <c:pt idx="1427">
                  <c:v>47.53333</c:v>
                </c:pt>
                <c:pt idx="1428">
                  <c:v>47.56667</c:v>
                </c:pt>
                <c:pt idx="1429">
                  <c:v>47.6</c:v>
                </c:pt>
                <c:pt idx="1430">
                  <c:v>47.63333</c:v>
                </c:pt>
                <c:pt idx="1431">
                  <c:v>47.66667</c:v>
                </c:pt>
                <c:pt idx="1432">
                  <c:v>47.7</c:v>
                </c:pt>
                <c:pt idx="1433">
                  <c:v>47.73333</c:v>
                </c:pt>
                <c:pt idx="1434">
                  <c:v>47.76667</c:v>
                </c:pt>
                <c:pt idx="1435">
                  <c:v>47.8</c:v>
                </c:pt>
                <c:pt idx="1436">
                  <c:v>47.83333</c:v>
                </c:pt>
                <c:pt idx="1437">
                  <c:v>47.86667</c:v>
                </c:pt>
                <c:pt idx="1438">
                  <c:v>47.9</c:v>
                </c:pt>
                <c:pt idx="1439">
                  <c:v>47.93333</c:v>
                </c:pt>
                <c:pt idx="1440">
                  <c:v>47.96667</c:v>
                </c:pt>
                <c:pt idx="1441">
                  <c:v>48</c:v>
                </c:pt>
                <c:pt idx="1442">
                  <c:v>48.03333</c:v>
                </c:pt>
                <c:pt idx="1443">
                  <c:v>48.06667</c:v>
                </c:pt>
                <c:pt idx="1444">
                  <c:v>48.1</c:v>
                </c:pt>
                <c:pt idx="1445">
                  <c:v>48.13333</c:v>
                </c:pt>
                <c:pt idx="1446">
                  <c:v>48.16667</c:v>
                </c:pt>
                <c:pt idx="1447">
                  <c:v>48.2</c:v>
                </c:pt>
                <c:pt idx="1448">
                  <c:v>48.23333</c:v>
                </c:pt>
                <c:pt idx="1449">
                  <c:v>48.26667</c:v>
                </c:pt>
                <c:pt idx="1450">
                  <c:v>48.3</c:v>
                </c:pt>
                <c:pt idx="1451">
                  <c:v>48.33333</c:v>
                </c:pt>
                <c:pt idx="1452">
                  <c:v>48.36667</c:v>
                </c:pt>
                <c:pt idx="1453">
                  <c:v>48.4</c:v>
                </c:pt>
                <c:pt idx="1454">
                  <c:v>48.43333</c:v>
                </c:pt>
                <c:pt idx="1455">
                  <c:v>48.46667</c:v>
                </c:pt>
                <c:pt idx="1456">
                  <c:v>48.5</c:v>
                </c:pt>
                <c:pt idx="1457">
                  <c:v>48.53333</c:v>
                </c:pt>
                <c:pt idx="1458">
                  <c:v>48.56667</c:v>
                </c:pt>
                <c:pt idx="1459">
                  <c:v>48.6</c:v>
                </c:pt>
                <c:pt idx="1460">
                  <c:v>48.63333</c:v>
                </c:pt>
                <c:pt idx="1461">
                  <c:v>48.66667</c:v>
                </c:pt>
                <c:pt idx="1462">
                  <c:v>48.7</c:v>
                </c:pt>
                <c:pt idx="1463">
                  <c:v>48.73333</c:v>
                </c:pt>
                <c:pt idx="1464">
                  <c:v>48.76667</c:v>
                </c:pt>
                <c:pt idx="1465">
                  <c:v>48.8</c:v>
                </c:pt>
                <c:pt idx="1466">
                  <c:v>48.83333</c:v>
                </c:pt>
                <c:pt idx="1467">
                  <c:v>48.86667</c:v>
                </c:pt>
                <c:pt idx="1468">
                  <c:v>48.9</c:v>
                </c:pt>
                <c:pt idx="1469">
                  <c:v>48.93333</c:v>
                </c:pt>
                <c:pt idx="1470">
                  <c:v>48.96667</c:v>
                </c:pt>
                <c:pt idx="1471">
                  <c:v>49</c:v>
                </c:pt>
                <c:pt idx="1472">
                  <c:v>49.03333</c:v>
                </c:pt>
                <c:pt idx="1473">
                  <c:v>49.06667</c:v>
                </c:pt>
                <c:pt idx="1474">
                  <c:v>49.1</c:v>
                </c:pt>
                <c:pt idx="1475">
                  <c:v>49.13333</c:v>
                </c:pt>
                <c:pt idx="1476">
                  <c:v>49.16667</c:v>
                </c:pt>
                <c:pt idx="1477">
                  <c:v>49.2</c:v>
                </c:pt>
                <c:pt idx="1478">
                  <c:v>49.23333</c:v>
                </c:pt>
                <c:pt idx="1479">
                  <c:v>49.26667</c:v>
                </c:pt>
                <c:pt idx="1480">
                  <c:v>49.3</c:v>
                </c:pt>
                <c:pt idx="1481">
                  <c:v>49.33333</c:v>
                </c:pt>
                <c:pt idx="1482">
                  <c:v>49.36667</c:v>
                </c:pt>
                <c:pt idx="1483">
                  <c:v>49.4</c:v>
                </c:pt>
                <c:pt idx="1484">
                  <c:v>49.43333</c:v>
                </c:pt>
                <c:pt idx="1485">
                  <c:v>49.46667</c:v>
                </c:pt>
                <c:pt idx="1486">
                  <c:v>49.5</c:v>
                </c:pt>
                <c:pt idx="1487">
                  <c:v>49.53333</c:v>
                </c:pt>
                <c:pt idx="1488">
                  <c:v>49.56667</c:v>
                </c:pt>
                <c:pt idx="1489">
                  <c:v>49.6</c:v>
                </c:pt>
                <c:pt idx="1490">
                  <c:v>49.63333</c:v>
                </c:pt>
                <c:pt idx="1491">
                  <c:v>49.66667</c:v>
                </c:pt>
                <c:pt idx="1492">
                  <c:v>49.7</c:v>
                </c:pt>
                <c:pt idx="1493">
                  <c:v>49.73333</c:v>
                </c:pt>
                <c:pt idx="1494">
                  <c:v>49.76667</c:v>
                </c:pt>
                <c:pt idx="1495">
                  <c:v>49.8</c:v>
                </c:pt>
                <c:pt idx="1496">
                  <c:v>49.83333</c:v>
                </c:pt>
                <c:pt idx="1497">
                  <c:v>49.86667</c:v>
                </c:pt>
                <c:pt idx="1498">
                  <c:v>49.9</c:v>
                </c:pt>
                <c:pt idx="1499">
                  <c:v>49.93333</c:v>
                </c:pt>
                <c:pt idx="1500">
                  <c:v>49.96667</c:v>
                </c:pt>
                <c:pt idx="1501">
                  <c:v>50</c:v>
                </c:pt>
                <c:pt idx="1502">
                  <c:v>50.03333</c:v>
                </c:pt>
                <c:pt idx="1503">
                  <c:v>50.06667</c:v>
                </c:pt>
                <c:pt idx="1504">
                  <c:v>50.1</c:v>
                </c:pt>
                <c:pt idx="1505">
                  <c:v>50.13333</c:v>
                </c:pt>
                <c:pt idx="1506">
                  <c:v>50.16667</c:v>
                </c:pt>
                <c:pt idx="1507">
                  <c:v>50.2</c:v>
                </c:pt>
                <c:pt idx="1508">
                  <c:v>50.23333</c:v>
                </c:pt>
                <c:pt idx="1509">
                  <c:v>50.26667</c:v>
                </c:pt>
                <c:pt idx="1510">
                  <c:v>50.3</c:v>
                </c:pt>
                <c:pt idx="1511">
                  <c:v>50.33333</c:v>
                </c:pt>
                <c:pt idx="1512">
                  <c:v>50.36667</c:v>
                </c:pt>
                <c:pt idx="1513">
                  <c:v>50.4</c:v>
                </c:pt>
                <c:pt idx="1514">
                  <c:v>50.43333</c:v>
                </c:pt>
                <c:pt idx="1515">
                  <c:v>50.46667</c:v>
                </c:pt>
                <c:pt idx="1516">
                  <c:v>50.5</c:v>
                </c:pt>
                <c:pt idx="1517">
                  <c:v>50.53333</c:v>
                </c:pt>
                <c:pt idx="1518">
                  <c:v>50.56667</c:v>
                </c:pt>
                <c:pt idx="1519">
                  <c:v>50.6</c:v>
                </c:pt>
                <c:pt idx="1520">
                  <c:v>50.63333</c:v>
                </c:pt>
                <c:pt idx="1521">
                  <c:v>50.66667</c:v>
                </c:pt>
                <c:pt idx="1522">
                  <c:v>50.7</c:v>
                </c:pt>
                <c:pt idx="1523">
                  <c:v>50.73333</c:v>
                </c:pt>
                <c:pt idx="1524">
                  <c:v>50.76667</c:v>
                </c:pt>
                <c:pt idx="1525">
                  <c:v>50.8</c:v>
                </c:pt>
                <c:pt idx="1526">
                  <c:v>50.83333</c:v>
                </c:pt>
                <c:pt idx="1527">
                  <c:v>50.86667</c:v>
                </c:pt>
                <c:pt idx="1528">
                  <c:v>50.9</c:v>
                </c:pt>
                <c:pt idx="1529">
                  <c:v>50.93333</c:v>
                </c:pt>
                <c:pt idx="1530">
                  <c:v>50.96667</c:v>
                </c:pt>
                <c:pt idx="1531">
                  <c:v>51</c:v>
                </c:pt>
                <c:pt idx="1532">
                  <c:v>51.03333</c:v>
                </c:pt>
                <c:pt idx="1533">
                  <c:v>51.06667</c:v>
                </c:pt>
                <c:pt idx="1534">
                  <c:v>51.1</c:v>
                </c:pt>
                <c:pt idx="1535">
                  <c:v>51.13333</c:v>
                </c:pt>
                <c:pt idx="1536">
                  <c:v>51.16667</c:v>
                </c:pt>
                <c:pt idx="1537">
                  <c:v>51.2</c:v>
                </c:pt>
                <c:pt idx="1538">
                  <c:v>51.23333</c:v>
                </c:pt>
                <c:pt idx="1539">
                  <c:v>51.26667</c:v>
                </c:pt>
                <c:pt idx="1540">
                  <c:v>51.3</c:v>
                </c:pt>
                <c:pt idx="1541">
                  <c:v>51.33333</c:v>
                </c:pt>
                <c:pt idx="1542">
                  <c:v>51.36667</c:v>
                </c:pt>
                <c:pt idx="1543">
                  <c:v>51.4</c:v>
                </c:pt>
                <c:pt idx="1544">
                  <c:v>51.43333</c:v>
                </c:pt>
                <c:pt idx="1545">
                  <c:v>51.46667</c:v>
                </c:pt>
                <c:pt idx="1546">
                  <c:v>51.5</c:v>
                </c:pt>
                <c:pt idx="1547">
                  <c:v>51.53333</c:v>
                </c:pt>
                <c:pt idx="1548">
                  <c:v>51.56667</c:v>
                </c:pt>
                <c:pt idx="1549">
                  <c:v>51.6</c:v>
                </c:pt>
                <c:pt idx="1550">
                  <c:v>51.63333</c:v>
                </c:pt>
                <c:pt idx="1551">
                  <c:v>51.66667</c:v>
                </c:pt>
                <c:pt idx="1552">
                  <c:v>51.7</c:v>
                </c:pt>
                <c:pt idx="1553">
                  <c:v>51.73333</c:v>
                </c:pt>
                <c:pt idx="1554">
                  <c:v>51.76667</c:v>
                </c:pt>
                <c:pt idx="1555">
                  <c:v>51.8</c:v>
                </c:pt>
                <c:pt idx="1556">
                  <c:v>51.83333</c:v>
                </c:pt>
                <c:pt idx="1557">
                  <c:v>51.86667</c:v>
                </c:pt>
                <c:pt idx="1558">
                  <c:v>51.9</c:v>
                </c:pt>
                <c:pt idx="1559">
                  <c:v>51.93333</c:v>
                </c:pt>
                <c:pt idx="1560">
                  <c:v>51.96667</c:v>
                </c:pt>
                <c:pt idx="1561">
                  <c:v>52</c:v>
                </c:pt>
                <c:pt idx="1562">
                  <c:v>52.03333</c:v>
                </c:pt>
                <c:pt idx="1563">
                  <c:v>52.06667</c:v>
                </c:pt>
                <c:pt idx="1564">
                  <c:v>52.1</c:v>
                </c:pt>
                <c:pt idx="1565">
                  <c:v>52.13333</c:v>
                </c:pt>
                <c:pt idx="1566">
                  <c:v>52.16667</c:v>
                </c:pt>
                <c:pt idx="1567">
                  <c:v>52.2</c:v>
                </c:pt>
                <c:pt idx="1568">
                  <c:v>52.23333</c:v>
                </c:pt>
                <c:pt idx="1569">
                  <c:v>52.26667</c:v>
                </c:pt>
                <c:pt idx="1570">
                  <c:v>52.3</c:v>
                </c:pt>
                <c:pt idx="1571">
                  <c:v>52.33333</c:v>
                </c:pt>
                <c:pt idx="1572">
                  <c:v>52.36667</c:v>
                </c:pt>
                <c:pt idx="1573">
                  <c:v>52.4</c:v>
                </c:pt>
                <c:pt idx="1574">
                  <c:v>52.43333</c:v>
                </c:pt>
                <c:pt idx="1575">
                  <c:v>52.46667</c:v>
                </c:pt>
                <c:pt idx="1576">
                  <c:v>52.5</c:v>
                </c:pt>
                <c:pt idx="1577">
                  <c:v>52.53333</c:v>
                </c:pt>
                <c:pt idx="1578">
                  <c:v>52.56667</c:v>
                </c:pt>
                <c:pt idx="1579">
                  <c:v>52.6</c:v>
                </c:pt>
                <c:pt idx="1580">
                  <c:v>52.63333</c:v>
                </c:pt>
                <c:pt idx="1581">
                  <c:v>52.66667</c:v>
                </c:pt>
                <c:pt idx="1582">
                  <c:v>52.7</c:v>
                </c:pt>
                <c:pt idx="1583">
                  <c:v>52.73333</c:v>
                </c:pt>
                <c:pt idx="1584">
                  <c:v>52.76667</c:v>
                </c:pt>
                <c:pt idx="1585">
                  <c:v>52.8</c:v>
                </c:pt>
                <c:pt idx="1586">
                  <c:v>52.83333</c:v>
                </c:pt>
                <c:pt idx="1587">
                  <c:v>52.86667</c:v>
                </c:pt>
                <c:pt idx="1588">
                  <c:v>52.9</c:v>
                </c:pt>
                <c:pt idx="1589">
                  <c:v>52.93333</c:v>
                </c:pt>
                <c:pt idx="1590">
                  <c:v>52.96667</c:v>
                </c:pt>
                <c:pt idx="1591">
                  <c:v>53</c:v>
                </c:pt>
                <c:pt idx="1592">
                  <c:v>53.03333</c:v>
                </c:pt>
                <c:pt idx="1593">
                  <c:v>53.06667</c:v>
                </c:pt>
                <c:pt idx="1594">
                  <c:v>53.1</c:v>
                </c:pt>
                <c:pt idx="1595">
                  <c:v>53.13333</c:v>
                </c:pt>
                <c:pt idx="1596">
                  <c:v>53.16667</c:v>
                </c:pt>
                <c:pt idx="1597">
                  <c:v>53.2</c:v>
                </c:pt>
                <c:pt idx="1598">
                  <c:v>53.23333</c:v>
                </c:pt>
                <c:pt idx="1599">
                  <c:v>53.26667</c:v>
                </c:pt>
                <c:pt idx="1600">
                  <c:v>53.3</c:v>
                </c:pt>
                <c:pt idx="1601">
                  <c:v>53.33333</c:v>
                </c:pt>
                <c:pt idx="1602">
                  <c:v>53.36667</c:v>
                </c:pt>
                <c:pt idx="1603">
                  <c:v>53.4</c:v>
                </c:pt>
                <c:pt idx="1604">
                  <c:v>53.43333</c:v>
                </c:pt>
                <c:pt idx="1605">
                  <c:v>53.46667</c:v>
                </c:pt>
                <c:pt idx="1606">
                  <c:v>53.5</c:v>
                </c:pt>
                <c:pt idx="1607">
                  <c:v>53.53333</c:v>
                </c:pt>
                <c:pt idx="1608">
                  <c:v>53.56667</c:v>
                </c:pt>
                <c:pt idx="1609">
                  <c:v>53.6</c:v>
                </c:pt>
                <c:pt idx="1610">
                  <c:v>53.63333</c:v>
                </c:pt>
                <c:pt idx="1611">
                  <c:v>53.66667</c:v>
                </c:pt>
                <c:pt idx="1612">
                  <c:v>53.7</c:v>
                </c:pt>
                <c:pt idx="1613">
                  <c:v>53.73333</c:v>
                </c:pt>
                <c:pt idx="1614">
                  <c:v>53.76667</c:v>
                </c:pt>
                <c:pt idx="1615">
                  <c:v>53.8</c:v>
                </c:pt>
                <c:pt idx="1616">
                  <c:v>53.83333</c:v>
                </c:pt>
                <c:pt idx="1617">
                  <c:v>53.86667</c:v>
                </c:pt>
                <c:pt idx="1618">
                  <c:v>53.9</c:v>
                </c:pt>
                <c:pt idx="1619">
                  <c:v>53.93333</c:v>
                </c:pt>
                <c:pt idx="1620">
                  <c:v>53.96667</c:v>
                </c:pt>
                <c:pt idx="1621">
                  <c:v>54</c:v>
                </c:pt>
                <c:pt idx="1622">
                  <c:v>54.03333</c:v>
                </c:pt>
                <c:pt idx="1623">
                  <c:v>54.06667</c:v>
                </c:pt>
                <c:pt idx="1624">
                  <c:v>54.1</c:v>
                </c:pt>
                <c:pt idx="1625">
                  <c:v>54.13333</c:v>
                </c:pt>
                <c:pt idx="1626">
                  <c:v>54.16667</c:v>
                </c:pt>
                <c:pt idx="1627">
                  <c:v>54.2</c:v>
                </c:pt>
                <c:pt idx="1628">
                  <c:v>54.23333</c:v>
                </c:pt>
                <c:pt idx="1629">
                  <c:v>54.26667</c:v>
                </c:pt>
                <c:pt idx="1630">
                  <c:v>54.3</c:v>
                </c:pt>
                <c:pt idx="1631">
                  <c:v>54.33333</c:v>
                </c:pt>
                <c:pt idx="1632">
                  <c:v>54.36667</c:v>
                </c:pt>
                <c:pt idx="1633">
                  <c:v>54.4</c:v>
                </c:pt>
                <c:pt idx="1634">
                  <c:v>54.43333</c:v>
                </c:pt>
                <c:pt idx="1635">
                  <c:v>54.46667</c:v>
                </c:pt>
                <c:pt idx="1636">
                  <c:v>54.5</c:v>
                </c:pt>
                <c:pt idx="1637">
                  <c:v>54.53333</c:v>
                </c:pt>
                <c:pt idx="1638">
                  <c:v>54.56667</c:v>
                </c:pt>
                <c:pt idx="1639">
                  <c:v>54.6</c:v>
                </c:pt>
                <c:pt idx="1640">
                  <c:v>54.63333</c:v>
                </c:pt>
                <c:pt idx="1641">
                  <c:v>54.66667</c:v>
                </c:pt>
                <c:pt idx="1642">
                  <c:v>54.7</c:v>
                </c:pt>
                <c:pt idx="1643">
                  <c:v>54.73333</c:v>
                </c:pt>
                <c:pt idx="1644">
                  <c:v>54.76667</c:v>
                </c:pt>
                <c:pt idx="1645">
                  <c:v>54.8</c:v>
                </c:pt>
                <c:pt idx="1646">
                  <c:v>54.83333</c:v>
                </c:pt>
                <c:pt idx="1647">
                  <c:v>54.86667</c:v>
                </c:pt>
                <c:pt idx="1648">
                  <c:v>54.9</c:v>
                </c:pt>
                <c:pt idx="1649">
                  <c:v>54.93333</c:v>
                </c:pt>
                <c:pt idx="1650">
                  <c:v>54.96667</c:v>
                </c:pt>
                <c:pt idx="1651">
                  <c:v>55</c:v>
                </c:pt>
                <c:pt idx="1652">
                  <c:v>55.03333</c:v>
                </c:pt>
                <c:pt idx="1653">
                  <c:v>55.06667</c:v>
                </c:pt>
                <c:pt idx="1654">
                  <c:v>55.1</c:v>
                </c:pt>
                <c:pt idx="1655">
                  <c:v>55.13333</c:v>
                </c:pt>
                <c:pt idx="1656">
                  <c:v>55.16667</c:v>
                </c:pt>
                <c:pt idx="1657">
                  <c:v>55.2</c:v>
                </c:pt>
                <c:pt idx="1658">
                  <c:v>55.23333</c:v>
                </c:pt>
                <c:pt idx="1659">
                  <c:v>55.26667</c:v>
                </c:pt>
                <c:pt idx="1660">
                  <c:v>55.3</c:v>
                </c:pt>
                <c:pt idx="1661">
                  <c:v>55.33333</c:v>
                </c:pt>
                <c:pt idx="1662">
                  <c:v>55.36667</c:v>
                </c:pt>
                <c:pt idx="1663">
                  <c:v>55.4</c:v>
                </c:pt>
                <c:pt idx="1664">
                  <c:v>55.43333</c:v>
                </c:pt>
                <c:pt idx="1665">
                  <c:v>55.46667</c:v>
                </c:pt>
                <c:pt idx="1666">
                  <c:v>55.5</c:v>
                </c:pt>
                <c:pt idx="1667">
                  <c:v>55.53333</c:v>
                </c:pt>
                <c:pt idx="1668">
                  <c:v>55.56667</c:v>
                </c:pt>
                <c:pt idx="1669">
                  <c:v>55.6</c:v>
                </c:pt>
                <c:pt idx="1670">
                  <c:v>55.63333</c:v>
                </c:pt>
                <c:pt idx="1671">
                  <c:v>55.66667</c:v>
                </c:pt>
                <c:pt idx="1672">
                  <c:v>55.7</c:v>
                </c:pt>
                <c:pt idx="1673">
                  <c:v>55.73333</c:v>
                </c:pt>
                <c:pt idx="1674">
                  <c:v>55.76667</c:v>
                </c:pt>
                <c:pt idx="1675">
                  <c:v>55.8</c:v>
                </c:pt>
                <c:pt idx="1676">
                  <c:v>55.83333</c:v>
                </c:pt>
                <c:pt idx="1677">
                  <c:v>55.86667</c:v>
                </c:pt>
                <c:pt idx="1678">
                  <c:v>55.9</c:v>
                </c:pt>
                <c:pt idx="1679">
                  <c:v>55.93333</c:v>
                </c:pt>
                <c:pt idx="1680">
                  <c:v>55.96667</c:v>
                </c:pt>
                <c:pt idx="1681">
                  <c:v>56</c:v>
                </c:pt>
                <c:pt idx="1682">
                  <c:v>56.03333</c:v>
                </c:pt>
                <c:pt idx="1683">
                  <c:v>56.06667</c:v>
                </c:pt>
                <c:pt idx="1684">
                  <c:v>56.1</c:v>
                </c:pt>
                <c:pt idx="1685">
                  <c:v>56.13333</c:v>
                </c:pt>
                <c:pt idx="1686">
                  <c:v>56.16667</c:v>
                </c:pt>
                <c:pt idx="1687">
                  <c:v>56.2</c:v>
                </c:pt>
                <c:pt idx="1688">
                  <c:v>56.23333</c:v>
                </c:pt>
                <c:pt idx="1689">
                  <c:v>56.26667</c:v>
                </c:pt>
                <c:pt idx="1690">
                  <c:v>56.3</c:v>
                </c:pt>
                <c:pt idx="1691">
                  <c:v>56.33333</c:v>
                </c:pt>
                <c:pt idx="1692">
                  <c:v>56.36667</c:v>
                </c:pt>
                <c:pt idx="1693">
                  <c:v>56.4</c:v>
                </c:pt>
                <c:pt idx="1694">
                  <c:v>56.43333</c:v>
                </c:pt>
                <c:pt idx="1695">
                  <c:v>56.46667</c:v>
                </c:pt>
                <c:pt idx="1696">
                  <c:v>56.5</c:v>
                </c:pt>
                <c:pt idx="1697">
                  <c:v>56.53333</c:v>
                </c:pt>
                <c:pt idx="1698">
                  <c:v>56.56667</c:v>
                </c:pt>
                <c:pt idx="1699">
                  <c:v>56.6</c:v>
                </c:pt>
                <c:pt idx="1700">
                  <c:v>56.63333</c:v>
                </c:pt>
                <c:pt idx="1701">
                  <c:v>56.66667</c:v>
                </c:pt>
                <c:pt idx="1702">
                  <c:v>56.7</c:v>
                </c:pt>
                <c:pt idx="1703">
                  <c:v>56.73333</c:v>
                </c:pt>
                <c:pt idx="1704">
                  <c:v>56.76667</c:v>
                </c:pt>
                <c:pt idx="1705">
                  <c:v>56.8</c:v>
                </c:pt>
                <c:pt idx="1706">
                  <c:v>56.83333</c:v>
                </c:pt>
                <c:pt idx="1707">
                  <c:v>56.86667</c:v>
                </c:pt>
                <c:pt idx="1708">
                  <c:v>56.9</c:v>
                </c:pt>
                <c:pt idx="1709">
                  <c:v>56.93333</c:v>
                </c:pt>
                <c:pt idx="1710">
                  <c:v>56.96667</c:v>
                </c:pt>
                <c:pt idx="1711">
                  <c:v>57</c:v>
                </c:pt>
                <c:pt idx="1712">
                  <c:v>57.03333</c:v>
                </c:pt>
                <c:pt idx="1713">
                  <c:v>57.06667</c:v>
                </c:pt>
                <c:pt idx="1714">
                  <c:v>57.1</c:v>
                </c:pt>
                <c:pt idx="1715">
                  <c:v>57.13333</c:v>
                </c:pt>
                <c:pt idx="1716">
                  <c:v>57.16667</c:v>
                </c:pt>
                <c:pt idx="1717">
                  <c:v>57.2</c:v>
                </c:pt>
                <c:pt idx="1718">
                  <c:v>57.23333</c:v>
                </c:pt>
                <c:pt idx="1719">
                  <c:v>57.26667</c:v>
                </c:pt>
                <c:pt idx="1720">
                  <c:v>57.3</c:v>
                </c:pt>
                <c:pt idx="1721">
                  <c:v>57.33333</c:v>
                </c:pt>
                <c:pt idx="1722">
                  <c:v>57.36667</c:v>
                </c:pt>
                <c:pt idx="1723">
                  <c:v>57.4</c:v>
                </c:pt>
                <c:pt idx="1724">
                  <c:v>57.43333</c:v>
                </c:pt>
                <c:pt idx="1725">
                  <c:v>57.46667</c:v>
                </c:pt>
                <c:pt idx="1726">
                  <c:v>57.5</c:v>
                </c:pt>
                <c:pt idx="1727">
                  <c:v>57.53333</c:v>
                </c:pt>
                <c:pt idx="1728">
                  <c:v>57.56667</c:v>
                </c:pt>
                <c:pt idx="1729">
                  <c:v>57.6</c:v>
                </c:pt>
                <c:pt idx="1730">
                  <c:v>57.63333</c:v>
                </c:pt>
                <c:pt idx="1731">
                  <c:v>57.66667</c:v>
                </c:pt>
                <c:pt idx="1732">
                  <c:v>57.7</c:v>
                </c:pt>
                <c:pt idx="1733">
                  <c:v>57.73333</c:v>
                </c:pt>
                <c:pt idx="1734">
                  <c:v>57.76667</c:v>
                </c:pt>
                <c:pt idx="1735">
                  <c:v>57.8</c:v>
                </c:pt>
                <c:pt idx="1736">
                  <c:v>57.83333</c:v>
                </c:pt>
                <c:pt idx="1737">
                  <c:v>57.86667</c:v>
                </c:pt>
                <c:pt idx="1738">
                  <c:v>57.9</c:v>
                </c:pt>
                <c:pt idx="1739">
                  <c:v>57.93333</c:v>
                </c:pt>
                <c:pt idx="1740">
                  <c:v>57.96667</c:v>
                </c:pt>
                <c:pt idx="1741">
                  <c:v>58</c:v>
                </c:pt>
                <c:pt idx="1742">
                  <c:v>58.03333</c:v>
                </c:pt>
                <c:pt idx="1743">
                  <c:v>58.06667</c:v>
                </c:pt>
                <c:pt idx="1744">
                  <c:v>58.1</c:v>
                </c:pt>
                <c:pt idx="1745">
                  <c:v>58.13333</c:v>
                </c:pt>
                <c:pt idx="1746">
                  <c:v>58.16667</c:v>
                </c:pt>
                <c:pt idx="1747">
                  <c:v>58.2</c:v>
                </c:pt>
                <c:pt idx="1748">
                  <c:v>58.23333</c:v>
                </c:pt>
                <c:pt idx="1749">
                  <c:v>58.26667</c:v>
                </c:pt>
                <c:pt idx="1750">
                  <c:v>58.3</c:v>
                </c:pt>
                <c:pt idx="1751">
                  <c:v>58.33333</c:v>
                </c:pt>
                <c:pt idx="1752">
                  <c:v>58.36667</c:v>
                </c:pt>
                <c:pt idx="1753">
                  <c:v>58.4</c:v>
                </c:pt>
                <c:pt idx="1754">
                  <c:v>58.43333</c:v>
                </c:pt>
                <c:pt idx="1755">
                  <c:v>58.46667</c:v>
                </c:pt>
                <c:pt idx="1756">
                  <c:v>58.5</c:v>
                </c:pt>
                <c:pt idx="1757">
                  <c:v>58.53333</c:v>
                </c:pt>
                <c:pt idx="1758">
                  <c:v>58.56667</c:v>
                </c:pt>
                <c:pt idx="1759">
                  <c:v>58.6</c:v>
                </c:pt>
                <c:pt idx="1760">
                  <c:v>58.63333</c:v>
                </c:pt>
                <c:pt idx="1761">
                  <c:v>58.66667</c:v>
                </c:pt>
                <c:pt idx="1762">
                  <c:v>58.7</c:v>
                </c:pt>
                <c:pt idx="1763">
                  <c:v>58.73333</c:v>
                </c:pt>
                <c:pt idx="1764">
                  <c:v>58.76667</c:v>
                </c:pt>
                <c:pt idx="1765">
                  <c:v>58.8</c:v>
                </c:pt>
                <c:pt idx="1766">
                  <c:v>58.83333</c:v>
                </c:pt>
                <c:pt idx="1767">
                  <c:v>58.86667</c:v>
                </c:pt>
                <c:pt idx="1768">
                  <c:v>58.9</c:v>
                </c:pt>
                <c:pt idx="1769">
                  <c:v>58.93333</c:v>
                </c:pt>
                <c:pt idx="1770">
                  <c:v>58.96667</c:v>
                </c:pt>
                <c:pt idx="1771">
                  <c:v>59</c:v>
                </c:pt>
                <c:pt idx="1772">
                  <c:v>59.03333</c:v>
                </c:pt>
                <c:pt idx="1773">
                  <c:v>59.06667</c:v>
                </c:pt>
                <c:pt idx="1774">
                  <c:v>59.1</c:v>
                </c:pt>
                <c:pt idx="1775">
                  <c:v>59.13333</c:v>
                </c:pt>
                <c:pt idx="1776">
                  <c:v>59.16667</c:v>
                </c:pt>
                <c:pt idx="1777">
                  <c:v>59.2</c:v>
                </c:pt>
                <c:pt idx="1778">
                  <c:v>59.23333</c:v>
                </c:pt>
                <c:pt idx="1779">
                  <c:v>59.26667</c:v>
                </c:pt>
                <c:pt idx="1780">
                  <c:v>59.3</c:v>
                </c:pt>
                <c:pt idx="1781">
                  <c:v>59.33333</c:v>
                </c:pt>
                <c:pt idx="1782">
                  <c:v>59.36667</c:v>
                </c:pt>
                <c:pt idx="1783">
                  <c:v>59.4</c:v>
                </c:pt>
                <c:pt idx="1784">
                  <c:v>59.43333</c:v>
                </c:pt>
                <c:pt idx="1785">
                  <c:v>59.46667</c:v>
                </c:pt>
                <c:pt idx="1786">
                  <c:v>59.5</c:v>
                </c:pt>
                <c:pt idx="1787">
                  <c:v>59.53333</c:v>
                </c:pt>
                <c:pt idx="1788">
                  <c:v>59.56667</c:v>
                </c:pt>
                <c:pt idx="1789">
                  <c:v>59.6</c:v>
                </c:pt>
                <c:pt idx="1790">
                  <c:v>59.63333</c:v>
                </c:pt>
                <c:pt idx="1791">
                  <c:v>59.66667</c:v>
                </c:pt>
                <c:pt idx="1792">
                  <c:v>59.7</c:v>
                </c:pt>
                <c:pt idx="1793">
                  <c:v>59.73333</c:v>
                </c:pt>
                <c:pt idx="1794">
                  <c:v>59.76667</c:v>
                </c:pt>
                <c:pt idx="1795">
                  <c:v>59.8</c:v>
                </c:pt>
                <c:pt idx="1796">
                  <c:v>59.83333</c:v>
                </c:pt>
                <c:pt idx="1797">
                  <c:v>59.86667</c:v>
                </c:pt>
                <c:pt idx="1798">
                  <c:v>59.9</c:v>
                </c:pt>
                <c:pt idx="1799">
                  <c:v>59.93333</c:v>
                </c:pt>
                <c:pt idx="1800">
                  <c:v>59.96667</c:v>
                </c:pt>
                <c:pt idx="1801">
                  <c:v>60</c:v>
                </c:pt>
                <c:pt idx="1802">
                  <c:v>60.03333</c:v>
                </c:pt>
                <c:pt idx="1803">
                  <c:v>60.06667</c:v>
                </c:pt>
                <c:pt idx="1804">
                  <c:v>60.1</c:v>
                </c:pt>
                <c:pt idx="1805">
                  <c:v>60.13333</c:v>
                </c:pt>
                <c:pt idx="1806">
                  <c:v>60.16667</c:v>
                </c:pt>
                <c:pt idx="1807">
                  <c:v>60.2</c:v>
                </c:pt>
                <c:pt idx="1808">
                  <c:v>60.23333</c:v>
                </c:pt>
                <c:pt idx="1809">
                  <c:v>60.26667</c:v>
                </c:pt>
                <c:pt idx="1810">
                  <c:v>60.3</c:v>
                </c:pt>
                <c:pt idx="1811">
                  <c:v>60.33333</c:v>
                </c:pt>
                <c:pt idx="1812">
                  <c:v>60.36667</c:v>
                </c:pt>
                <c:pt idx="1813">
                  <c:v>60.4</c:v>
                </c:pt>
                <c:pt idx="1814">
                  <c:v>60.43333</c:v>
                </c:pt>
                <c:pt idx="1815">
                  <c:v>60.46667</c:v>
                </c:pt>
                <c:pt idx="1816">
                  <c:v>60.5</c:v>
                </c:pt>
                <c:pt idx="1817">
                  <c:v>60.53333</c:v>
                </c:pt>
                <c:pt idx="1818">
                  <c:v>60.56667</c:v>
                </c:pt>
                <c:pt idx="1819">
                  <c:v>60.6</c:v>
                </c:pt>
                <c:pt idx="1820">
                  <c:v>60.63333</c:v>
                </c:pt>
                <c:pt idx="1821">
                  <c:v>60.66667</c:v>
                </c:pt>
                <c:pt idx="1822">
                  <c:v>60.7</c:v>
                </c:pt>
                <c:pt idx="1823">
                  <c:v>60.73333</c:v>
                </c:pt>
                <c:pt idx="1824">
                  <c:v>60.76667</c:v>
                </c:pt>
                <c:pt idx="1825">
                  <c:v>60.8</c:v>
                </c:pt>
                <c:pt idx="1826">
                  <c:v>60.83333</c:v>
                </c:pt>
                <c:pt idx="1827">
                  <c:v>60.86667</c:v>
                </c:pt>
                <c:pt idx="1828">
                  <c:v>60.9</c:v>
                </c:pt>
                <c:pt idx="1829">
                  <c:v>60.93333</c:v>
                </c:pt>
                <c:pt idx="1830">
                  <c:v>60.96667</c:v>
                </c:pt>
                <c:pt idx="1831">
                  <c:v>61</c:v>
                </c:pt>
                <c:pt idx="1832">
                  <c:v>61.03333</c:v>
                </c:pt>
                <c:pt idx="1833">
                  <c:v>61.06667</c:v>
                </c:pt>
                <c:pt idx="1834">
                  <c:v>61.1</c:v>
                </c:pt>
                <c:pt idx="1835">
                  <c:v>61.13333</c:v>
                </c:pt>
                <c:pt idx="1836">
                  <c:v>61.16667</c:v>
                </c:pt>
                <c:pt idx="1837">
                  <c:v>61.2</c:v>
                </c:pt>
                <c:pt idx="1838">
                  <c:v>61.23333</c:v>
                </c:pt>
                <c:pt idx="1839">
                  <c:v>61.26667</c:v>
                </c:pt>
                <c:pt idx="1840">
                  <c:v>61.3</c:v>
                </c:pt>
                <c:pt idx="1841">
                  <c:v>61.33333</c:v>
                </c:pt>
                <c:pt idx="1842">
                  <c:v>61.36667</c:v>
                </c:pt>
                <c:pt idx="1843">
                  <c:v>61.4</c:v>
                </c:pt>
                <c:pt idx="1844">
                  <c:v>61.43333</c:v>
                </c:pt>
                <c:pt idx="1845">
                  <c:v>61.46667</c:v>
                </c:pt>
                <c:pt idx="1846">
                  <c:v>61.5</c:v>
                </c:pt>
                <c:pt idx="1847">
                  <c:v>61.53333</c:v>
                </c:pt>
                <c:pt idx="1848">
                  <c:v>61.56667</c:v>
                </c:pt>
                <c:pt idx="1849">
                  <c:v>61.6</c:v>
                </c:pt>
                <c:pt idx="1850">
                  <c:v>61.63333</c:v>
                </c:pt>
                <c:pt idx="1851">
                  <c:v>61.66667</c:v>
                </c:pt>
                <c:pt idx="1852">
                  <c:v>61.7</c:v>
                </c:pt>
                <c:pt idx="1853">
                  <c:v>61.73333</c:v>
                </c:pt>
                <c:pt idx="1854">
                  <c:v>61.76667</c:v>
                </c:pt>
                <c:pt idx="1855">
                  <c:v>61.8</c:v>
                </c:pt>
                <c:pt idx="1856">
                  <c:v>61.83333</c:v>
                </c:pt>
                <c:pt idx="1857">
                  <c:v>61.86667</c:v>
                </c:pt>
                <c:pt idx="1858">
                  <c:v>61.9</c:v>
                </c:pt>
                <c:pt idx="1859">
                  <c:v>61.93333</c:v>
                </c:pt>
                <c:pt idx="1860">
                  <c:v>61.96667</c:v>
                </c:pt>
                <c:pt idx="1861">
                  <c:v>62</c:v>
                </c:pt>
                <c:pt idx="1862">
                  <c:v>62.03333</c:v>
                </c:pt>
                <c:pt idx="1863">
                  <c:v>62.06667</c:v>
                </c:pt>
                <c:pt idx="1864">
                  <c:v>62.1</c:v>
                </c:pt>
                <c:pt idx="1865">
                  <c:v>62.13333</c:v>
                </c:pt>
                <c:pt idx="1866">
                  <c:v>62.16667</c:v>
                </c:pt>
                <c:pt idx="1867">
                  <c:v>62.2</c:v>
                </c:pt>
                <c:pt idx="1868">
                  <c:v>62.23333</c:v>
                </c:pt>
                <c:pt idx="1869">
                  <c:v>62.26667</c:v>
                </c:pt>
                <c:pt idx="1870">
                  <c:v>62.3</c:v>
                </c:pt>
                <c:pt idx="1871">
                  <c:v>62.33333</c:v>
                </c:pt>
                <c:pt idx="1872">
                  <c:v>62.36667</c:v>
                </c:pt>
                <c:pt idx="1873">
                  <c:v>62.4</c:v>
                </c:pt>
                <c:pt idx="1874">
                  <c:v>62.43333</c:v>
                </c:pt>
                <c:pt idx="1875">
                  <c:v>62.46667</c:v>
                </c:pt>
                <c:pt idx="1876">
                  <c:v>62.5</c:v>
                </c:pt>
                <c:pt idx="1877">
                  <c:v>62.53333</c:v>
                </c:pt>
                <c:pt idx="1878">
                  <c:v>62.56667</c:v>
                </c:pt>
                <c:pt idx="1879">
                  <c:v>62.6</c:v>
                </c:pt>
                <c:pt idx="1880">
                  <c:v>62.63333</c:v>
                </c:pt>
                <c:pt idx="1881">
                  <c:v>62.66667</c:v>
                </c:pt>
                <c:pt idx="1882">
                  <c:v>62.7</c:v>
                </c:pt>
                <c:pt idx="1883">
                  <c:v>62.73333</c:v>
                </c:pt>
                <c:pt idx="1884">
                  <c:v>62.76667</c:v>
                </c:pt>
                <c:pt idx="1885">
                  <c:v>62.8</c:v>
                </c:pt>
                <c:pt idx="1886">
                  <c:v>62.83333</c:v>
                </c:pt>
                <c:pt idx="1887">
                  <c:v>62.86667</c:v>
                </c:pt>
                <c:pt idx="1888">
                  <c:v>62.9</c:v>
                </c:pt>
                <c:pt idx="1889">
                  <c:v>62.93333</c:v>
                </c:pt>
                <c:pt idx="1890">
                  <c:v>62.96667</c:v>
                </c:pt>
                <c:pt idx="1891">
                  <c:v>63</c:v>
                </c:pt>
                <c:pt idx="1892">
                  <c:v>63.03333</c:v>
                </c:pt>
                <c:pt idx="1893">
                  <c:v>63.06667</c:v>
                </c:pt>
                <c:pt idx="1894">
                  <c:v>63.1</c:v>
                </c:pt>
                <c:pt idx="1895">
                  <c:v>63.13333</c:v>
                </c:pt>
                <c:pt idx="1896">
                  <c:v>63.16667</c:v>
                </c:pt>
                <c:pt idx="1897">
                  <c:v>63.2</c:v>
                </c:pt>
                <c:pt idx="1898">
                  <c:v>63.23333</c:v>
                </c:pt>
                <c:pt idx="1899">
                  <c:v>63.26667</c:v>
                </c:pt>
                <c:pt idx="1900">
                  <c:v>63.3</c:v>
                </c:pt>
                <c:pt idx="1901">
                  <c:v>63.33333</c:v>
                </c:pt>
                <c:pt idx="1902">
                  <c:v>63.36667</c:v>
                </c:pt>
                <c:pt idx="1903">
                  <c:v>63.4</c:v>
                </c:pt>
                <c:pt idx="1904">
                  <c:v>63.43333</c:v>
                </c:pt>
                <c:pt idx="1905">
                  <c:v>63.46667</c:v>
                </c:pt>
                <c:pt idx="1906">
                  <c:v>63.5</c:v>
                </c:pt>
                <c:pt idx="1907">
                  <c:v>63.53333</c:v>
                </c:pt>
                <c:pt idx="1908">
                  <c:v>63.56667</c:v>
                </c:pt>
                <c:pt idx="1909">
                  <c:v>63.6</c:v>
                </c:pt>
                <c:pt idx="1910">
                  <c:v>63.63333</c:v>
                </c:pt>
                <c:pt idx="1911">
                  <c:v>63.66667</c:v>
                </c:pt>
                <c:pt idx="1912">
                  <c:v>63.7</c:v>
                </c:pt>
                <c:pt idx="1913">
                  <c:v>63.73333</c:v>
                </c:pt>
                <c:pt idx="1914">
                  <c:v>63.76667</c:v>
                </c:pt>
                <c:pt idx="1915">
                  <c:v>63.8</c:v>
                </c:pt>
                <c:pt idx="1916">
                  <c:v>63.83333</c:v>
                </c:pt>
                <c:pt idx="1917">
                  <c:v>63.86667</c:v>
                </c:pt>
                <c:pt idx="1918">
                  <c:v>63.9</c:v>
                </c:pt>
                <c:pt idx="1919">
                  <c:v>63.93333</c:v>
                </c:pt>
                <c:pt idx="1920">
                  <c:v>63.96667</c:v>
                </c:pt>
                <c:pt idx="1921">
                  <c:v>64</c:v>
                </c:pt>
                <c:pt idx="1922">
                  <c:v>64.03333</c:v>
                </c:pt>
                <c:pt idx="1923">
                  <c:v>64.06667</c:v>
                </c:pt>
                <c:pt idx="1924">
                  <c:v>64.1</c:v>
                </c:pt>
                <c:pt idx="1925">
                  <c:v>64.13333</c:v>
                </c:pt>
                <c:pt idx="1926">
                  <c:v>64.16667</c:v>
                </c:pt>
                <c:pt idx="1927">
                  <c:v>64.2</c:v>
                </c:pt>
                <c:pt idx="1928">
                  <c:v>64.23333</c:v>
                </c:pt>
                <c:pt idx="1929">
                  <c:v>64.26667</c:v>
                </c:pt>
                <c:pt idx="1930">
                  <c:v>64.3</c:v>
                </c:pt>
                <c:pt idx="1931">
                  <c:v>64.33333</c:v>
                </c:pt>
                <c:pt idx="1932">
                  <c:v>64.36667</c:v>
                </c:pt>
                <c:pt idx="1933">
                  <c:v>64.4</c:v>
                </c:pt>
                <c:pt idx="1934">
                  <c:v>64.43333</c:v>
                </c:pt>
                <c:pt idx="1935">
                  <c:v>64.46667</c:v>
                </c:pt>
                <c:pt idx="1936">
                  <c:v>64.5</c:v>
                </c:pt>
                <c:pt idx="1937">
                  <c:v>64.53333</c:v>
                </c:pt>
                <c:pt idx="1938">
                  <c:v>64.56667</c:v>
                </c:pt>
                <c:pt idx="1939">
                  <c:v>64.6</c:v>
                </c:pt>
                <c:pt idx="1940">
                  <c:v>64.63333</c:v>
                </c:pt>
                <c:pt idx="1941">
                  <c:v>64.66667</c:v>
                </c:pt>
                <c:pt idx="1942">
                  <c:v>64.7</c:v>
                </c:pt>
                <c:pt idx="1943">
                  <c:v>64.73333</c:v>
                </c:pt>
                <c:pt idx="1944">
                  <c:v>64.76667</c:v>
                </c:pt>
                <c:pt idx="1945">
                  <c:v>64.8</c:v>
                </c:pt>
                <c:pt idx="1946">
                  <c:v>64.83333</c:v>
                </c:pt>
                <c:pt idx="1947">
                  <c:v>64.86667</c:v>
                </c:pt>
                <c:pt idx="1948">
                  <c:v>64.9</c:v>
                </c:pt>
                <c:pt idx="1949">
                  <c:v>64.93333</c:v>
                </c:pt>
                <c:pt idx="1950">
                  <c:v>64.96667</c:v>
                </c:pt>
                <c:pt idx="1951">
                  <c:v>65</c:v>
                </c:pt>
                <c:pt idx="1952">
                  <c:v>65.03333</c:v>
                </c:pt>
                <c:pt idx="1953">
                  <c:v>65.06667</c:v>
                </c:pt>
                <c:pt idx="1954">
                  <c:v>65.1</c:v>
                </c:pt>
                <c:pt idx="1955">
                  <c:v>65.13333</c:v>
                </c:pt>
                <c:pt idx="1956">
                  <c:v>65.16667</c:v>
                </c:pt>
                <c:pt idx="1957">
                  <c:v>65.2</c:v>
                </c:pt>
                <c:pt idx="1958">
                  <c:v>65.23333</c:v>
                </c:pt>
                <c:pt idx="1959">
                  <c:v>65.26667</c:v>
                </c:pt>
                <c:pt idx="1960">
                  <c:v>65.3</c:v>
                </c:pt>
                <c:pt idx="1961">
                  <c:v>65.33333</c:v>
                </c:pt>
                <c:pt idx="1962">
                  <c:v>65.36667</c:v>
                </c:pt>
                <c:pt idx="1963">
                  <c:v>65.4</c:v>
                </c:pt>
                <c:pt idx="1964">
                  <c:v>65.43333</c:v>
                </c:pt>
                <c:pt idx="1965">
                  <c:v>65.46667</c:v>
                </c:pt>
                <c:pt idx="1966">
                  <c:v>65.5</c:v>
                </c:pt>
                <c:pt idx="1967">
                  <c:v>65.53333</c:v>
                </c:pt>
                <c:pt idx="1968">
                  <c:v>65.56667</c:v>
                </c:pt>
                <c:pt idx="1969">
                  <c:v>65.6</c:v>
                </c:pt>
                <c:pt idx="1970">
                  <c:v>65.63333</c:v>
                </c:pt>
                <c:pt idx="1971">
                  <c:v>65.66667</c:v>
                </c:pt>
                <c:pt idx="1972">
                  <c:v>65.7</c:v>
                </c:pt>
                <c:pt idx="1973">
                  <c:v>65.73333</c:v>
                </c:pt>
                <c:pt idx="1974">
                  <c:v>65.76667</c:v>
                </c:pt>
                <c:pt idx="1975">
                  <c:v>65.8</c:v>
                </c:pt>
                <c:pt idx="1976">
                  <c:v>65.83333</c:v>
                </c:pt>
                <c:pt idx="1977">
                  <c:v>65.86667</c:v>
                </c:pt>
                <c:pt idx="1978">
                  <c:v>65.9</c:v>
                </c:pt>
                <c:pt idx="1979">
                  <c:v>65.93333</c:v>
                </c:pt>
                <c:pt idx="1980">
                  <c:v>65.96667</c:v>
                </c:pt>
                <c:pt idx="1981">
                  <c:v>66</c:v>
                </c:pt>
                <c:pt idx="1982">
                  <c:v>66.03333</c:v>
                </c:pt>
                <c:pt idx="1983">
                  <c:v>66.06667</c:v>
                </c:pt>
                <c:pt idx="1984">
                  <c:v>66.1</c:v>
                </c:pt>
                <c:pt idx="1985">
                  <c:v>66.13333</c:v>
                </c:pt>
                <c:pt idx="1986">
                  <c:v>66.16667</c:v>
                </c:pt>
                <c:pt idx="1987">
                  <c:v>66.2</c:v>
                </c:pt>
                <c:pt idx="1988">
                  <c:v>66.23333</c:v>
                </c:pt>
                <c:pt idx="1989">
                  <c:v>66.26667</c:v>
                </c:pt>
                <c:pt idx="1990">
                  <c:v>66.3</c:v>
                </c:pt>
                <c:pt idx="1991">
                  <c:v>66.33333</c:v>
                </c:pt>
                <c:pt idx="1992">
                  <c:v>66.36667</c:v>
                </c:pt>
                <c:pt idx="1993">
                  <c:v>66.4</c:v>
                </c:pt>
                <c:pt idx="1994">
                  <c:v>66.43333</c:v>
                </c:pt>
                <c:pt idx="1995">
                  <c:v>66.46667</c:v>
                </c:pt>
                <c:pt idx="1996">
                  <c:v>66.5</c:v>
                </c:pt>
                <c:pt idx="1997">
                  <c:v>66.53333</c:v>
                </c:pt>
                <c:pt idx="1998">
                  <c:v>66.56667</c:v>
                </c:pt>
                <c:pt idx="1999">
                  <c:v>66.6</c:v>
                </c:pt>
                <c:pt idx="2000">
                  <c:v>66.63333</c:v>
                </c:pt>
                <c:pt idx="2001">
                  <c:v>66.66667</c:v>
                </c:pt>
                <c:pt idx="2002">
                  <c:v>66.7</c:v>
                </c:pt>
                <c:pt idx="2003">
                  <c:v>66.73333</c:v>
                </c:pt>
                <c:pt idx="2004">
                  <c:v>66.76667</c:v>
                </c:pt>
                <c:pt idx="2005">
                  <c:v>66.8</c:v>
                </c:pt>
                <c:pt idx="2006">
                  <c:v>66.83333</c:v>
                </c:pt>
                <c:pt idx="2007">
                  <c:v>66.86667</c:v>
                </c:pt>
                <c:pt idx="2008">
                  <c:v>66.9</c:v>
                </c:pt>
                <c:pt idx="2009">
                  <c:v>66.93333</c:v>
                </c:pt>
                <c:pt idx="2010">
                  <c:v>66.96667</c:v>
                </c:pt>
                <c:pt idx="2011">
                  <c:v>67</c:v>
                </c:pt>
                <c:pt idx="2012">
                  <c:v>67.03333</c:v>
                </c:pt>
                <c:pt idx="2013">
                  <c:v>67.06667</c:v>
                </c:pt>
                <c:pt idx="2014">
                  <c:v>67.1</c:v>
                </c:pt>
                <c:pt idx="2015">
                  <c:v>67.13333</c:v>
                </c:pt>
                <c:pt idx="2016">
                  <c:v>67.16667</c:v>
                </c:pt>
                <c:pt idx="2017">
                  <c:v>67.2</c:v>
                </c:pt>
                <c:pt idx="2018">
                  <c:v>67.23333</c:v>
                </c:pt>
                <c:pt idx="2019">
                  <c:v>67.26667</c:v>
                </c:pt>
                <c:pt idx="2020">
                  <c:v>67.3</c:v>
                </c:pt>
                <c:pt idx="2021">
                  <c:v>67.33333</c:v>
                </c:pt>
                <c:pt idx="2022">
                  <c:v>67.36667</c:v>
                </c:pt>
                <c:pt idx="2023">
                  <c:v>67.4</c:v>
                </c:pt>
                <c:pt idx="2024">
                  <c:v>67.43333</c:v>
                </c:pt>
                <c:pt idx="2025">
                  <c:v>67.46667</c:v>
                </c:pt>
                <c:pt idx="2026">
                  <c:v>67.5</c:v>
                </c:pt>
                <c:pt idx="2027">
                  <c:v>67.53333</c:v>
                </c:pt>
                <c:pt idx="2028">
                  <c:v>67.56667</c:v>
                </c:pt>
                <c:pt idx="2029">
                  <c:v>67.6</c:v>
                </c:pt>
                <c:pt idx="2030">
                  <c:v>67.63333</c:v>
                </c:pt>
                <c:pt idx="2031">
                  <c:v>67.66667</c:v>
                </c:pt>
                <c:pt idx="2032">
                  <c:v>67.7</c:v>
                </c:pt>
                <c:pt idx="2033">
                  <c:v>67.73333</c:v>
                </c:pt>
                <c:pt idx="2034">
                  <c:v>67.76667</c:v>
                </c:pt>
                <c:pt idx="2035">
                  <c:v>67.8</c:v>
                </c:pt>
                <c:pt idx="2036">
                  <c:v>67.83333</c:v>
                </c:pt>
                <c:pt idx="2037">
                  <c:v>67.86667</c:v>
                </c:pt>
                <c:pt idx="2038">
                  <c:v>67.9</c:v>
                </c:pt>
                <c:pt idx="2039">
                  <c:v>67.93333</c:v>
                </c:pt>
                <c:pt idx="2040">
                  <c:v>67.96667</c:v>
                </c:pt>
                <c:pt idx="2041">
                  <c:v>68</c:v>
                </c:pt>
                <c:pt idx="2042">
                  <c:v>68.03333</c:v>
                </c:pt>
                <c:pt idx="2043">
                  <c:v>68.06667</c:v>
                </c:pt>
                <c:pt idx="2044">
                  <c:v>68.1</c:v>
                </c:pt>
                <c:pt idx="2045">
                  <c:v>68.13333</c:v>
                </c:pt>
                <c:pt idx="2046">
                  <c:v>68.16667</c:v>
                </c:pt>
                <c:pt idx="2047">
                  <c:v>68.2</c:v>
                </c:pt>
                <c:pt idx="2048">
                  <c:v>68.23333</c:v>
                </c:pt>
                <c:pt idx="2049">
                  <c:v>68.26667</c:v>
                </c:pt>
                <c:pt idx="2050">
                  <c:v>68.3</c:v>
                </c:pt>
                <c:pt idx="2051">
                  <c:v>68.33333</c:v>
                </c:pt>
                <c:pt idx="2052">
                  <c:v>68.36667</c:v>
                </c:pt>
                <c:pt idx="2053">
                  <c:v>68.4</c:v>
                </c:pt>
                <c:pt idx="2054">
                  <c:v>68.43333</c:v>
                </c:pt>
                <c:pt idx="2055">
                  <c:v>68.46667</c:v>
                </c:pt>
                <c:pt idx="2056">
                  <c:v>68.5</c:v>
                </c:pt>
                <c:pt idx="2057">
                  <c:v>68.53333</c:v>
                </c:pt>
                <c:pt idx="2058">
                  <c:v>68.56667</c:v>
                </c:pt>
                <c:pt idx="2059">
                  <c:v>68.6</c:v>
                </c:pt>
                <c:pt idx="2060">
                  <c:v>68.63333</c:v>
                </c:pt>
                <c:pt idx="2061">
                  <c:v>68.66667</c:v>
                </c:pt>
                <c:pt idx="2062">
                  <c:v>68.7</c:v>
                </c:pt>
                <c:pt idx="2063">
                  <c:v>68.73333</c:v>
                </c:pt>
                <c:pt idx="2064">
                  <c:v>68.76667</c:v>
                </c:pt>
                <c:pt idx="2065">
                  <c:v>68.8</c:v>
                </c:pt>
                <c:pt idx="2066">
                  <c:v>68.83333</c:v>
                </c:pt>
                <c:pt idx="2067">
                  <c:v>68.86667</c:v>
                </c:pt>
                <c:pt idx="2068">
                  <c:v>68.9</c:v>
                </c:pt>
                <c:pt idx="2069">
                  <c:v>68.93333</c:v>
                </c:pt>
                <c:pt idx="2070">
                  <c:v>68.96667</c:v>
                </c:pt>
                <c:pt idx="2071">
                  <c:v>69</c:v>
                </c:pt>
                <c:pt idx="2072">
                  <c:v>69.03333</c:v>
                </c:pt>
                <c:pt idx="2073">
                  <c:v>69.06667</c:v>
                </c:pt>
                <c:pt idx="2074">
                  <c:v>69.1</c:v>
                </c:pt>
                <c:pt idx="2075">
                  <c:v>69.13333</c:v>
                </c:pt>
                <c:pt idx="2076">
                  <c:v>69.16667</c:v>
                </c:pt>
                <c:pt idx="2077">
                  <c:v>69.2</c:v>
                </c:pt>
                <c:pt idx="2078">
                  <c:v>69.23333</c:v>
                </c:pt>
                <c:pt idx="2079">
                  <c:v>69.26667</c:v>
                </c:pt>
                <c:pt idx="2080">
                  <c:v>69.3</c:v>
                </c:pt>
                <c:pt idx="2081">
                  <c:v>69.33333</c:v>
                </c:pt>
                <c:pt idx="2082">
                  <c:v>69.36667</c:v>
                </c:pt>
                <c:pt idx="2083">
                  <c:v>69.4</c:v>
                </c:pt>
                <c:pt idx="2084">
                  <c:v>69.43333</c:v>
                </c:pt>
                <c:pt idx="2085">
                  <c:v>69.46667</c:v>
                </c:pt>
                <c:pt idx="2086">
                  <c:v>69.5</c:v>
                </c:pt>
                <c:pt idx="2087">
                  <c:v>69.53333</c:v>
                </c:pt>
                <c:pt idx="2088">
                  <c:v>69.56667</c:v>
                </c:pt>
                <c:pt idx="2089">
                  <c:v>69.6</c:v>
                </c:pt>
                <c:pt idx="2090">
                  <c:v>69.63333</c:v>
                </c:pt>
                <c:pt idx="2091">
                  <c:v>69.66667</c:v>
                </c:pt>
                <c:pt idx="2092">
                  <c:v>69.7</c:v>
                </c:pt>
                <c:pt idx="2093">
                  <c:v>69.73333</c:v>
                </c:pt>
                <c:pt idx="2094">
                  <c:v>69.76667</c:v>
                </c:pt>
                <c:pt idx="2095">
                  <c:v>69.8</c:v>
                </c:pt>
                <c:pt idx="2096">
                  <c:v>69.83333</c:v>
                </c:pt>
                <c:pt idx="2097">
                  <c:v>69.86667</c:v>
                </c:pt>
                <c:pt idx="2098">
                  <c:v>69.9</c:v>
                </c:pt>
                <c:pt idx="2099">
                  <c:v>69.93333</c:v>
                </c:pt>
                <c:pt idx="2100">
                  <c:v>69.96667</c:v>
                </c:pt>
                <c:pt idx="2101">
                  <c:v>70</c:v>
                </c:pt>
                <c:pt idx="2102">
                  <c:v>70.03333</c:v>
                </c:pt>
                <c:pt idx="2103">
                  <c:v>70.06667</c:v>
                </c:pt>
                <c:pt idx="2104">
                  <c:v>70.1</c:v>
                </c:pt>
                <c:pt idx="2105">
                  <c:v>70.13333</c:v>
                </c:pt>
                <c:pt idx="2106">
                  <c:v>70.16667</c:v>
                </c:pt>
                <c:pt idx="2107">
                  <c:v>70.2</c:v>
                </c:pt>
                <c:pt idx="2108">
                  <c:v>70.23333</c:v>
                </c:pt>
                <c:pt idx="2109">
                  <c:v>70.26667</c:v>
                </c:pt>
                <c:pt idx="2110">
                  <c:v>70.3</c:v>
                </c:pt>
                <c:pt idx="2111">
                  <c:v>70.33333</c:v>
                </c:pt>
                <c:pt idx="2112">
                  <c:v>70.36667</c:v>
                </c:pt>
                <c:pt idx="2113">
                  <c:v>70.4</c:v>
                </c:pt>
                <c:pt idx="2114">
                  <c:v>70.43333</c:v>
                </c:pt>
                <c:pt idx="2115">
                  <c:v>70.46667</c:v>
                </c:pt>
                <c:pt idx="2116">
                  <c:v>70.5</c:v>
                </c:pt>
                <c:pt idx="2117">
                  <c:v>70.53333</c:v>
                </c:pt>
                <c:pt idx="2118">
                  <c:v>70.56667</c:v>
                </c:pt>
                <c:pt idx="2119">
                  <c:v>70.6</c:v>
                </c:pt>
                <c:pt idx="2120">
                  <c:v>70.63333</c:v>
                </c:pt>
                <c:pt idx="2121">
                  <c:v>70.66667</c:v>
                </c:pt>
                <c:pt idx="2122">
                  <c:v>70.7</c:v>
                </c:pt>
                <c:pt idx="2123">
                  <c:v>70.73333</c:v>
                </c:pt>
                <c:pt idx="2124">
                  <c:v>70.76667</c:v>
                </c:pt>
                <c:pt idx="2125">
                  <c:v>70.8</c:v>
                </c:pt>
                <c:pt idx="2126">
                  <c:v>70.83333</c:v>
                </c:pt>
                <c:pt idx="2127">
                  <c:v>70.86667</c:v>
                </c:pt>
                <c:pt idx="2128">
                  <c:v>70.9</c:v>
                </c:pt>
                <c:pt idx="2129">
                  <c:v>70.93333</c:v>
                </c:pt>
                <c:pt idx="2130">
                  <c:v>70.96667</c:v>
                </c:pt>
                <c:pt idx="2131">
                  <c:v>71</c:v>
                </c:pt>
                <c:pt idx="2132">
                  <c:v>71.03333</c:v>
                </c:pt>
                <c:pt idx="2133">
                  <c:v>71.06667</c:v>
                </c:pt>
                <c:pt idx="2134">
                  <c:v>71.1</c:v>
                </c:pt>
                <c:pt idx="2135">
                  <c:v>71.13333</c:v>
                </c:pt>
                <c:pt idx="2136">
                  <c:v>71.16667</c:v>
                </c:pt>
                <c:pt idx="2137">
                  <c:v>71.2</c:v>
                </c:pt>
                <c:pt idx="2138">
                  <c:v>71.23333</c:v>
                </c:pt>
                <c:pt idx="2139">
                  <c:v>71.26667</c:v>
                </c:pt>
                <c:pt idx="2140">
                  <c:v>71.3</c:v>
                </c:pt>
                <c:pt idx="2141">
                  <c:v>71.33333</c:v>
                </c:pt>
                <c:pt idx="2142">
                  <c:v>71.36667</c:v>
                </c:pt>
                <c:pt idx="2143">
                  <c:v>71.4</c:v>
                </c:pt>
                <c:pt idx="2144">
                  <c:v>71.43333</c:v>
                </c:pt>
                <c:pt idx="2145">
                  <c:v>71.46667</c:v>
                </c:pt>
                <c:pt idx="2146">
                  <c:v>71.5</c:v>
                </c:pt>
                <c:pt idx="2147">
                  <c:v>71.53333</c:v>
                </c:pt>
                <c:pt idx="2148">
                  <c:v>71.56667</c:v>
                </c:pt>
                <c:pt idx="2149">
                  <c:v>71.6</c:v>
                </c:pt>
                <c:pt idx="2150">
                  <c:v>71.63333</c:v>
                </c:pt>
                <c:pt idx="2151">
                  <c:v>71.66667</c:v>
                </c:pt>
                <c:pt idx="2152">
                  <c:v>71.7</c:v>
                </c:pt>
                <c:pt idx="2153">
                  <c:v>71.73333</c:v>
                </c:pt>
                <c:pt idx="2154">
                  <c:v>71.76667</c:v>
                </c:pt>
                <c:pt idx="2155">
                  <c:v>71.8</c:v>
                </c:pt>
                <c:pt idx="2156">
                  <c:v>71.83333</c:v>
                </c:pt>
                <c:pt idx="2157">
                  <c:v>71.86667</c:v>
                </c:pt>
                <c:pt idx="2158">
                  <c:v>71.9</c:v>
                </c:pt>
                <c:pt idx="2159">
                  <c:v>71.93333</c:v>
                </c:pt>
                <c:pt idx="2160">
                  <c:v>71.96667</c:v>
                </c:pt>
                <c:pt idx="2161">
                  <c:v>72</c:v>
                </c:pt>
                <c:pt idx="2162">
                  <c:v>72.03333</c:v>
                </c:pt>
                <c:pt idx="2163">
                  <c:v>72.06667</c:v>
                </c:pt>
                <c:pt idx="2164">
                  <c:v>72.1</c:v>
                </c:pt>
                <c:pt idx="2165">
                  <c:v>72.13333</c:v>
                </c:pt>
                <c:pt idx="2166">
                  <c:v>72.16667</c:v>
                </c:pt>
                <c:pt idx="2167">
                  <c:v>72.2</c:v>
                </c:pt>
                <c:pt idx="2168">
                  <c:v>72.23333</c:v>
                </c:pt>
                <c:pt idx="2169">
                  <c:v>72.26667</c:v>
                </c:pt>
                <c:pt idx="2170">
                  <c:v>72.3</c:v>
                </c:pt>
                <c:pt idx="2171">
                  <c:v>72.33333</c:v>
                </c:pt>
                <c:pt idx="2172">
                  <c:v>72.36667</c:v>
                </c:pt>
                <c:pt idx="2173">
                  <c:v>72.4</c:v>
                </c:pt>
                <c:pt idx="2174">
                  <c:v>72.43333</c:v>
                </c:pt>
                <c:pt idx="2175">
                  <c:v>72.46667</c:v>
                </c:pt>
                <c:pt idx="2176">
                  <c:v>72.5</c:v>
                </c:pt>
                <c:pt idx="2177">
                  <c:v>72.53333</c:v>
                </c:pt>
                <c:pt idx="2178">
                  <c:v>72.56667</c:v>
                </c:pt>
                <c:pt idx="2179">
                  <c:v>72.6</c:v>
                </c:pt>
                <c:pt idx="2180">
                  <c:v>72.63333</c:v>
                </c:pt>
                <c:pt idx="2181">
                  <c:v>72.66667</c:v>
                </c:pt>
                <c:pt idx="2182">
                  <c:v>72.7</c:v>
                </c:pt>
                <c:pt idx="2183">
                  <c:v>72.73333</c:v>
                </c:pt>
                <c:pt idx="2184">
                  <c:v>72.76667</c:v>
                </c:pt>
                <c:pt idx="2185">
                  <c:v>72.8</c:v>
                </c:pt>
                <c:pt idx="2186">
                  <c:v>72.83333</c:v>
                </c:pt>
                <c:pt idx="2187">
                  <c:v>72.86667</c:v>
                </c:pt>
                <c:pt idx="2188">
                  <c:v>72.9</c:v>
                </c:pt>
                <c:pt idx="2189">
                  <c:v>72.93333</c:v>
                </c:pt>
                <c:pt idx="2190">
                  <c:v>72.96667</c:v>
                </c:pt>
                <c:pt idx="2191">
                  <c:v>73</c:v>
                </c:pt>
                <c:pt idx="2192">
                  <c:v>73.03333</c:v>
                </c:pt>
                <c:pt idx="2193">
                  <c:v>73.06667</c:v>
                </c:pt>
                <c:pt idx="2194">
                  <c:v>73.1</c:v>
                </c:pt>
                <c:pt idx="2195">
                  <c:v>73.13333</c:v>
                </c:pt>
                <c:pt idx="2196">
                  <c:v>73.16667</c:v>
                </c:pt>
                <c:pt idx="2197">
                  <c:v>73.2</c:v>
                </c:pt>
                <c:pt idx="2198">
                  <c:v>73.23333</c:v>
                </c:pt>
                <c:pt idx="2199">
                  <c:v>73.26667</c:v>
                </c:pt>
                <c:pt idx="2200">
                  <c:v>73.3</c:v>
                </c:pt>
                <c:pt idx="2201">
                  <c:v>73.33333</c:v>
                </c:pt>
                <c:pt idx="2202">
                  <c:v>73.36667</c:v>
                </c:pt>
                <c:pt idx="2203">
                  <c:v>73.4</c:v>
                </c:pt>
                <c:pt idx="2204">
                  <c:v>73.43333</c:v>
                </c:pt>
                <c:pt idx="2205">
                  <c:v>73.46667</c:v>
                </c:pt>
                <c:pt idx="2206">
                  <c:v>73.5</c:v>
                </c:pt>
                <c:pt idx="2207">
                  <c:v>73.53333</c:v>
                </c:pt>
                <c:pt idx="2208">
                  <c:v>73.56667</c:v>
                </c:pt>
                <c:pt idx="2209">
                  <c:v>73.6</c:v>
                </c:pt>
                <c:pt idx="2210">
                  <c:v>73.63333</c:v>
                </c:pt>
                <c:pt idx="2211">
                  <c:v>73.66667</c:v>
                </c:pt>
                <c:pt idx="2212">
                  <c:v>73.7</c:v>
                </c:pt>
                <c:pt idx="2213">
                  <c:v>73.73333</c:v>
                </c:pt>
                <c:pt idx="2214">
                  <c:v>73.76667</c:v>
                </c:pt>
                <c:pt idx="2215">
                  <c:v>73.8</c:v>
                </c:pt>
                <c:pt idx="2216">
                  <c:v>73.83333</c:v>
                </c:pt>
                <c:pt idx="2217">
                  <c:v>73.86667</c:v>
                </c:pt>
                <c:pt idx="2218">
                  <c:v>73.9</c:v>
                </c:pt>
                <c:pt idx="2219">
                  <c:v>73.93333</c:v>
                </c:pt>
                <c:pt idx="2220">
                  <c:v>73.96667</c:v>
                </c:pt>
                <c:pt idx="2221">
                  <c:v>74</c:v>
                </c:pt>
                <c:pt idx="2222">
                  <c:v>74.03333</c:v>
                </c:pt>
                <c:pt idx="2223">
                  <c:v>74.06667</c:v>
                </c:pt>
                <c:pt idx="2224">
                  <c:v>74.1</c:v>
                </c:pt>
                <c:pt idx="2225">
                  <c:v>74.13333</c:v>
                </c:pt>
                <c:pt idx="2226">
                  <c:v>74.16667</c:v>
                </c:pt>
                <c:pt idx="2227">
                  <c:v>74.2</c:v>
                </c:pt>
                <c:pt idx="2228">
                  <c:v>74.23333</c:v>
                </c:pt>
                <c:pt idx="2229">
                  <c:v>74.26667</c:v>
                </c:pt>
                <c:pt idx="2230">
                  <c:v>74.3</c:v>
                </c:pt>
                <c:pt idx="2231">
                  <c:v>74.33333</c:v>
                </c:pt>
                <c:pt idx="2232">
                  <c:v>74.36667</c:v>
                </c:pt>
                <c:pt idx="2233">
                  <c:v>74.4</c:v>
                </c:pt>
                <c:pt idx="2234">
                  <c:v>74.43333</c:v>
                </c:pt>
                <c:pt idx="2235">
                  <c:v>74.46667</c:v>
                </c:pt>
                <c:pt idx="2236">
                  <c:v>74.5</c:v>
                </c:pt>
                <c:pt idx="2237">
                  <c:v>74.53333</c:v>
                </c:pt>
                <c:pt idx="2238">
                  <c:v>74.56667</c:v>
                </c:pt>
                <c:pt idx="2239">
                  <c:v>74.6</c:v>
                </c:pt>
                <c:pt idx="2240">
                  <c:v>74.63333</c:v>
                </c:pt>
                <c:pt idx="2241">
                  <c:v>74.66667</c:v>
                </c:pt>
                <c:pt idx="2242">
                  <c:v>74.7</c:v>
                </c:pt>
                <c:pt idx="2243">
                  <c:v>74.73333</c:v>
                </c:pt>
                <c:pt idx="2244">
                  <c:v>74.76667</c:v>
                </c:pt>
                <c:pt idx="2245">
                  <c:v>74.8</c:v>
                </c:pt>
                <c:pt idx="2246">
                  <c:v>74.83333</c:v>
                </c:pt>
                <c:pt idx="2247">
                  <c:v>74.86667</c:v>
                </c:pt>
                <c:pt idx="2248">
                  <c:v>74.9</c:v>
                </c:pt>
                <c:pt idx="2249">
                  <c:v>74.93333</c:v>
                </c:pt>
                <c:pt idx="2250">
                  <c:v>74.96667</c:v>
                </c:pt>
                <c:pt idx="2251">
                  <c:v>75</c:v>
                </c:pt>
                <c:pt idx="2252">
                  <c:v>75.03333</c:v>
                </c:pt>
                <c:pt idx="2253">
                  <c:v>75.06667</c:v>
                </c:pt>
                <c:pt idx="2254">
                  <c:v>75.1</c:v>
                </c:pt>
                <c:pt idx="2255">
                  <c:v>75.13333</c:v>
                </c:pt>
                <c:pt idx="2256">
                  <c:v>75.16667</c:v>
                </c:pt>
                <c:pt idx="2257">
                  <c:v>75.2</c:v>
                </c:pt>
                <c:pt idx="2258">
                  <c:v>75.23333</c:v>
                </c:pt>
                <c:pt idx="2259">
                  <c:v>75.26667</c:v>
                </c:pt>
                <c:pt idx="2260">
                  <c:v>75.3</c:v>
                </c:pt>
                <c:pt idx="2261">
                  <c:v>75.33333</c:v>
                </c:pt>
                <c:pt idx="2262">
                  <c:v>75.36667</c:v>
                </c:pt>
                <c:pt idx="2263">
                  <c:v>75.4</c:v>
                </c:pt>
                <c:pt idx="2264">
                  <c:v>75.43333</c:v>
                </c:pt>
                <c:pt idx="2265">
                  <c:v>75.46667</c:v>
                </c:pt>
                <c:pt idx="2266">
                  <c:v>75.5</c:v>
                </c:pt>
                <c:pt idx="2267">
                  <c:v>75.53333</c:v>
                </c:pt>
                <c:pt idx="2268">
                  <c:v>75.56667</c:v>
                </c:pt>
                <c:pt idx="2269">
                  <c:v>75.6</c:v>
                </c:pt>
                <c:pt idx="2270">
                  <c:v>75.63333</c:v>
                </c:pt>
                <c:pt idx="2271">
                  <c:v>75.66667</c:v>
                </c:pt>
                <c:pt idx="2272">
                  <c:v>75.7</c:v>
                </c:pt>
                <c:pt idx="2273">
                  <c:v>75.73333</c:v>
                </c:pt>
                <c:pt idx="2274">
                  <c:v>75.76667</c:v>
                </c:pt>
                <c:pt idx="2275">
                  <c:v>75.8</c:v>
                </c:pt>
                <c:pt idx="2276">
                  <c:v>75.83333</c:v>
                </c:pt>
                <c:pt idx="2277">
                  <c:v>75.86667</c:v>
                </c:pt>
                <c:pt idx="2278">
                  <c:v>75.9</c:v>
                </c:pt>
                <c:pt idx="2279">
                  <c:v>75.93333</c:v>
                </c:pt>
                <c:pt idx="2280">
                  <c:v>75.96667</c:v>
                </c:pt>
                <c:pt idx="2281">
                  <c:v>76</c:v>
                </c:pt>
                <c:pt idx="2282">
                  <c:v>76.03333</c:v>
                </c:pt>
                <c:pt idx="2283">
                  <c:v>76.06667</c:v>
                </c:pt>
                <c:pt idx="2284">
                  <c:v>76.1</c:v>
                </c:pt>
                <c:pt idx="2285">
                  <c:v>76.13333</c:v>
                </c:pt>
                <c:pt idx="2286">
                  <c:v>76.16667</c:v>
                </c:pt>
                <c:pt idx="2287">
                  <c:v>76.2</c:v>
                </c:pt>
                <c:pt idx="2288">
                  <c:v>76.23333</c:v>
                </c:pt>
                <c:pt idx="2289">
                  <c:v>76.26667</c:v>
                </c:pt>
                <c:pt idx="2290">
                  <c:v>76.3</c:v>
                </c:pt>
                <c:pt idx="2291">
                  <c:v>76.33333</c:v>
                </c:pt>
                <c:pt idx="2292">
                  <c:v>76.36667</c:v>
                </c:pt>
                <c:pt idx="2293">
                  <c:v>76.4</c:v>
                </c:pt>
                <c:pt idx="2294">
                  <c:v>76.43333</c:v>
                </c:pt>
                <c:pt idx="2295">
                  <c:v>76.46667</c:v>
                </c:pt>
                <c:pt idx="2296">
                  <c:v>76.5</c:v>
                </c:pt>
                <c:pt idx="2297">
                  <c:v>76.53333</c:v>
                </c:pt>
                <c:pt idx="2298">
                  <c:v>76.56667</c:v>
                </c:pt>
                <c:pt idx="2299">
                  <c:v>76.6</c:v>
                </c:pt>
                <c:pt idx="2300">
                  <c:v>76.63333</c:v>
                </c:pt>
                <c:pt idx="2301">
                  <c:v>76.66667</c:v>
                </c:pt>
                <c:pt idx="2302">
                  <c:v>76.7</c:v>
                </c:pt>
                <c:pt idx="2303">
                  <c:v>76.73333</c:v>
                </c:pt>
                <c:pt idx="2304">
                  <c:v>76.76667</c:v>
                </c:pt>
                <c:pt idx="2305">
                  <c:v>76.8</c:v>
                </c:pt>
                <c:pt idx="2306">
                  <c:v>76.83333</c:v>
                </c:pt>
                <c:pt idx="2307">
                  <c:v>76.86667</c:v>
                </c:pt>
                <c:pt idx="2308">
                  <c:v>76.9</c:v>
                </c:pt>
                <c:pt idx="2309">
                  <c:v>76.93333</c:v>
                </c:pt>
                <c:pt idx="2310">
                  <c:v>76.96667</c:v>
                </c:pt>
                <c:pt idx="2311">
                  <c:v>77</c:v>
                </c:pt>
                <c:pt idx="2312">
                  <c:v>77.03333</c:v>
                </c:pt>
                <c:pt idx="2313">
                  <c:v>77.06667</c:v>
                </c:pt>
                <c:pt idx="2314">
                  <c:v>77.1</c:v>
                </c:pt>
                <c:pt idx="2315">
                  <c:v>77.13333</c:v>
                </c:pt>
                <c:pt idx="2316">
                  <c:v>77.16667</c:v>
                </c:pt>
                <c:pt idx="2317">
                  <c:v>77.2</c:v>
                </c:pt>
                <c:pt idx="2318">
                  <c:v>77.23333</c:v>
                </c:pt>
                <c:pt idx="2319">
                  <c:v>77.26667</c:v>
                </c:pt>
                <c:pt idx="2320">
                  <c:v>77.3</c:v>
                </c:pt>
                <c:pt idx="2321">
                  <c:v>77.33333</c:v>
                </c:pt>
                <c:pt idx="2322">
                  <c:v>77.36667</c:v>
                </c:pt>
                <c:pt idx="2323">
                  <c:v>77.4</c:v>
                </c:pt>
                <c:pt idx="2324">
                  <c:v>77.43333</c:v>
                </c:pt>
                <c:pt idx="2325">
                  <c:v>77.46667</c:v>
                </c:pt>
                <c:pt idx="2326">
                  <c:v>77.5</c:v>
                </c:pt>
                <c:pt idx="2327">
                  <c:v>77.53333</c:v>
                </c:pt>
                <c:pt idx="2328">
                  <c:v>77.56667</c:v>
                </c:pt>
                <c:pt idx="2329">
                  <c:v>77.6</c:v>
                </c:pt>
                <c:pt idx="2330">
                  <c:v>77.63333</c:v>
                </c:pt>
                <c:pt idx="2331">
                  <c:v>77.66667</c:v>
                </c:pt>
                <c:pt idx="2332">
                  <c:v>77.7</c:v>
                </c:pt>
                <c:pt idx="2333">
                  <c:v>77.73333</c:v>
                </c:pt>
                <c:pt idx="2334">
                  <c:v>77.76667</c:v>
                </c:pt>
                <c:pt idx="2335">
                  <c:v>77.8</c:v>
                </c:pt>
                <c:pt idx="2336">
                  <c:v>77.83333</c:v>
                </c:pt>
                <c:pt idx="2337">
                  <c:v>77.86667</c:v>
                </c:pt>
                <c:pt idx="2338">
                  <c:v>77.9</c:v>
                </c:pt>
                <c:pt idx="2339">
                  <c:v>77.93333</c:v>
                </c:pt>
                <c:pt idx="2340">
                  <c:v>77.96667</c:v>
                </c:pt>
                <c:pt idx="2341">
                  <c:v>78</c:v>
                </c:pt>
                <c:pt idx="2342">
                  <c:v>78.03333</c:v>
                </c:pt>
                <c:pt idx="2343">
                  <c:v>78.06667</c:v>
                </c:pt>
                <c:pt idx="2344">
                  <c:v>78.1</c:v>
                </c:pt>
                <c:pt idx="2345">
                  <c:v>78.13333</c:v>
                </c:pt>
                <c:pt idx="2346">
                  <c:v>78.16667</c:v>
                </c:pt>
                <c:pt idx="2347">
                  <c:v>78.2</c:v>
                </c:pt>
                <c:pt idx="2348">
                  <c:v>78.23333</c:v>
                </c:pt>
                <c:pt idx="2349">
                  <c:v>78.26667</c:v>
                </c:pt>
                <c:pt idx="2350">
                  <c:v>78.3</c:v>
                </c:pt>
                <c:pt idx="2351">
                  <c:v>78.33333</c:v>
                </c:pt>
                <c:pt idx="2352">
                  <c:v>78.36667</c:v>
                </c:pt>
                <c:pt idx="2353">
                  <c:v>78.4</c:v>
                </c:pt>
                <c:pt idx="2354">
                  <c:v>78.43333</c:v>
                </c:pt>
                <c:pt idx="2355">
                  <c:v>78.46667</c:v>
                </c:pt>
                <c:pt idx="2356">
                  <c:v>78.5</c:v>
                </c:pt>
                <c:pt idx="2357">
                  <c:v>78.53333</c:v>
                </c:pt>
                <c:pt idx="2358">
                  <c:v>78.56667</c:v>
                </c:pt>
                <c:pt idx="2359">
                  <c:v>78.6</c:v>
                </c:pt>
                <c:pt idx="2360">
                  <c:v>78.63333</c:v>
                </c:pt>
                <c:pt idx="2361">
                  <c:v>78.66667</c:v>
                </c:pt>
                <c:pt idx="2362">
                  <c:v>78.7</c:v>
                </c:pt>
                <c:pt idx="2363">
                  <c:v>78.73333</c:v>
                </c:pt>
                <c:pt idx="2364">
                  <c:v>78.76667</c:v>
                </c:pt>
                <c:pt idx="2365">
                  <c:v>78.8</c:v>
                </c:pt>
                <c:pt idx="2366">
                  <c:v>78.83333</c:v>
                </c:pt>
                <c:pt idx="2367">
                  <c:v>78.86667</c:v>
                </c:pt>
                <c:pt idx="2368">
                  <c:v>78.9</c:v>
                </c:pt>
                <c:pt idx="2369">
                  <c:v>78.93333</c:v>
                </c:pt>
                <c:pt idx="2370">
                  <c:v>78.96667</c:v>
                </c:pt>
                <c:pt idx="2371">
                  <c:v>79</c:v>
                </c:pt>
                <c:pt idx="2372">
                  <c:v>79.03333</c:v>
                </c:pt>
                <c:pt idx="2373">
                  <c:v>79.06667</c:v>
                </c:pt>
                <c:pt idx="2374">
                  <c:v>79.1</c:v>
                </c:pt>
                <c:pt idx="2375">
                  <c:v>79.13333</c:v>
                </c:pt>
                <c:pt idx="2376">
                  <c:v>79.16667</c:v>
                </c:pt>
                <c:pt idx="2377">
                  <c:v>79.2</c:v>
                </c:pt>
                <c:pt idx="2378">
                  <c:v>79.23333</c:v>
                </c:pt>
                <c:pt idx="2379">
                  <c:v>79.26667</c:v>
                </c:pt>
                <c:pt idx="2380">
                  <c:v>79.3</c:v>
                </c:pt>
                <c:pt idx="2381">
                  <c:v>79.33333</c:v>
                </c:pt>
                <c:pt idx="2382">
                  <c:v>79.36667</c:v>
                </c:pt>
                <c:pt idx="2383">
                  <c:v>79.4</c:v>
                </c:pt>
                <c:pt idx="2384">
                  <c:v>79.43333</c:v>
                </c:pt>
                <c:pt idx="2385">
                  <c:v>79.46667</c:v>
                </c:pt>
                <c:pt idx="2386">
                  <c:v>79.5</c:v>
                </c:pt>
                <c:pt idx="2387">
                  <c:v>79.53333</c:v>
                </c:pt>
                <c:pt idx="2388">
                  <c:v>79.56667</c:v>
                </c:pt>
                <c:pt idx="2389">
                  <c:v>79.6</c:v>
                </c:pt>
                <c:pt idx="2390">
                  <c:v>79.63333</c:v>
                </c:pt>
                <c:pt idx="2391">
                  <c:v>79.66667</c:v>
                </c:pt>
                <c:pt idx="2392">
                  <c:v>79.7</c:v>
                </c:pt>
                <c:pt idx="2393">
                  <c:v>79.73333</c:v>
                </c:pt>
                <c:pt idx="2394">
                  <c:v>79.76667</c:v>
                </c:pt>
                <c:pt idx="2395">
                  <c:v>79.8</c:v>
                </c:pt>
                <c:pt idx="2396">
                  <c:v>79.83333</c:v>
                </c:pt>
                <c:pt idx="2397">
                  <c:v>79.86667</c:v>
                </c:pt>
                <c:pt idx="2398">
                  <c:v>79.9</c:v>
                </c:pt>
                <c:pt idx="2399">
                  <c:v>79.93333</c:v>
                </c:pt>
                <c:pt idx="2400">
                  <c:v>79.96667</c:v>
                </c:pt>
                <c:pt idx="2401">
                  <c:v>80</c:v>
                </c:pt>
                <c:pt idx="2402">
                  <c:v>80.03333</c:v>
                </c:pt>
                <c:pt idx="2403">
                  <c:v>80.06667</c:v>
                </c:pt>
                <c:pt idx="2404">
                  <c:v>80.1</c:v>
                </c:pt>
                <c:pt idx="2405">
                  <c:v>80.13333</c:v>
                </c:pt>
                <c:pt idx="2406">
                  <c:v>80.16667</c:v>
                </c:pt>
                <c:pt idx="2407">
                  <c:v>80.2</c:v>
                </c:pt>
                <c:pt idx="2408">
                  <c:v>80.23333</c:v>
                </c:pt>
                <c:pt idx="2409">
                  <c:v>80.26667</c:v>
                </c:pt>
                <c:pt idx="2410">
                  <c:v>80.3</c:v>
                </c:pt>
                <c:pt idx="2411">
                  <c:v>80.33333</c:v>
                </c:pt>
                <c:pt idx="2412">
                  <c:v>80.36667</c:v>
                </c:pt>
                <c:pt idx="2413">
                  <c:v>80.4</c:v>
                </c:pt>
                <c:pt idx="2414">
                  <c:v>80.43333</c:v>
                </c:pt>
                <c:pt idx="2415">
                  <c:v>80.46667</c:v>
                </c:pt>
                <c:pt idx="2416">
                  <c:v>80.5</c:v>
                </c:pt>
                <c:pt idx="2417">
                  <c:v>80.53333</c:v>
                </c:pt>
                <c:pt idx="2418">
                  <c:v>80.56667</c:v>
                </c:pt>
                <c:pt idx="2419">
                  <c:v>80.6</c:v>
                </c:pt>
                <c:pt idx="2420">
                  <c:v>80.63333</c:v>
                </c:pt>
                <c:pt idx="2421">
                  <c:v>80.66667</c:v>
                </c:pt>
                <c:pt idx="2422">
                  <c:v>80.7</c:v>
                </c:pt>
                <c:pt idx="2423">
                  <c:v>80.73333</c:v>
                </c:pt>
                <c:pt idx="2424">
                  <c:v>80.76667</c:v>
                </c:pt>
                <c:pt idx="2425">
                  <c:v>80.8</c:v>
                </c:pt>
                <c:pt idx="2426">
                  <c:v>80.83333</c:v>
                </c:pt>
                <c:pt idx="2427">
                  <c:v>80.86667</c:v>
                </c:pt>
                <c:pt idx="2428">
                  <c:v>80.9</c:v>
                </c:pt>
                <c:pt idx="2429">
                  <c:v>80.93333</c:v>
                </c:pt>
                <c:pt idx="2430">
                  <c:v>80.96667</c:v>
                </c:pt>
                <c:pt idx="2431">
                  <c:v>81</c:v>
                </c:pt>
                <c:pt idx="2432">
                  <c:v>81.03333</c:v>
                </c:pt>
                <c:pt idx="2433">
                  <c:v>81.06667</c:v>
                </c:pt>
                <c:pt idx="2434">
                  <c:v>81.1</c:v>
                </c:pt>
                <c:pt idx="2435">
                  <c:v>81.13333</c:v>
                </c:pt>
                <c:pt idx="2436">
                  <c:v>81.16667</c:v>
                </c:pt>
                <c:pt idx="2437">
                  <c:v>81.2</c:v>
                </c:pt>
                <c:pt idx="2438">
                  <c:v>81.23333</c:v>
                </c:pt>
                <c:pt idx="2439">
                  <c:v>81.26667</c:v>
                </c:pt>
                <c:pt idx="2440">
                  <c:v>81.3</c:v>
                </c:pt>
                <c:pt idx="2441">
                  <c:v>81.33333</c:v>
                </c:pt>
                <c:pt idx="2442">
                  <c:v>81.36667</c:v>
                </c:pt>
                <c:pt idx="2443">
                  <c:v>81.4</c:v>
                </c:pt>
                <c:pt idx="2444">
                  <c:v>81.43333</c:v>
                </c:pt>
                <c:pt idx="2445">
                  <c:v>81.46667</c:v>
                </c:pt>
                <c:pt idx="2446">
                  <c:v>81.5</c:v>
                </c:pt>
                <c:pt idx="2447">
                  <c:v>81.53333</c:v>
                </c:pt>
                <c:pt idx="2448">
                  <c:v>81.56667</c:v>
                </c:pt>
                <c:pt idx="2449">
                  <c:v>81.6</c:v>
                </c:pt>
                <c:pt idx="2450">
                  <c:v>81.63333</c:v>
                </c:pt>
                <c:pt idx="2451">
                  <c:v>81.66667</c:v>
                </c:pt>
                <c:pt idx="2452">
                  <c:v>81.7</c:v>
                </c:pt>
                <c:pt idx="2453">
                  <c:v>81.73333</c:v>
                </c:pt>
                <c:pt idx="2454">
                  <c:v>81.76667</c:v>
                </c:pt>
                <c:pt idx="2455">
                  <c:v>81.8</c:v>
                </c:pt>
                <c:pt idx="2456">
                  <c:v>81.83333</c:v>
                </c:pt>
                <c:pt idx="2457">
                  <c:v>81.86667</c:v>
                </c:pt>
                <c:pt idx="2458">
                  <c:v>81.9</c:v>
                </c:pt>
                <c:pt idx="2459">
                  <c:v>81.93333</c:v>
                </c:pt>
                <c:pt idx="2460">
                  <c:v>81.96667</c:v>
                </c:pt>
                <c:pt idx="2461">
                  <c:v>82</c:v>
                </c:pt>
                <c:pt idx="2462">
                  <c:v>82.03333</c:v>
                </c:pt>
                <c:pt idx="2463">
                  <c:v>82.06667</c:v>
                </c:pt>
                <c:pt idx="2464">
                  <c:v>82.1</c:v>
                </c:pt>
                <c:pt idx="2465">
                  <c:v>82.13333</c:v>
                </c:pt>
                <c:pt idx="2466">
                  <c:v>82.16667</c:v>
                </c:pt>
                <c:pt idx="2467">
                  <c:v>82.2</c:v>
                </c:pt>
                <c:pt idx="2468">
                  <c:v>82.23333</c:v>
                </c:pt>
                <c:pt idx="2469">
                  <c:v>82.26667</c:v>
                </c:pt>
                <c:pt idx="2470">
                  <c:v>82.3</c:v>
                </c:pt>
                <c:pt idx="2471">
                  <c:v>82.33333</c:v>
                </c:pt>
                <c:pt idx="2472">
                  <c:v>82.36667</c:v>
                </c:pt>
                <c:pt idx="2473">
                  <c:v>82.4</c:v>
                </c:pt>
                <c:pt idx="2474">
                  <c:v>82.43333</c:v>
                </c:pt>
                <c:pt idx="2475">
                  <c:v>82.46667</c:v>
                </c:pt>
                <c:pt idx="2476">
                  <c:v>82.5</c:v>
                </c:pt>
                <c:pt idx="2477">
                  <c:v>82.53333</c:v>
                </c:pt>
                <c:pt idx="2478">
                  <c:v>82.56667</c:v>
                </c:pt>
                <c:pt idx="2479">
                  <c:v>82.6</c:v>
                </c:pt>
                <c:pt idx="2480">
                  <c:v>82.63333</c:v>
                </c:pt>
                <c:pt idx="2481">
                  <c:v>82.66667</c:v>
                </c:pt>
                <c:pt idx="2482">
                  <c:v>82.7</c:v>
                </c:pt>
                <c:pt idx="2483">
                  <c:v>82.73333</c:v>
                </c:pt>
                <c:pt idx="2484">
                  <c:v>82.76667</c:v>
                </c:pt>
                <c:pt idx="2485">
                  <c:v>82.8</c:v>
                </c:pt>
                <c:pt idx="2486">
                  <c:v>82.83333</c:v>
                </c:pt>
                <c:pt idx="2487">
                  <c:v>82.86667</c:v>
                </c:pt>
                <c:pt idx="2488">
                  <c:v>82.9</c:v>
                </c:pt>
                <c:pt idx="2489">
                  <c:v>82.93333</c:v>
                </c:pt>
                <c:pt idx="2490">
                  <c:v>82.96667</c:v>
                </c:pt>
                <c:pt idx="2491">
                  <c:v>83</c:v>
                </c:pt>
                <c:pt idx="2492">
                  <c:v>83.03333</c:v>
                </c:pt>
                <c:pt idx="2493">
                  <c:v>83.06667</c:v>
                </c:pt>
                <c:pt idx="2494">
                  <c:v>83.1</c:v>
                </c:pt>
                <c:pt idx="2495">
                  <c:v>83.13333</c:v>
                </c:pt>
                <c:pt idx="2496">
                  <c:v>83.16667</c:v>
                </c:pt>
                <c:pt idx="2497">
                  <c:v>83.2</c:v>
                </c:pt>
                <c:pt idx="2498">
                  <c:v>83.23333</c:v>
                </c:pt>
                <c:pt idx="2499">
                  <c:v>83.26667</c:v>
                </c:pt>
                <c:pt idx="2500">
                  <c:v>83.3</c:v>
                </c:pt>
                <c:pt idx="2501">
                  <c:v>83.33333</c:v>
                </c:pt>
                <c:pt idx="2502">
                  <c:v>83.36667</c:v>
                </c:pt>
                <c:pt idx="2503">
                  <c:v>83.4</c:v>
                </c:pt>
                <c:pt idx="2504">
                  <c:v>83.43333</c:v>
                </c:pt>
                <c:pt idx="2505">
                  <c:v>83.46667</c:v>
                </c:pt>
                <c:pt idx="2506">
                  <c:v>83.5</c:v>
                </c:pt>
                <c:pt idx="2507">
                  <c:v>83.53333</c:v>
                </c:pt>
                <c:pt idx="2508">
                  <c:v>83.56667</c:v>
                </c:pt>
                <c:pt idx="2509">
                  <c:v>83.6</c:v>
                </c:pt>
                <c:pt idx="2510">
                  <c:v>83.63333</c:v>
                </c:pt>
                <c:pt idx="2511">
                  <c:v>83.66667</c:v>
                </c:pt>
                <c:pt idx="2512">
                  <c:v>83.7</c:v>
                </c:pt>
                <c:pt idx="2513">
                  <c:v>83.73333</c:v>
                </c:pt>
                <c:pt idx="2514">
                  <c:v>83.76667</c:v>
                </c:pt>
                <c:pt idx="2515">
                  <c:v>83.8</c:v>
                </c:pt>
                <c:pt idx="2516">
                  <c:v>83.83333</c:v>
                </c:pt>
                <c:pt idx="2517">
                  <c:v>83.86667</c:v>
                </c:pt>
                <c:pt idx="2518">
                  <c:v>83.9</c:v>
                </c:pt>
                <c:pt idx="2519">
                  <c:v>83.93333</c:v>
                </c:pt>
                <c:pt idx="2520">
                  <c:v>83.96667</c:v>
                </c:pt>
                <c:pt idx="2521">
                  <c:v>84</c:v>
                </c:pt>
                <c:pt idx="2522">
                  <c:v>84.03333</c:v>
                </c:pt>
                <c:pt idx="2523">
                  <c:v>84.06667</c:v>
                </c:pt>
                <c:pt idx="2524">
                  <c:v>84.1</c:v>
                </c:pt>
                <c:pt idx="2525">
                  <c:v>84.13333</c:v>
                </c:pt>
                <c:pt idx="2526">
                  <c:v>84.16667</c:v>
                </c:pt>
                <c:pt idx="2527">
                  <c:v>84.2</c:v>
                </c:pt>
                <c:pt idx="2528">
                  <c:v>84.23333</c:v>
                </c:pt>
                <c:pt idx="2529">
                  <c:v>84.26667</c:v>
                </c:pt>
                <c:pt idx="2530">
                  <c:v>84.3</c:v>
                </c:pt>
                <c:pt idx="2531">
                  <c:v>84.33333</c:v>
                </c:pt>
                <c:pt idx="2532">
                  <c:v>84.36667</c:v>
                </c:pt>
                <c:pt idx="2533">
                  <c:v>84.4</c:v>
                </c:pt>
                <c:pt idx="2534">
                  <c:v>84.43333</c:v>
                </c:pt>
                <c:pt idx="2535">
                  <c:v>84.46667</c:v>
                </c:pt>
                <c:pt idx="2536">
                  <c:v>84.5</c:v>
                </c:pt>
                <c:pt idx="2537">
                  <c:v>84.53333</c:v>
                </c:pt>
                <c:pt idx="2538">
                  <c:v>84.56667</c:v>
                </c:pt>
                <c:pt idx="2539">
                  <c:v>84.6</c:v>
                </c:pt>
                <c:pt idx="2540">
                  <c:v>84.63333</c:v>
                </c:pt>
                <c:pt idx="2541">
                  <c:v>84.66667</c:v>
                </c:pt>
                <c:pt idx="2542">
                  <c:v>84.7</c:v>
                </c:pt>
                <c:pt idx="2543">
                  <c:v>84.73333</c:v>
                </c:pt>
                <c:pt idx="2544">
                  <c:v>84.76667</c:v>
                </c:pt>
                <c:pt idx="2545">
                  <c:v>84.8</c:v>
                </c:pt>
                <c:pt idx="2546">
                  <c:v>84.83333</c:v>
                </c:pt>
                <c:pt idx="2547">
                  <c:v>84.86667</c:v>
                </c:pt>
                <c:pt idx="2548">
                  <c:v>84.9</c:v>
                </c:pt>
                <c:pt idx="2549">
                  <c:v>84.93333</c:v>
                </c:pt>
                <c:pt idx="2550">
                  <c:v>84.96667</c:v>
                </c:pt>
                <c:pt idx="2551">
                  <c:v>85</c:v>
                </c:pt>
                <c:pt idx="2552">
                  <c:v>85.03333</c:v>
                </c:pt>
                <c:pt idx="2553">
                  <c:v>85.06667</c:v>
                </c:pt>
                <c:pt idx="2554">
                  <c:v>85.1</c:v>
                </c:pt>
                <c:pt idx="2555">
                  <c:v>85.13333</c:v>
                </c:pt>
                <c:pt idx="2556">
                  <c:v>85.16667</c:v>
                </c:pt>
                <c:pt idx="2557">
                  <c:v>85.2</c:v>
                </c:pt>
                <c:pt idx="2558">
                  <c:v>85.23333</c:v>
                </c:pt>
                <c:pt idx="2559">
                  <c:v>85.26667</c:v>
                </c:pt>
                <c:pt idx="2560">
                  <c:v>85.3</c:v>
                </c:pt>
                <c:pt idx="2561">
                  <c:v>85.33333</c:v>
                </c:pt>
                <c:pt idx="2562">
                  <c:v>85.36667</c:v>
                </c:pt>
                <c:pt idx="2563">
                  <c:v>85.4</c:v>
                </c:pt>
                <c:pt idx="2564">
                  <c:v>85.43333</c:v>
                </c:pt>
                <c:pt idx="2565">
                  <c:v>85.46667</c:v>
                </c:pt>
                <c:pt idx="2566">
                  <c:v>85.5</c:v>
                </c:pt>
                <c:pt idx="2567">
                  <c:v>85.53333</c:v>
                </c:pt>
                <c:pt idx="2568">
                  <c:v>85.56667</c:v>
                </c:pt>
                <c:pt idx="2569">
                  <c:v>85.6</c:v>
                </c:pt>
                <c:pt idx="2570">
                  <c:v>85.63333</c:v>
                </c:pt>
                <c:pt idx="2571">
                  <c:v>85.66667</c:v>
                </c:pt>
                <c:pt idx="2572">
                  <c:v>85.7</c:v>
                </c:pt>
                <c:pt idx="2573">
                  <c:v>85.73333</c:v>
                </c:pt>
                <c:pt idx="2574">
                  <c:v>85.76667</c:v>
                </c:pt>
                <c:pt idx="2575">
                  <c:v>85.8</c:v>
                </c:pt>
                <c:pt idx="2576">
                  <c:v>85.83333</c:v>
                </c:pt>
                <c:pt idx="2577">
                  <c:v>85.86667</c:v>
                </c:pt>
                <c:pt idx="2578">
                  <c:v>85.9</c:v>
                </c:pt>
                <c:pt idx="2579">
                  <c:v>85.93333</c:v>
                </c:pt>
                <c:pt idx="2580">
                  <c:v>85.96667</c:v>
                </c:pt>
                <c:pt idx="2581">
                  <c:v>86</c:v>
                </c:pt>
                <c:pt idx="2582">
                  <c:v>86.03333</c:v>
                </c:pt>
                <c:pt idx="2583">
                  <c:v>86.06667</c:v>
                </c:pt>
                <c:pt idx="2584">
                  <c:v>86.1</c:v>
                </c:pt>
                <c:pt idx="2585">
                  <c:v>86.13333</c:v>
                </c:pt>
                <c:pt idx="2586">
                  <c:v>86.16667</c:v>
                </c:pt>
                <c:pt idx="2587">
                  <c:v>86.2</c:v>
                </c:pt>
                <c:pt idx="2588">
                  <c:v>86.23333</c:v>
                </c:pt>
                <c:pt idx="2589">
                  <c:v>86.26667</c:v>
                </c:pt>
                <c:pt idx="2590">
                  <c:v>86.3</c:v>
                </c:pt>
                <c:pt idx="2591">
                  <c:v>86.33333</c:v>
                </c:pt>
                <c:pt idx="2592">
                  <c:v>86.36667</c:v>
                </c:pt>
                <c:pt idx="2593">
                  <c:v>86.4</c:v>
                </c:pt>
                <c:pt idx="2594">
                  <c:v>86.43333</c:v>
                </c:pt>
                <c:pt idx="2595">
                  <c:v>86.46667</c:v>
                </c:pt>
                <c:pt idx="2596">
                  <c:v>86.5</c:v>
                </c:pt>
                <c:pt idx="2597">
                  <c:v>86.53333</c:v>
                </c:pt>
                <c:pt idx="2598">
                  <c:v>86.56667</c:v>
                </c:pt>
                <c:pt idx="2599">
                  <c:v>86.6</c:v>
                </c:pt>
                <c:pt idx="2600">
                  <c:v>86.63333</c:v>
                </c:pt>
                <c:pt idx="2601">
                  <c:v>86.66667</c:v>
                </c:pt>
                <c:pt idx="2602">
                  <c:v>86.7</c:v>
                </c:pt>
                <c:pt idx="2603">
                  <c:v>86.73333</c:v>
                </c:pt>
                <c:pt idx="2604">
                  <c:v>86.76667</c:v>
                </c:pt>
                <c:pt idx="2605">
                  <c:v>86.8</c:v>
                </c:pt>
                <c:pt idx="2606">
                  <c:v>86.83333</c:v>
                </c:pt>
                <c:pt idx="2607">
                  <c:v>86.86667</c:v>
                </c:pt>
                <c:pt idx="2608">
                  <c:v>86.9</c:v>
                </c:pt>
                <c:pt idx="2609">
                  <c:v>86.93333</c:v>
                </c:pt>
                <c:pt idx="2610">
                  <c:v>86.96667</c:v>
                </c:pt>
                <c:pt idx="2611">
                  <c:v>87</c:v>
                </c:pt>
                <c:pt idx="2612">
                  <c:v>87.03333</c:v>
                </c:pt>
                <c:pt idx="2613">
                  <c:v>87.06667</c:v>
                </c:pt>
                <c:pt idx="2614">
                  <c:v>87.1</c:v>
                </c:pt>
                <c:pt idx="2615">
                  <c:v>87.13333</c:v>
                </c:pt>
                <c:pt idx="2616">
                  <c:v>87.16667</c:v>
                </c:pt>
                <c:pt idx="2617">
                  <c:v>87.2</c:v>
                </c:pt>
                <c:pt idx="2618">
                  <c:v>87.23333</c:v>
                </c:pt>
                <c:pt idx="2619">
                  <c:v>87.26667</c:v>
                </c:pt>
                <c:pt idx="2620">
                  <c:v>87.3</c:v>
                </c:pt>
                <c:pt idx="2621">
                  <c:v>87.33333</c:v>
                </c:pt>
                <c:pt idx="2622">
                  <c:v>87.36667</c:v>
                </c:pt>
                <c:pt idx="2623">
                  <c:v>87.4</c:v>
                </c:pt>
                <c:pt idx="2624">
                  <c:v>87.43333</c:v>
                </c:pt>
                <c:pt idx="2625">
                  <c:v>87.46667</c:v>
                </c:pt>
                <c:pt idx="2626">
                  <c:v>87.5</c:v>
                </c:pt>
                <c:pt idx="2627">
                  <c:v>87.53333</c:v>
                </c:pt>
                <c:pt idx="2628">
                  <c:v>87.56667</c:v>
                </c:pt>
                <c:pt idx="2629">
                  <c:v>87.6</c:v>
                </c:pt>
                <c:pt idx="2630">
                  <c:v>87.63333</c:v>
                </c:pt>
                <c:pt idx="2631">
                  <c:v>87.66667</c:v>
                </c:pt>
                <c:pt idx="2632">
                  <c:v>87.7</c:v>
                </c:pt>
                <c:pt idx="2633">
                  <c:v>87.73333</c:v>
                </c:pt>
                <c:pt idx="2634">
                  <c:v>87.76667</c:v>
                </c:pt>
                <c:pt idx="2635">
                  <c:v>87.8</c:v>
                </c:pt>
                <c:pt idx="2636">
                  <c:v>87.83333</c:v>
                </c:pt>
                <c:pt idx="2637">
                  <c:v>87.86667</c:v>
                </c:pt>
                <c:pt idx="2638">
                  <c:v>87.9</c:v>
                </c:pt>
                <c:pt idx="2639">
                  <c:v>87.93333</c:v>
                </c:pt>
                <c:pt idx="2640">
                  <c:v>87.96667</c:v>
                </c:pt>
                <c:pt idx="2641">
                  <c:v>88</c:v>
                </c:pt>
                <c:pt idx="2642">
                  <c:v>88.03333</c:v>
                </c:pt>
                <c:pt idx="2643">
                  <c:v>88.06667</c:v>
                </c:pt>
                <c:pt idx="2644">
                  <c:v>88.1</c:v>
                </c:pt>
                <c:pt idx="2645">
                  <c:v>88.13333</c:v>
                </c:pt>
                <c:pt idx="2646">
                  <c:v>88.16667</c:v>
                </c:pt>
                <c:pt idx="2647">
                  <c:v>88.2</c:v>
                </c:pt>
                <c:pt idx="2648">
                  <c:v>88.23333</c:v>
                </c:pt>
                <c:pt idx="2649">
                  <c:v>88.26667</c:v>
                </c:pt>
                <c:pt idx="2650">
                  <c:v>88.3</c:v>
                </c:pt>
                <c:pt idx="2651">
                  <c:v>88.33333</c:v>
                </c:pt>
                <c:pt idx="2652">
                  <c:v>88.36667</c:v>
                </c:pt>
                <c:pt idx="2653">
                  <c:v>88.4</c:v>
                </c:pt>
                <c:pt idx="2654">
                  <c:v>88.43333</c:v>
                </c:pt>
                <c:pt idx="2655">
                  <c:v>88.46667</c:v>
                </c:pt>
                <c:pt idx="2656">
                  <c:v>88.5</c:v>
                </c:pt>
                <c:pt idx="2657">
                  <c:v>88.53333</c:v>
                </c:pt>
                <c:pt idx="2658">
                  <c:v>88.56667</c:v>
                </c:pt>
                <c:pt idx="2659">
                  <c:v>88.6</c:v>
                </c:pt>
                <c:pt idx="2660">
                  <c:v>88.63333</c:v>
                </c:pt>
                <c:pt idx="2661">
                  <c:v>88.66667</c:v>
                </c:pt>
                <c:pt idx="2662">
                  <c:v>88.7</c:v>
                </c:pt>
                <c:pt idx="2663">
                  <c:v>88.73333</c:v>
                </c:pt>
                <c:pt idx="2664">
                  <c:v>88.76667</c:v>
                </c:pt>
                <c:pt idx="2665">
                  <c:v>88.8</c:v>
                </c:pt>
                <c:pt idx="2666">
                  <c:v>88.83333</c:v>
                </c:pt>
                <c:pt idx="2667">
                  <c:v>88.86667</c:v>
                </c:pt>
                <c:pt idx="2668">
                  <c:v>88.9</c:v>
                </c:pt>
                <c:pt idx="2669">
                  <c:v>88.93333</c:v>
                </c:pt>
                <c:pt idx="2670">
                  <c:v>88.96667</c:v>
                </c:pt>
                <c:pt idx="2671">
                  <c:v>89</c:v>
                </c:pt>
                <c:pt idx="2672">
                  <c:v>89.03333</c:v>
                </c:pt>
                <c:pt idx="2673">
                  <c:v>89.06667</c:v>
                </c:pt>
                <c:pt idx="2674">
                  <c:v>89.1</c:v>
                </c:pt>
                <c:pt idx="2675">
                  <c:v>89.13333</c:v>
                </c:pt>
                <c:pt idx="2676">
                  <c:v>89.16667</c:v>
                </c:pt>
                <c:pt idx="2677">
                  <c:v>89.2</c:v>
                </c:pt>
                <c:pt idx="2678">
                  <c:v>89.23333</c:v>
                </c:pt>
                <c:pt idx="2679">
                  <c:v>89.26667</c:v>
                </c:pt>
                <c:pt idx="2680">
                  <c:v>89.3</c:v>
                </c:pt>
                <c:pt idx="2681">
                  <c:v>89.33333</c:v>
                </c:pt>
                <c:pt idx="2682">
                  <c:v>89.36667</c:v>
                </c:pt>
                <c:pt idx="2683">
                  <c:v>89.4</c:v>
                </c:pt>
                <c:pt idx="2684">
                  <c:v>89.43333</c:v>
                </c:pt>
                <c:pt idx="2685">
                  <c:v>89.46667</c:v>
                </c:pt>
                <c:pt idx="2686">
                  <c:v>89.5</c:v>
                </c:pt>
                <c:pt idx="2687">
                  <c:v>89.53333</c:v>
                </c:pt>
                <c:pt idx="2688">
                  <c:v>89.56667</c:v>
                </c:pt>
                <c:pt idx="2689">
                  <c:v>89.6</c:v>
                </c:pt>
                <c:pt idx="2690">
                  <c:v>89.63333</c:v>
                </c:pt>
                <c:pt idx="2691">
                  <c:v>89.66667</c:v>
                </c:pt>
                <c:pt idx="2692">
                  <c:v>89.7</c:v>
                </c:pt>
                <c:pt idx="2693">
                  <c:v>89.73333</c:v>
                </c:pt>
                <c:pt idx="2694">
                  <c:v>89.76667</c:v>
                </c:pt>
                <c:pt idx="2695">
                  <c:v>89.8</c:v>
                </c:pt>
                <c:pt idx="2696">
                  <c:v>89.83333</c:v>
                </c:pt>
                <c:pt idx="2697">
                  <c:v>89.86667</c:v>
                </c:pt>
                <c:pt idx="2698">
                  <c:v>89.9</c:v>
                </c:pt>
                <c:pt idx="2699">
                  <c:v>89.93333</c:v>
                </c:pt>
                <c:pt idx="2700">
                  <c:v>89.96667</c:v>
                </c:pt>
                <c:pt idx="2701">
                  <c:v>90</c:v>
                </c:pt>
                <c:pt idx="2702">
                  <c:v>90.03333</c:v>
                </c:pt>
                <c:pt idx="2703">
                  <c:v>90.06667</c:v>
                </c:pt>
                <c:pt idx="2704">
                  <c:v>90.1</c:v>
                </c:pt>
                <c:pt idx="2705">
                  <c:v>90.13333</c:v>
                </c:pt>
                <c:pt idx="2706">
                  <c:v>90.16667</c:v>
                </c:pt>
                <c:pt idx="2707">
                  <c:v>90.2</c:v>
                </c:pt>
                <c:pt idx="2708">
                  <c:v>90.23333</c:v>
                </c:pt>
                <c:pt idx="2709">
                  <c:v>90.26667</c:v>
                </c:pt>
                <c:pt idx="2710">
                  <c:v>90.3</c:v>
                </c:pt>
                <c:pt idx="2711">
                  <c:v>90.33333</c:v>
                </c:pt>
                <c:pt idx="2712">
                  <c:v>90.36667</c:v>
                </c:pt>
                <c:pt idx="2713">
                  <c:v>90.4</c:v>
                </c:pt>
                <c:pt idx="2714">
                  <c:v>90.43333</c:v>
                </c:pt>
                <c:pt idx="2715">
                  <c:v>90.46667</c:v>
                </c:pt>
                <c:pt idx="2716">
                  <c:v>90.5</c:v>
                </c:pt>
                <c:pt idx="2717">
                  <c:v>90.53333</c:v>
                </c:pt>
                <c:pt idx="2718">
                  <c:v>90.56667</c:v>
                </c:pt>
                <c:pt idx="2719">
                  <c:v>90.6</c:v>
                </c:pt>
                <c:pt idx="2720">
                  <c:v>90.63333</c:v>
                </c:pt>
                <c:pt idx="2721">
                  <c:v>90.66667</c:v>
                </c:pt>
                <c:pt idx="2722">
                  <c:v>90.7</c:v>
                </c:pt>
                <c:pt idx="2723">
                  <c:v>90.73333</c:v>
                </c:pt>
                <c:pt idx="2724">
                  <c:v>90.76667</c:v>
                </c:pt>
                <c:pt idx="2725">
                  <c:v>90.8</c:v>
                </c:pt>
                <c:pt idx="2726">
                  <c:v>90.83333</c:v>
                </c:pt>
                <c:pt idx="2727">
                  <c:v>90.86667</c:v>
                </c:pt>
                <c:pt idx="2728">
                  <c:v>90.9</c:v>
                </c:pt>
                <c:pt idx="2729">
                  <c:v>90.93333</c:v>
                </c:pt>
                <c:pt idx="2730">
                  <c:v>90.96667</c:v>
                </c:pt>
                <c:pt idx="2731">
                  <c:v>91</c:v>
                </c:pt>
                <c:pt idx="2732">
                  <c:v>91.03333</c:v>
                </c:pt>
                <c:pt idx="2733">
                  <c:v>91.06667</c:v>
                </c:pt>
                <c:pt idx="2734">
                  <c:v>91.1</c:v>
                </c:pt>
                <c:pt idx="2735">
                  <c:v>91.13333</c:v>
                </c:pt>
                <c:pt idx="2736">
                  <c:v>91.16667</c:v>
                </c:pt>
                <c:pt idx="2737">
                  <c:v>91.2</c:v>
                </c:pt>
                <c:pt idx="2738">
                  <c:v>91.23333</c:v>
                </c:pt>
                <c:pt idx="2739">
                  <c:v>91.26667</c:v>
                </c:pt>
                <c:pt idx="2740">
                  <c:v>91.3</c:v>
                </c:pt>
                <c:pt idx="2741">
                  <c:v>91.33333</c:v>
                </c:pt>
                <c:pt idx="2742">
                  <c:v>91.36667</c:v>
                </c:pt>
                <c:pt idx="2743">
                  <c:v>91.4</c:v>
                </c:pt>
                <c:pt idx="2744">
                  <c:v>91.43333</c:v>
                </c:pt>
                <c:pt idx="2745">
                  <c:v>91.46667</c:v>
                </c:pt>
                <c:pt idx="2746">
                  <c:v>91.5</c:v>
                </c:pt>
                <c:pt idx="2747">
                  <c:v>91.53333</c:v>
                </c:pt>
                <c:pt idx="2748">
                  <c:v>91.56667</c:v>
                </c:pt>
                <c:pt idx="2749">
                  <c:v>91.6</c:v>
                </c:pt>
                <c:pt idx="2750">
                  <c:v>91.63333</c:v>
                </c:pt>
                <c:pt idx="2751">
                  <c:v>91.66667</c:v>
                </c:pt>
                <c:pt idx="2752">
                  <c:v>91.7</c:v>
                </c:pt>
                <c:pt idx="2753">
                  <c:v>91.73333</c:v>
                </c:pt>
                <c:pt idx="2754">
                  <c:v>91.76667</c:v>
                </c:pt>
                <c:pt idx="2755">
                  <c:v>91.8</c:v>
                </c:pt>
                <c:pt idx="2756">
                  <c:v>91.83333</c:v>
                </c:pt>
                <c:pt idx="2757">
                  <c:v>91.86667</c:v>
                </c:pt>
                <c:pt idx="2758">
                  <c:v>91.9</c:v>
                </c:pt>
                <c:pt idx="2759">
                  <c:v>91.93333</c:v>
                </c:pt>
                <c:pt idx="2760">
                  <c:v>91.96667</c:v>
                </c:pt>
                <c:pt idx="2761">
                  <c:v>92</c:v>
                </c:pt>
                <c:pt idx="2762">
                  <c:v>92.03333</c:v>
                </c:pt>
                <c:pt idx="2763">
                  <c:v>92.06667</c:v>
                </c:pt>
                <c:pt idx="2764">
                  <c:v>92.1</c:v>
                </c:pt>
                <c:pt idx="2765">
                  <c:v>92.13333</c:v>
                </c:pt>
                <c:pt idx="2766">
                  <c:v>92.16667</c:v>
                </c:pt>
                <c:pt idx="2767">
                  <c:v>92.2</c:v>
                </c:pt>
                <c:pt idx="2768">
                  <c:v>92.23333</c:v>
                </c:pt>
                <c:pt idx="2769">
                  <c:v>92.26667</c:v>
                </c:pt>
                <c:pt idx="2770">
                  <c:v>92.3</c:v>
                </c:pt>
                <c:pt idx="2771">
                  <c:v>92.33333</c:v>
                </c:pt>
                <c:pt idx="2772">
                  <c:v>92.36667</c:v>
                </c:pt>
                <c:pt idx="2773">
                  <c:v>92.4</c:v>
                </c:pt>
                <c:pt idx="2774">
                  <c:v>92.43333</c:v>
                </c:pt>
                <c:pt idx="2775">
                  <c:v>92.46667</c:v>
                </c:pt>
                <c:pt idx="2776">
                  <c:v>92.5</c:v>
                </c:pt>
                <c:pt idx="2777">
                  <c:v>92.53333</c:v>
                </c:pt>
                <c:pt idx="2778">
                  <c:v>92.56667</c:v>
                </c:pt>
                <c:pt idx="2779">
                  <c:v>92.6</c:v>
                </c:pt>
                <c:pt idx="2780">
                  <c:v>92.63333</c:v>
                </c:pt>
                <c:pt idx="2781">
                  <c:v>92.66667</c:v>
                </c:pt>
                <c:pt idx="2782">
                  <c:v>92.7</c:v>
                </c:pt>
                <c:pt idx="2783">
                  <c:v>92.73333</c:v>
                </c:pt>
                <c:pt idx="2784">
                  <c:v>92.76667</c:v>
                </c:pt>
                <c:pt idx="2785">
                  <c:v>92.8</c:v>
                </c:pt>
                <c:pt idx="2786">
                  <c:v>92.83333</c:v>
                </c:pt>
                <c:pt idx="2787">
                  <c:v>92.86667</c:v>
                </c:pt>
                <c:pt idx="2788">
                  <c:v>92.9</c:v>
                </c:pt>
                <c:pt idx="2789">
                  <c:v>92.93333</c:v>
                </c:pt>
                <c:pt idx="2790">
                  <c:v>92.96667</c:v>
                </c:pt>
                <c:pt idx="2791">
                  <c:v>93</c:v>
                </c:pt>
                <c:pt idx="2792">
                  <c:v>93.03333</c:v>
                </c:pt>
                <c:pt idx="2793">
                  <c:v>93.06667</c:v>
                </c:pt>
                <c:pt idx="2794">
                  <c:v>93.1</c:v>
                </c:pt>
                <c:pt idx="2795">
                  <c:v>93.13333</c:v>
                </c:pt>
                <c:pt idx="2796">
                  <c:v>93.16667</c:v>
                </c:pt>
                <c:pt idx="2797">
                  <c:v>93.2</c:v>
                </c:pt>
                <c:pt idx="2798">
                  <c:v>93.23333</c:v>
                </c:pt>
                <c:pt idx="2799">
                  <c:v>93.26667</c:v>
                </c:pt>
                <c:pt idx="2800">
                  <c:v>93.3</c:v>
                </c:pt>
                <c:pt idx="2801">
                  <c:v>93.33333</c:v>
                </c:pt>
                <c:pt idx="2802">
                  <c:v>93.36667</c:v>
                </c:pt>
                <c:pt idx="2803">
                  <c:v>93.4</c:v>
                </c:pt>
                <c:pt idx="2804">
                  <c:v>93.43333</c:v>
                </c:pt>
                <c:pt idx="2805">
                  <c:v>93.46667</c:v>
                </c:pt>
                <c:pt idx="2806">
                  <c:v>93.5</c:v>
                </c:pt>
                <c:pt idx="2807">
                  <c:v>93.53333</c:v>
                </c:pt>
                <c:pt idx="2808">
                  <c:v>93.56667</c:v>
                </c:pt>
                <c:pt idx="2809">
                  <c:v>93.6</c:v>
                </c:pt>
                <c:pt idx="2810">
                  <c:v>93.63333</c:v>
                </c:pt>
                <c:pt idx="2811">
                  <c:v>93.66667</c:v>
                </c:pt>
                <c:pt idx="2812">
                  <c:v>93.7</c:v>
                </c:pt>
                <c:pt idx="2813">
                  <c:v>93.73333</c:v>
                </c:pt>
                <c:pt idx="2814">
                  <c:v>93.76667</c:v>
                </c:pt>
                <c:pt idx="2815">
                  <c:v>93.8</c:v>
                </c:pt>
                <c:pt idx="2816">
                  <c:v>93.83333</c:v>
                </c:pt>
                <c:pt idx="2817">
                  <c:v>93.86667</c:v>
                </c:pt>
                <c:pt idx="2818">
                  <c:v>93.9</c:v>
                </c:pt>
                <c:pt idx="2819">
                  <c:v>93.93333</c:v>
                </c:pt>
                <c:pt idx="2820">
                  <c:v>93.96667</c:v>
                </c:pt>
                <c:pt idx="2821">
                  <c:v>94</c:v>
                </c:pt>
                <c:pt idx="2822">
                  <c:v>94.03333</c:v>
                </c:pt>
                <c:pt idx="2823">
                  <c:v>94.06667</c:v>
                </c:pt>
                <c:pt idx="2824">
                  <c:v>94.1</c:v>
                </c:pt>
                <c:pt idx="2825">
                  <c:v>94.13333</c:v>
                </c:pt>
                <c:pt idx="2826">
                  <c:v>94.16667</c:v>
                </c:pt>
                <c:pt idx="2827">
                  <c:v>94.2</c:v>
                </c:pt>
                <c:pt idx="2828">
                  <c:v>94.23333</c:v>
                </c:pt>
                <c:pt idx="2829">
                  <c:v>94.26667</c:v>
                </c:pt>
                <c:pt idx="2830">
                  <c:v>94.3</c:v>
                </c:pt>
                <c:pt idx="2831">
                  <c:v>94.33333</c:v>
                </c:pt>
                <c:pt idx="2832">
                  <c:v>94.36667</c:v>
                </c:pt>
                <c:pt idx="2833">
                  <c:v>94.4</c:v>
                </c:pt>
                <c:pt idx="2834">
                  <c:v>94.43333</c:v>
                </c:pt>
                <c:pt idx="2835">
                  <c:v>94.46667</c:v>
                </c:pt>
                <c:pt idx="2836">
                  <c:v>94.5</c:v>
                </c:pt>
                <c:pt idx="2837">
                  <c:v>94.53333</c:v>
                </c:pt>
                <c:pt idx="2838">
                  <c:v>94.56667</c:v>
                </c:pt>
                <c:pt idx="2839">
                  <c:v>94.6</c:v>
                </c:pt>
                <c:pt idx="2840">
                  <c:v>94.63333</c:v>
                </c:pt>
                <c:pt idx="2841">
                  <c:v>94.66667</c:v>
                </c:pt>
                <c:pt idx="2842">
                  <c:v>94.7</c:v>
                </c:pt>
                <c:pt idx="2843">
                  <c:v>94.73333</c:v>
                </c:pt>
                <c:pt idx="2844">
                  <c:v>94.76667</c:v>
                </c:pt>
                <c:pt idx="2845">
                  <c:v>94.8</c:v>
                </c:pt>
                <c:pt idx="2846">
                  <c:v>94.83333</c:v>
                </c:pt>
                <c:pt idx="2847">
                  <c:v>94.86667</c:v>
                </c:pt>
                <c:pt idx="2848">
                  <c:v>94.9</c:v>
                </c:pt>
                <c:pt idx="2849">
                  <c:v>94.93333</c:v>
                </c:pt>
                <c:pt idx="2850">
                  <c:v>94.96667</c:v>
                </c:pt>
                <c:pt idx="2851">
                  <c:v>95</c:v>
                </c:pt>
                <c:pt idx="2852">
                  <c:v>95.03333</c:v>
                </c:pt>
                <c:pt idx="2853">
                  <c:v>95.06667</c:v>
                </c:pt>
                <c:pt idx="2854">
                  <c:v>95.1</c:v>
                </c:pt>
                <c:pt idx="2855">
                  <c:v>95.13333</c:v>
                </c:pt>
                <c:pt idx="2856">
                  <c:v>95.16667</c:v>
                </c:pt>
                <c:pt idx="2857">
                  <c:v>95.2</c:v>
                </c:pt>
                <c:pt idx="2858">
                  <c:v>95.23333</c:v>
                </c:pt>
                <c:pt idx="2859">
                  <c:v>95.26667</c:v>
                </c:pt>
                <c:pt idx="2860">
                  <c:v>95.3</c:v>
                </c:pt>
                <c:pt idx="2861">
                  <c:v>95.33333</c:v>
                </c:pt>
                <c:pt idx="2862">
                  <c:v>95.36667</c:v>
                </c:pt>
                <c:pt idx="2863">
                  <c:v>95.4</c:v>
                </c:pt>
                <c:pt idx="2864">
                  <c:v>95.43333</c:v>
                </c:pt>
                <c:pt idx="2865">
                  <c:v>95.46667</c:v>
                </c:pt>
                <c:pt idx="2866">
                  <c:v>95.5</c:v>
                </c:pt>
                <c:pt idx="2867">
                  <c:v>95.53333</c:v>
                </c:pt>
                <c:pt idx="2868">
                  <c:v>95.56667</c:v>
                </c:pt>
                <c:pt idx="2869">
                  <c:v>95.6</c:v>
                </c:pt>
                <c:pt idx="2870">
                  <c:v>95.63333</c:v>
                </c:pt>
                <c:pt idx="2871">
                  <c:v>95.66667</c:v>
                </c:pt>
                <c:pt idx="2872">
                  <c:v>95.7</c:v>
                </c:pt>
                <c:pt idx="2873">
                  <c:v>95.73333</c:v>
                </c:pt>
                <c:pt idx="2874">
                  <c:v>95.76667</c:v>
                </c:pt>
                <c:pt idx="2875">
                  <c:v>95.8</c:v>
                </c:pt>
                <c:pt idx="2876">
                  <c:v>95.83333</c:v>
                </c:pt>
                <c:pt idx="2877">
                  <c:v>95.86667</c:v>
                </c:pt>
                <c:pt idx="2878">
                  <c:v>95.9</c:v>
                </c:pt>
                <c:pt idx="2879">
                  <c:v>95.93333</c:v>
                </c:pt>
                <c:pt idx="2880">
                  <c:v>95.96667</c:v>
                </c:pt>
                <c:pt idx="2881">
                  <c:v>96</c:v>
                </c:pt>
                <c:pt idx="2882">
                  <c:v>96.03333</c:v>
                </c:pt>
                <c:pt idx="2883">
                  <c:v>96.06667</c:v>
                </c:pt>
                <c:pt idx="2884">
                  <c:v>96.1</c:v>
                </c:pt>
                <c:pt idx="2885">
                  <c:v>96.13333</c:v>
                </c:pt>
                <c:pt idx="2886">
                  <c:v>96.16667</c:v>
                </c:pt>
                <c:pt idx="2887">
                  <c:v>96.2</c:v>
                </c:pt>
                <c:pt idx="2888">
                  <c:v>96.23333</c:v>
                </c:pt>
                <c:pt idx="2889">
                  <c:v>96.26667</c:v>
                </c:pt>
                <c:pt idx="2890">
                  <c:v>96.3</c:v>
                </c:pt>
                <c:pt idx="2891">
                  <c:v>96.33333</c:v>
                </c:pt>
                <c:pt idx="2892">
                  <c:v>96.36667</c:v>
                </c:pt>
                <c:pt idx="2893">
                  <c:v>96.4</c:v>
                </c:pt>
                <c:pt idx="2894">
                  <c:v>96.43333</c:v>
                </c:pt>
                <c:pt idx="2895">
                  <c:v>96.46667</c:v>
                </c:pt>
                <c:pt idx="2896">
                  <c:v>96.5</c:v>
                </c:pt>
                <c:pt idx="2897">
                  <c:v>96.53333</c:v>
                </c:pt>
                <c:pt idx="2898">
                  <c:v>96.56667</c:v>
                </c:pt>
                <c:pt idx="2899">
                  <c:v>96.6</c:v>
                </c:pt>
                <c:pt idx="2900">
                  <c:v>96.63333</c:v>
                </c:pt>
                <c:pt idx="2901">
                  <c:v>96.66667</c:v>
                </c:pt>
                <c:pt idx="2902">
                  <c:v>96.7</c:v>
                </c:pt>
                <c:pt idx="2903">
                  <c:v>96.73333</c:v>
                </c:pt>
                <c:pt idx="2904">
                  <c:v>96.76667</c:v>
                </c:pt>
                <c:pt idx="2905">
                  <c:v>96.8</c:v>
                </c:pt>
                <c:pt idx="2906">
                  <c:v>96.83333</c:v>
                </c:pt>
                <c:pt idx="2907">
                  <c:v>96.86667</c:v>
                </c:pt>
                <c:pt idx="2908">
                  <c:v>96.9</c:v>
                </c:pt>
                <c:pt idx="2909">
                  <c:v>96.93333</c:v>
                </c:pt>
                <c:pt idx="2910">
                  <c:v>96.96667</c:v>
                </c:pt>
                <c:pt idx="2911">
                  <c:v>97</c:v>
                </c:pt>
                <c:pt idx="2912">
                  <c:v>97.03333</c:v>
                </c:pt>
                <c:pt idx="2913">
                  <c:v>97.06667</c:v>
                </c:pt>
                <c:pt idx="2914">
                  <c:v>97.1</c:v>
                </c:pt>
                <c:pt idx="2915">
                  <c:v>97.13333</c:v>
                </c:pt>
                <c:pt idx="2916">
                  <c:v>97.16667</c:v>
                </c:pt>
                <c:pt idx="2917">
                  <c:v>97.2</c:v>
                </c:pt>
                <c:pt idx="2918">
                  <c:v>97.23333</c:v>
                </c:pt>
                <c:pt idx="2919">
                  <c:v>97.26667</c:v>
                </c:pt>
                <c:pt idx="2920">
                  <c:v>97.3</c:v>
                </c:pt>
                <c:pt idx="2921">
                  <c:v>97.33333</c:v>
                </c:pt>
                <c:pt idx="2922">
                  <c:v>97.36667</c:v>
                </c:pt>
                <c:pt idx="2923">
                  <c:v>97.4</c:v>
                </c:pt>
                <c:pt idx="2924">
                  <c:v>97.43333</c:v>
                </c:pt>
                <c:pt idx="2925">
                  <c:v>97.46667</c:v>
                </c:pt>
                <c:pt idx="2926">
                  <c:v>97.5</c:v>
                </c:pt>
                <c:pt idx="2927">
                  <c:v>97.53333</c:v>
                </c:pt>
                <c:pt idx="2928">
                  <c:v>97.56667</c:v>
                </c:pt>
                <c:pt idx="2929">
                  <c:v>97.6</c:v>
                </c:pt>
                <c:pt idx="2930">
                  <c:v>97.63333</c:v>
                </c:pt>
                <c:pt idx="2931">
                  <c:v>97.66667</c:v>
                </c:pt>
                <c:pt idx="2932">
                  <c:v>97.7</c:v>
                </c:pt>
                <c:pt idx="2933">
                  <c:v>97.73333</c:v>
                </c:pt>
                <c:pt idx="2934">
                  <c:v>97.76667</c:v>
                </c:pt>
                <c:pt idx="2935">
                  <c:v>97.8</c:v>
                </c:pt>
                <c:pt idx="2936">
                  <c:v>97.83333</c:v>
                </c:pt>
                <c:pt idx="2937">
                  <c:v>97.86667</c:v>
                </c:pt>
                <c:pt idx="2938">
                  <c:v>97.9</c:v>
                </c:pt>
                <c:pt idx="2939">
                  <c:v>97.93333</c:v>
                </c:pt>
                <c:pt idx="2940">
                  <c:v>97.96667</c:v>
                </c:pt>
                <c:pt idx="2941">
                  <c:v>98</c:v>
                </c:pt>
                <c:pt idx="2942">
                  <c:v>98.03333</c:v>
                </c:pt>
                <c:pt idx="2943">
                  <c:v>98.06667</c:v>
                </c:pt>
                <c:pt idx="2944">
                  <c:v>98.1</c:v>
                </c:pt>
                <c:pt idx="2945">
                  <c:v>98.13333</c:v>
                </c:pt>
                <c:pt idx="2946">
                  <c:v>98.16667</c:v>
                </c:pt>
                <c:pt idx="2947">
                  <c:v>98.2</c:v>
                </c:pt>
                <c:pt idx="2948">
                  <c:v>98.23333</c:v>
                </c:pt>
                <c:pt idx="2949">
                  <c:v>98.26667</c:v>
                </c:pt>
                <c:pt idx="2950">
                  <c:v>98.3</c:v>
                </c:pt>
                <c:pt idx="2951">
                  <c:v>98.33333</c:v>
                </c:pt>
                <c:pt idx="2952">
                  <c:v>98.36667</c:v>
                </c:pt>
                <c:pt idx="2953">
                  <c:v>98.4</c:v>
                </c:pt>
                <c:pt idx="2954">
                  <c:v>98.43333</c:v>
                </c:pt>
                <c:pt idx="2955">
                  <c:v>98.46667</c:v>
                </c:pt>
                <c:pt idx="2956">
                  <c:v>98.5</c:v>
                </c:pt>
                <c:pt idx="2957">
                  <c:v>98.53333</c:v>
                </c:pt>
                <c:pt idx="2958">
                  <c:v>98.56667</c:v>
                </c:pt>
                <c:pt idx="2959">
                  <c:v>98.6</c:v>
                </c:pt>
                <c:pt idx="2960">
                  <c:v>98.63333</c:v>
                </c:pt>
                <c:pt idx="2961">
                  <c:v>98.66667</c:v>
                </c:pt>
                <c:pt idx="2962">
                  <c:v>98.7</c:v>
                </c:pt>
                <c:pt idx="2963">
                  <c:v>98.73333</c:v>
                </c:pt>
                <c:pt idx="2964">
                  <c:v>98.76667</c:v>
                </c:pt>
                <c:pt idx="2965">
                  <c:v>98.8</c:v>
                </c:pt>
                <c:pt idx="2966">
                  <c:v>98.83333</c:v>
                </c:pt>
                <c:pt idx="2967">
                  <c:v>98.86667</c:v>
                </c:pt>
                <c:pt idx="2968">
                  <c:v>98.9</c:v>
                </c:pt>
                <c:pt idx="2969">
                  <c:v>98.93333</c:v>
                </c:pt>
                <c:pt idx="2970">
                  <c:v>98.96667</c:v>
                </c:pt>
                <c:pt idx="2971">
                  <c:v>99</c:v>
                </c:pt>
                <c:pt idx="2972">
                  <c:v>99.03333</c:v>
                </c:pt>
                <c:pt idx="2973">
                  <c:v>99.06667</c:v>
                </c:pt>
                <c:pt idx="2974">
                  <c:v>99.1</c:v>
                </c:pt>
                <c:pt idx="2975">
                  <c:v>99.13333</c:v>
                </c:pt>
                <c:pt idx="2976">
                  <c:v>99.16667</c:v>
                </c:pt>
                <c:pt idx="2977">
                  <c:v>99.2</c:v>
                </c:pt>
                <c:pt idx="2978">
                  <c:v>99.23333</c:v>
                </c:pt>
                <c:pt idx="2979">
                  <c:v>99.26667</c:v>
                </c:pt>
                <c:pt idx="2980">
                  <c:v>99.3</c:v>
                </c:pt>
                <c:pt idx="2981">
                  <c:v>99.33333</c:v>
                </c:pt>
                <c:pt idx="2982">
                  <c:v>99.36667</c:v>
                </c:pt>
                <c:pt idx="2983">
                  <c:v>99.4</c:v>
                </c:pt>
                <c:pt idx="2984">
                  <c:v>99.43333</c:v>
                </c:pt>
                <c:pt idx="2985">
                  <c:v>99.46667</c:v>
                </c:pt>
                <c:pt idx="2986">
                  <c:v>99.5</c:v>
                </c:pt>
                <c:pt idx="2987">
                  <c:v>99.53333</c:v>
                </c:pt>
                <c:pt idx="2988">
                  <c:v>99.56667</c:v>
                </c:pt>
                <c:pt idx="2989">
                  <c:v>99.6</c:v>
                </c:pt>
                <c:pt idx="2990">
                  <c:v>99.63333</c:v>
                </c:pt>
                <c:pt idx="2991">
                  <c:v>99.66667</c:v>
                </c:pt>
                <c:pt idx="2992">
                  <c:v>99.7</c:v>
                </c:pt>
                <c:pt idx="2993">
                  <c:v>99.73333</c:v>
                </c:pt>
                <c:pt idx="2994">
                  <c:v>99.76667</c:v>
                </c:pt>
                <c:pt idx="2995">
                  <c:v>99.8</c:v>
                </c:pt>
                <c:pt idx="2996">
                  <c:v>99.83333</c:v>
                </c:pt>
                <c:pt idx="2997">
                  <c:v>99.86667</c:v>
                </c:pt>
                <c:pt idx="2998">
                  <c:v>99.9</c:v>
                </c:pt>
                <c:pt idx="2999">
                  <c:v>99.93333</c:v>
                </c:pt>
                <c:pt idx="3000">
                  <c:v>99.96667</c:v>
                </c:pt>
                <c:pt idx="3001">
                  <c:v>100</c:v>
                </c:pt>
                <c:pt idx="3002">
                  <c:v>100.0333</c:v>
                </c:pt>
                <c:pt idx="3003">
                  <c:v>100.0667</c:v>
                </c:pt>
                <c:pt idx="3004">
                  <c:v>100.1</c:v>
                </c:pt>
                <c:pt idx="3005">
                  <c:v>100.1333</c:v>
                </c:pt>
                <c:pt idx="3006">
                  <c:v>100.1667</c:v>
                </c:pt>
                <c:pt idx="3007">
                  <c:v>100.2</c:v>
                </c:pt>
                <c:pt idx="3008">
                  <c:v>100.2333</c:v>
                </c:pt>
                <c:pt idx="3009">
                  <c:v>100.2667</c:v>
                </c:pt>
                <c:pt idx="3010">
                  <c:v>100.3</c:v>
                </c:pt>
                <c:pt idx="3011">
                  <c:v>100.3333</c:v>
                </c:pt>
                <c:pt idx="3012">
                  <c:v>100.3667</c:v>
                </c:pt>
                <c:pt idx="3013">
                  <c:v>100.4</c:v>
                </c:pt>
                <c:pt idx="3014">
                  <c:v>100.4333</c:v>
                </c:pt>
                <c:pt idx="3015">
                  <c:v>100.4667</c:v>
                </c:pt>
                <c:pt idx="3016">
                  <c:v>100.5</c:v>
                </c:pt>
                <c:pt idx="3017">
                  <c:v>100.5333</c:v>
                </c:pt>
                <c:pt idx="3018">
                  <c:v>100.5667</c:v>
                </c:pt>
                <c:pt idx="3019">
                  <c:v>100.6</c:v>
                </c:pt>
                <c:pt idx="3020">
                  <c:v>100.6333</c:v>
                </c:pt>
                <c:pt idx="3021">
                  <c:v>100.6667</c:v>
                </c:pt>
                <c:pt idx="3022">
                  <c:v>100.7</c:v>
                </c:pt>
                <c:pt idx="3023">
                  <c:v>100.7333</c:v>
                </c:pt>
                <c:pt idx="3024">
                  <c:v>100.7667</c:v>
                </c:pt>
                <c:pt idx="3025">
                  <c:v>100.8</c:v>
                </c:pt>
                <c:pt idx="3026">
                  <c:v>100.8333</c:v>
                </c:pt>
                <c:pt idx="3027">
                  <c:v>100.8667</c:v>
                </c:pt>
                <c:pt idx="3028">
                  <c:v>100.9</c:v>
                </c:pt>
                <c:pt idx="3029">
                  <c:v>100.9333</c:v>
                </c:pt>
                <c:pt idx="3030">
                  <c:v>100.9667</c:v>
                </c:pt>
                <c:pt idx="3031">
                  <c:v>101</c:v>
                </c:pt>
                <c:pt idx="3032">
                  <c:v>101.0333</c:v>
                </c:pt>
                <c:pt idx="3033">
                  <c:v>101.0667</c:v>
                </c:pt>
                <c:pt idx="3034">
                  <c:v>101.1</c:v>
                </c:pt>
                <c:pt idx="3035">
                  <c:v>101.1333</c:v>
                </c:pt>
                <c:pt idx="3036">
                  <c:v>101.1667</c:v>
                </c:pt>
                <c:pt idx="3037">
                  <c:v>101.2</c:v>
                </c:pt>
                <c:pt idx="3038">
                  <c:v>101.2333</c:v>
                </c:pt>
                <c:pt idx="3039">
                  <c:v>101.2667</c:v>
                </c:pt>
                <c:pt idx="3040">
                  <c:v>101.3</c:v>
                </c:pt>
                <c:pt idx="3041">
                  <c:v>101.3333</c:v>
                </c:pt>
                <c:pt idx="3042">
                  <c:v>101.3667</c:v>
                </c:pt>
                <c:pt idx="3043">
                  <c:v>101.4</c:v>
                </c:pt>
                <c:pt idx="3044">
                  <c:v>101.4333</c:v>
                </c:pt>
                <c:pt idx="3045">
                  <c:v>101.4667</c:v>
                </c:pt>
                <c:pt idx="3046">
                  <c:v>101.5</c:v>
                </c:pt>
                <c:pt idx="3047">
                  <c:v>101.5333</c:v>
                </c:pt>
                <c:pt idx="3048">
                  <c:v>101.5667</c:v>
                </c:pt>
                <c:pt idx="3049">
                  <c:v>101.6</c:v>
                </c:pt>
                <c:pt idx="3050">
                  <c:v>101.6333</c:v>
                </c:pt>
                <c:pt idx="3051">
                  <c:v>101.6667</c:v>
                </c:pt>
                <c:pt idx="3052">
                  <c:v>101.7</c:v>
                </c:pt>
                <c:pt idx="3053">
                  <c:v>101.7333</c:v>
                </c:pt>
                <c:pt idx="3054">
                  <c:v>101.7667</c:v>
                </c:pt>
                <c:pt idx="3055">
                  <c:v>101.8</c:v>
                </c:pt>
                <c:pt idx="3056">
                  <c:v>101.8333</c:v>
                </c:pt>
                <c:pt idx="3057">
                  <c:v>101.8667</c:v>
                </c:pt>
                <c:pt idx="3058">
                  <c:v>101.9</c:v>
                </c:pt>
                <c:pt idx="3059">
                  <c:v>101.9333</c:v>
                </c:pt>
                <c:pt idx="3060">
                  <c:v>101.9667</c:v>
                </c:pt>
                <c:pt idx="3061">
                  <c:v>102</c:v>
                </c:pt>
                <c:pt idx="3062">
                  <c:v>102.0333</c:v>
                </c:pt>
                <c:pt idx="3063">
                  <c:v>102.0667</c:v>
                </c:pt>
                <c:pt idx="3064">
                  <c:v>102.1</c:v>
                </c:pt>
                <c:pt idx="3065">
                  <c:v>102.1333</c:v>
                </c:pt>
                <c:pt idx="3066">
                  <c:v>102.1667</c:v>
                </c:pt>
                <c:pt idx="3067">
                  <c:v>102.2</c:v>
                </c:pt>
                <c:pt idx="3068">
                  <c:v>102.2333</c:v>
                </c:pt>
                <c:pt idx="3069">
                  <c:v>102.2667</c:v>
                </c:pt>
                <c:pt idx="3070">
                  <c:v>102.3</c:v>
                </c:pt>
                <c:pt idx="3071">
                  <c:v>102.3333</c:v>
                </c:pt>
                <c:pt idx="3072">
                  <c:v>102.3667</c:v>
                </c:pt>
                <c:pt idx="3073">
                  <c:v>102.4</c:v>
                </c:pt>
                <c:pt idx="3074">
                  <c:v>102.4333</c:v>
                </c:pt>
                <c:pt idx="3075">
                  <c:v>102.4667</c:v>
                </c:pt>
                <c:pt idx="3076">
                  <c:v>102.5</c:v>
                </c:pt>
                <c:pt idx="3077">
                  <c:v>102.5333</c:v>
                </c:pt>
                <c:pt idx="3078">
                  <c:v>102.5667</c:v>
                </c:pt>
                <c:pt idx="3079">
                  <c:v>102.6</c:v>
                </c:pt>
                <c:pt idx="3080">
                  <c:v>102.6333</c:v>
                </c:pt>
                <c:pt idx="3081">
                  <c:v>102.6667</c:v>
                </c:pt>
                <c:pt idx="3082">
                  <c:v>102.7</c:v>
                </c:pt>
                <c:pt idx="3083">
                  <c:v>102.7333</c:v>
                </c:pt>
                <c:pt idx="3084">
                  <c:v>102.7667</c:v>
                </c:pt>
                <c:pt idx="3085">
                  <c:v>102.8</c:v>
                </c:pt>
                <c:pt idx="3086">
                  <c:v>102.8333</c:v>
                </c:pt>
                <c:pt idx="3087">
                  <c:v>102.8667</c:v>
                </c:pt>
                <c:pt idx="3088">
                  <c:v>102.9</c:v>
                </c:pt>
                <c:pt idx="3089">
                  <c:v>102.9333</c:v>
                </c:pt>
                <c:pt idx="3090">
                  <c:v>102.9667</c:v>
                </c:pt>
                <c:pt idx="3091">
                  <c:v>103</c:v>
                </c:pt>
                <c:pt idx="3092">
                  <c:v>103.0333</c:v>
                </c:pt>
                <c:pt idx="3093">
                  <c:v>103.0667</c:v>
                </c:pt>
                <c:pt idx="3094">
                  <c:v>103.1</c:v>
                </c:pt>
                <c:pt idx="3095">
                  <c:v>103.1333</c:v>
                </c:pt>
                <c:pt idx="3096">
                  <c:v>103.1667</c:v>
                </c:pt>
                <c:pt idx="3097">
                  <c:v>103.2</c:v>
                </c:pt>
                <c:pt idx="3098">
                  <c:v>103.2333</c:v>
                </c:pt>
                <c:pt idx="3099">
                  <c:v>103.2667</c:v>
                </c:pt>
                <c:pt idx="3100">
                  <c:v>103.3</c:v>
                </c:pt>
                <c:pt idx="3101">
                  <c:v>103.3333</c:v>
                </c:pt>
                <c:pt idx="3102">
                  <c:v>103.3667</c:v>
                </c:pt>
                <c:pt idx="3103">
                  <c:v>103.4</c:v>
                </c:pt>
                <c:pt idx="3104">
                  <c:v>103.4333</c:v>
                </c:pt>
                <c:pt idx="3105">
                  <c:v>103.4667</c:v>
                </c:pt>
                <c:pt idx="3106">
                  <c:v>103.5</c:v>
                </c:pt>
                <c:pt idx="3107">
                  <c:v>103.5333</c:v>
                </c:pt>
                <c:pt idx="3108">
                  <c:v>103.5667</c:v>
                </c:pt>
                <c:pt idx="3109">
                  <c:v>103.6</c:v>
                </c:pt>
                <c:pt idx="3110">
                  <c:v>103.6333</c:v>
                </c:pt>
                <c:pt idx="3111">
                  <c:v>103.6667</c:v>
                </c:pt>
                <c:pt idx="3112">
                  <c:v>103.7</c:v>
                </c:pt>
                <c:pt idx="3113">
                  <c:v>103.7333</c:v>
                </c:pt>
                <c:pt idx="3114">
                  <c:v>103.7667</c:v>
                </c:pt>
                <c:pt idx="3115">
                  <c:v>103.8</c:v>
                </c:pt>
                <c:pt idx="3116">
                  <c:v>103.8333</c:v>
                </c:pt>
                <c:pt idx="3117">
                  <c:v>103.8667</c:v>
                </c:pt>
                <c:pt idx="3118">
                  <c:v>103.9</c:v>
                </c:pt>
                <c:pt idx="3119">
                  <c:v>103.9333</c:v>
                </c:pt>
                <c:pt idx="3120">
                  <c:v>103.9667</c:v>
                </c:pt>
                <c:pt idx="3121">
                  <c:v>104</c:v>
                </c:pt>
                <c:pt idx="3122">
                  <c:v>104.0333</c:v>
                </c:pt>
                <c:pt idx="3123">
                  <c:v>104.0667</c:v>
                </c:pt>
                <c:pt idx="3124">
                  <c:v>104.1</c:v>
                </c:pt>
                <c:pt idx="3125">
                  <c:v>104.1333</c:v>
                </c:pt>
                <c:pt idx="3126">
                  <c:v>104.1667</c:v>
                </c:pt>
                <c:pt idx="3127">
                  <c:v>104.2</c:v>
                </c:pt>
                <c:pt idx="3128">
                  <c:v>104.2333</c:v>
                </c:pt>
                <c:pt idx="3129">
                  <c:v>104.2667</c:v>
                </c:pt>
                <c:pt idx="3130">
                  <c:v>104.3</c:v>
                </c:pt>
                <c:pt idx="3131">
                  <c:v>104.3333</c:v>
                </c:pt>
                <c:pt idx="3132">
                  <c:v>104.3667</c:v>
                </c:pt>
                <c:pt idx="3133">
                  <c:v>104.4</c:v>
                </c:pt>
                <c:pt idx="3134">
                  <c:v>104.4333</c:v>
                </c:pt>
                <c:pt idx="3135">
                  <c:v>104.4667</c:v>
                </c:pt>
                <c:pt idx="3136">
                  <c:v>104.5</c:v>
                </c:pt>
                <c:pt idx="3137">
                  <c:v>104.5333</c:v>
                </c:pt>
                <c:pt idx="3138">
                  <c:v>104.5667</c:v>
                </c:pt>
                <c:pt idx="3139">
                  <c:v>104.6</c:v>
                </c:pt>
                <c:pt idx="3140">
                  <c:v>104.6333</c:v>
                </c:pt>
                <c:pt idx="3141">
                  <c:v>104.6667</c:v>
                </c:pt>
                <c:pt idx="3142">
                  <c:v>104.7</c:v>
                </c:pt>
                <c:pt idx="3143">
                  <c:v>104.7333</c:v>
                </c:pt>
                <c:pt idx="3144">
                  <c:v>104.7667</c:v>
                </c:pt>
                <c:pt idx="3145">
                  <c:v>104.8</c:v>
                </c:pt>
                <c:pt idx="3146">
                  <c:v>104.8333</c:v>
                </c:pt>
                <c:pt idx="3147">
                  <c:v>104.8667</c:v>
                </c:pt>
                <c:pt idx="3148">
                  <c:v>104.9</c:v>
                </c:pt>
                <c:pt idx="3149">
                  <c:v>104.9333</c:v>
                </c:pt>
                <c:pt idx="3150">
                  <c:v>104.9667</c:v>
                </c:pt>
                <c:pt idx="3151">
                  <c:v>105</c:v>
                </c:pt>
                <c:pt idx="3152">
                  <c:v>105.0333</c:v>
                </c:pt>
                <c:pt idx="3153">
                  <c:v>105.0667</c:v>
                </c:pt>
                <c:pt idx="3154">
                  <c:v>105.1</c:v>
                </c:pt>
                <c:pt idx="3155">
                  <c:v>105.1333</c:v>
                </c:pt>
                <c:pt idx="3156">
                  <c:v>105.1667</c:v>
                </c:pt>
                <c:pt idx="3157">
                  <c:v>105.2</c:v>
                </c:pt>
                <c:pt idx="3158">
                  <c:v>105.2333</c:v>
                </c:pt>
                <c:pt idx="3159">
                  <c:v>105.2667</c:v>
                </c:pt>
                <c:pt idx="3160">
                  <c:v>105.3</c:v>
                </c:pt>
                <c:pt idx="3161">
                  <c:v>105.3333</c:v>
                </c:pt>
                <c:pt idx="3162">
                  <c:v>105.3667</c:v>
                </c:pt>
                <c:pt idx="3163">
                  <c:v>105.4</c:v>
                </c:pt>
                <c:pt idx="3164">
                  <c:v>105.4333</c:v>
                </c:pt>
                <c:pt idx="3165">
                  <c:v>105.4667</c:v>
                </c:pt>
                <c:pt idx="3166">
                  <c:v>105.5</c:v>
                </c:pt>
                <c:pt idx="3167">
                  <c:v>105.5333</c:v>
                </c:pt>
                <c:pt idx="3168">
                  <c:v>105.5667</c:v>
                </c:pt>
                <c:pt idx="3169">
                  <c:v>105.6</c:v>
                </c:pt>
                <c:pt idx="3170">
                  <c:v>105.6333</c:v>
                </c:pt>
                <c:pt idx="3171">
                  <c:v>105.6667</c:v>
                </c:pt>
                <c:pt idx="3172">
                  <c:v>105.7</c:v>
                </c:pt>
                <c:pt idx="3173">
                  <c:v>105.7333</c:v>
                </c:pt>
                <c:pt idx="3174">
                  <c:v>105.7667</c:v>
                </c:pt>
                <c:pt idx="3175">
                  <c:v>105.8</c:v>
                </c:pt>
                <c:pt idx="3176">
                  <c:v>105.8333</c:v>
                </c:pt>
                <c:pt idx="3177">
                  <c:v>105.8667</c:v>
                </c:pt>
                <c:pt idx="3178">
                  <c:v>105.9</c:v>
                </c:pt>
                <c:pt idx="3179">
                  <c:v>105.9333</c:v>
                </c:pt>
                <c:pt idx="3180">
                  <c:v>105.9667</c:v>
                </c:pt>
                <c:pt idx="3181">
                  <c:v>106</c:v>
                </c:pt>
                <c:pt idx="3182">
                  <c:v>106.0333</c:v>
                </c:pt>
                <c:pt idx="3183">
                  <c:v>106.0667</c:v>
                </c:pt>
                <c:pt idx="3184">
                  <c:v>106.1</c:v>
                </c:pt>
                <c:pt idx="3185">
                  <c:v>106.1333</c:v>
                </c:pt>
                <c:pt idx="3186">
                  <c:v>106.1667</c:v>
                </c:pt>
                <c:pt idx="3187">
                  <c:v>106.2</c:v>
                </c:pt>
                <c:pt idx="3188">
                  <c:v>106.2333</c:v>
                </c:pt>
                <c:pt idx="3189">
                  <c:v>106.2667</c:v>
                </c:pt>
                <c:pt idx="3190">
                  <c:v>106.3</c:v>
                </c:pt>
                <c:pt idx="3191">
                  <c:v>106.3333</c:v>
                </c:pt>
                <c:pt idx="3192">
                  <c:v>106.3667</c:v>
                </c:pt>
                <c:pt idx="3193">
                  <c:v>106.4</c:v>
                </c:pt>
                <c:pt idx="3194">
                  <c:v>106.4333</c:v>
                </c:pt>
                <c:pt idx="3195">
                  <c:v>106.4667</c:v>
                </c:pt>
                <c:pt idx="3196">
                  <c:v>106.5</c:v>
                </c:pt>
                <c:pt idx="3197">
                  <c:v>106.5333</c:v>
                </c:pt>
                <c:pt idx="3198">
                  <c:v>106.5667</c:v>
                </c:pt>
                <c:pt idx="3199">
                  <c:v>106.6</c:v>
                </c:pt>
                <c:pt idx="3200">
                  <c:v>106.6333</c:v>
                </c:pt>
                <c:pt idx="3201">
                  <c:v>106.6667</c:v>
                </c:pt>
                <c:pt idx="3202">
                  <c:v>106.7</c:v>
                </c:pt>
                <c:pt idx="3203">
                  <c:v>106.7333</c:v>
                </c:pt>
                <c:pt idx="3204">
                  <c:v>106.7667</c:v>
                </c:pt>
                <c:pt idx="3205">
                  <c:v>106.8</c:v>
                </c:pt>
                <c:pt idx="3206">
                  <c:v>106.8333</c:v>
                </c:pt>
                <c:pt idx="3207">
                  <c:v>106.8667</c:v>
                </c:pt>
                <c:pt idx="3208">
                  <c:v>106.9</c:v>
                </c:pt>
                <c:pt idx="3209">
                  <c:v>106.9333</c:v>
                </c:pt>
                <c:pt idx="3210">
                  <c:v>106.9667</c:v>
                </c:pt>
                <c:pt idx="3211">
                  <c:v>107</c:v>
                </c:pt>
                <c:pt idx="3212">
                  <c:v>107.0333</c:v>
                </c:pt>
                <c:pt idx="3213">
                  <c:v>107.0667</c:v>
                </c:pt>
                <c:pt idx="3214">
                  <c:v>107.1</c:v>
                </c:pt>
                <c:pt idx="3215">
                  <c:v>107.1333</c:v>
                </c:pt>
                <c:pt idx="3216">
                  <c:v>107.1667</c:v>
                </c:pt>
                <c:pt idx="3217">
                  <c:v>107.2</c:v>
                </c:pt>
                <c:pt idx="3218">
                  <c:v>107.2333</c:v>
                </c:pt>
                <c:pt idx="3219">
                  <c:v>107.2667</c:v>
                </c:pt>
                <c:pt idx="3220">
                  <c:v>107.3</c:v>
                </c:pt>
                <c:pt idx="3221">
                  <c:v>107.3333</c:v>
                </c:pt>
                <c:pt idx="3222">
                  <c:v>107.3667</c:v>
                </c:pt>
                <c:pt idx="3223">
                  <c:v>107.4</c:v>
                </c:pt>
                <c:pt idx="3224">
                  <c:v>107.4333</c:v>
                </c:pt>
                <c:pt idx="3225">
                  <c:v>107.4667</c:v>
                </c:pt>
                <c:pt idx="3226">
                  <c:v>107.5</c:v>
                </c:pt>
                <c:pt idx="3227">
                  <c:v>107.5333</c:v>
                </c:pt>
                <c:pt idx="3228">
                  <c:v>107.5667</c:v>
                </c:pt>
                <c:pt idx="3229">
                  <c:v>107.6</c:v>
                </c:pt>
                <c:pt idx="3230">
                  <c:v>107.6333</c:v>
                </c:pt>
                <c:pt idx="3231">
                  <c:v>107.6667</c:v>
                </c:pt>
                <c:pt idx="3232">
                  <c:v>107.7</c:v>
                </c:pt>
                <c:pt idx="3233">
                  <c:v>107.7333</c:v>
                </c:pt>
                <c:pt idx="3234">
                  <c:v>107.7667</c:v>
                </c:pt>
                <c:pt idx="3235">
                  <c:v>107.8</c:v>
                </c:pt>
                <c:pt idx="3236">
                  <c:v>107.8333</c:v>
                </c:pt>
                <c:pt idx="3237">
                  <c:v>107.8667</c:v>
                </c:pt>
                <c:pt idx="3238">
                  <c:v>107.9</c:v>
                </c:pt>
                <c:pt idx="3239">
                  <c:v>107.9333</c:v>
                </c:pt>
                <c:pt idx="3240">
                  <c:v>107.9667</c:v>
                </c:pt>
                <c:pt idx="3241">
                  <c:v>108</c:v>
                </c:pt>
                <c:pt idx="3242">
                  <c:v>108.0333</c:v>
                </c:pt>
                <c:pt idx="3243">
                  <c:v>108.0667</c:v>
                </c:pt>
                <c:pt idx="3244">
                  <c:v>108.1</c:v>
                </c:pt>
                <c:pt idx="3245">
                  <c:v>108.1333</c:v>
                </c:pt>
                <c:pt idx="3246">
                  <c:v>108.1667</c:v>
                </c:pt>
                <c:pt idx="3247">
                  <c:v>108.2</c:v>
                </c:pt>
                <c:pt idx="3248">
                  <c:v>108.2333</c:v>
                </c:pt>
                <c:pt idx="3249">
                  <c:v>108.2667</c:v>
                </c:pt>
                <c:pt idx="3250">
                  <c:v>108.3</c:v>
                </c:pt>
                <c:pt idx="3251">
                  <c:v>108.3333</c:v>
                </c:pt>
                <c:pt idx="3252">
                  <c:v>108.3667</c:v>
                </c:pt>
                <c:pt idx="3253">
                  <c:v>108.4</c:v>
                </c:pt>
                <c:pt idx="3254">
                  <c:v>108.4333</c:v>
                </c:pt>
                <c:pt idx="3255">
                  <c:v>108.4667</c:v>
                </c:pt>
                <c:pt idx="3256">
                  <c:v>108.5</c:v>
                </c:pt>
                <c:pt idx="3257">
                  <c:v>108.5333</c:v>
                </c:pt>
                <c:pt idx="3258">
                  <c:v>108.5667</c:v>
                </c:pt>
                <c:pt idx="3259">
                  <c:v>108.6</c:v>
                </c:pt>
                <c:pt idx="3260">
                  <c:v>108.6333</c:v>
                </c:pt>
                <c:pt idx="3261">
                  <c:v>108.6667</c:v>
                </c:pt>
                <c:pt idx="3262">
                  <c:v>108.7</c:v>
                </c:pt>
                <c:pt idx="3263">
                  <c:v>108.7333</c:v>
                </c:pt>
                <c:pt idx="3264">
                  <c:v>108.7667</c:v>
                </c:pt>
                <c:pt idx="3265">
                  <c:v>108.8</c:v>
                </c:pt>
                <c:pt idx="3266">
                  <c:v>108.8333</c:v>
                </c:pt>
                <c:pt idx="3267">
                  <c:v>108.8667</c:v>
                </c:pt>
                <c:pt idx="3268">
                  <c:v>108.9</c:v>
                </c:pt>
                <c:pt idx="3269">
                  <c:v>108.9333</c:v>
                </c:pt>
                <c:pt idx="3270">
                  <c:v>108.9667</c:v>
                </c:pt>
                <c:pt idx="3271">
                  <c:v>109</c:v>
                </c:pt>
                <c:pt idx="3272">
                  <c:v>109.0333</c:v>
                </c:pt>
                <c:pt idx="3273">
                  <c:v>109.0667</c:v>
                </c:pt>
                <c:pt idx="3274">
                  <c:v>109.1</c:v>
                </c:pt>
                <c:pt idx="3275">
                  <c:v>109.1333</c:v>
                </c:pt>
                <c:pt idx="3276">
                  <c:v>109.1667</c:v>
                </c:pt>
                <c:pt idx="3277">
                  <c:v>109.2</c:v>
                </c:pt>
                <c:pt idx="3278">
                  <c:v>109.2333</c:v>
                </c:pt>
                <c:pt idx="3279">
                  <c:v>109.2667</c:v>
                </c:pt>
                <c:pt idx="3280">
                  <c:v>109.3</c:v>
                </c:pt>
                <c:pt idx="3281">
                  <c:v>109.3333</c:v>
                </c:pt>
                <c:pt idx="3282">
                  <c:v>109.3667</c:v>
                </c:pt>
                <c:pt idx="3283">
                  <c:v>109.4</c:v>
                </c:pt>
                <c:pt idx="3284">
                  <c:v>109.4333</c:v>
                </c:pt>
                <c:pt idx="3285">
                  <c:v>109.4667</c:v>
                </c:pt>
                <c:pt idx="3286">
                  <c:v>109.5</c:v>
                </c:pt>
                <c:pt idx="3287">
                  <c:v>109.5333</c:v>
                </c:pt>
                <c:pt idx="3288">
                  <c:v>109.5667</c:v>
                </c:pt>
                <c:pt idx="3289">
                  <c:v>109.6</c:v>
                </c:pt>
                <c:pt idx="3290">
                  <c:v>109.6333</c:v>
                </c:pt>
                <c:pt idx="3291">
                  <c:v>109.6667</c:v>
                </c:pt>
                <c:pt idx="3292">
                  <c:v>109.7</c:v>
                </c:pt>
                <c:pt idx="3293">
                  <c:v>109.7333</c:v>
                </c:pt>
                <c:pt idx="3294">
                  <c:v>109.7667</c:v>
                </c:pt>
                <c:pt idx="3295">
                  <c:v>109.8</c:v>
                </c:pt>
                <c:pt idx="3296">
                  <c:v>109.8333</c:v>
                </c:pt>
                <c:pt idx="3297">
                  <c:v>109.8667</c:v>
                </c:pt>
                <c:pt idx="3298">
                  <c:v>109.9</c:v>
                </c:pt>
                <c:pt idx="3299">
                  <c:v>109.9333</c:v>
                </c:pt>
                <c:pt idx="3300">
                  <c:v>109.9667</c:v>
                </c:pt>
                <c:pt idx="3301">
                  <c:v>110</c:v>
                </c:pt>
                <c:pt idx="3302">
                  <c:v>110.0333</c:v>
                </c:pt>
                <c:pt idx="3303">
                  <c:v>110.0667</c:v>
                </c:pt>
                <c:pt idx="3304">
                  <c:v>110.1</c:v>
                </c:pt>
                <c:pt idx="3305">
                  <c:v>110.1333</c:v>
                </c:pt>
                <c:pt idx="3306">
                  <c:v>110.1667</c:v>
                </c:pt>
                <c:pt idx="3307">
                  <c:v>110.2</c:v>
                </c:pt>
                <c:pt idx="3308">
                  <c:v>110.2333</c:v>
                </c:pt>
                <c:pt idx="3309">
                  <c:v>110.2667</c:v>
                </c:pt>
                <c:pt idx="3310">
                  <c:v>110.3</c:v>
                </c:pt>
                <c:pt idx="3311">
                  <c:v>110.3333</c:v>
                </c:pt>
                <c:pt idx="3312">
                  <c:v>110.3667</c:v>
                </c:pt>
                <c:pt idx="3313">
                  <c:v>110.4</c:v>
                </c:pt>
                <c:pt idx="3314">
                  <c:v>110.4333</c:v>
                </c:pt>
                <c:pt idx="3315">
                  <c:v>110.4667</c:v>
                </c:pt>
                <c:pt idx="3316">
                  <c:v>110.5</c:v>
                </c:pt>
                <c:pt idx="3317">
                  <c:v>110.5333</c:v>
                </c:pt>
                <c:pt idx="3318">
                  <c:v>110.5667</c:v>
                </c:pt>
                <c:pt idx="3319">
                  <c:v>110.6</c:v>
                </c:pt>
                <c:pt idx="3320">
                  <c:v>110.6333</c:v>
                </c:pt>
                <c:pt idx="3321">
                  <c:v>110.6667</c:v>
                </c:pt>
                <c:pt idx="3322">
                  <c:v>110.7</c:v>
                </c:pt>
                <c:pt idx="3323">
                  <c:v>110.7333</c:v>
                </c:pt>
                <c:pt idx="3324">
                  <c:v>110.7667</c:v>
                </c:pt>
                <c:pt idx="3325">
                  <c:v>110.8</c:v>
                </c:pt>
                <c:pt idx="3326">
                  <c:v>110.8333</c:v>
                </c:pt>
                <c:pt idx="3327">
                  <c:v>110.8667</c:v>
                </c:pt>
                <c:pt idx="3328">
                  <c:v>110.9</c:v>
                </c:pt>
                <c:pt idx="3329">
                  <c:v>110.9333</c:v>
                </c:pt>
                <c:pt idx="3330">
                  <c:v>110.9667</c:v>
                </c:pt>
                <c:pt idx="3331">
                  <c:v>111</c:v>
                </c:pt>
                <c:pt idx="3332">
                  <c:v>111.0333</c:v>
                </c:pt>
                <c:pt idx="3333">
                  <c:v>111.0667</c:v>
                </c:pt>
                <c:pt idx="3334">
                  <c:v>111.1</c:v>
                </c:pt>
                <c:pt idx="3335">
                  <c:v>111.1333</c:v>
                </c:pt>
                <c:pt idx="3336">
                  <c:v>111.1667</c:v>
                </c:pt>
                <c:pt idx="3337">
                  <c:v>111.2</c:v>
                </c:pt>
                <c:pt idx="3338">
                  <c:v>111.2333</c:v>
                </c:pt>
                <c:pt idx="3339">
                  <c:v>111.2667</c:v>
                </c:pt>
                <c:pt idx="3340">
                  <c:v>111.3</c:v>
                </c:pt>
                <c:pt idx="3341">
                  <c:v>111.3333</c:v>
                </c:pt>
                <c:pt idx="3342">
                  <c:v>111.3667</c:v>
                </c:pt>
                <c:pt idx="3343">
                  <c:v>111.4</c:v>
                </c:pt>
                <c:pt idx="3344">
                  <c:v>111.4333</c:v>
                </c:pt>
                <c:pt idx="3345">
                  <c:v>111.4667</c:v>
                </c:pt>
                <c:pt idx="3346">
                  <c:v>111.5</c:v>
                </c:pt>
                <c:pt idx="3347">
                  <c:v>111.5333</c:v>
                </c:pt>
                <c:pt idx="3348">
                  <c:v>111.5667</c:v>
                </c:pt>
                <c:pt idx="3349">
                  <c:v>111.6</c:v>
                </c:pt>
                <c:pt idx="3350">
                  <c:v>111.6333</c:v>
                </c:pt>
                <c:pt idx="3351">
                  <c:v>111.6667</c:v>
                </c:pt>
                <c:pt idx="3352">
                  <c:v>111.7</c:v>
                </c:pt>
                <c:pt idx="3353">
                  <c:v>111.7333</c:v>
                </c:pt>
                <c:pt idx="3354">
                  <c:v>111.7667</c:v>
                </c:pt>
                <c:pt idx="3355">
                  <c:v>111.8</c:v>
                </c:pt>
                <c:pt idx="3356">
                  <c:v>111.8333</c:v>
                </c:pt>
                <c:pt idx="3357">
                  <c:v>111.8667</c:v>
                </c:pt>
                <c:pt idx="3358">
                  <c:v>111.9</c:v>
                </c:pt>
                <c:pt idx="3359">
                  <c:v>111.9333</c:v>
                </c:pt>
                <c:pt idx="3360">
                  <c:v>111.9667</c:v>
                </c:pt>
                <c:pt idx="3361">
                  <c:v>112</c:v>
                </c:pt>
                <c:pt idx="3362">
                  <c:v>112.0333</c:v>
                </c:pt>
                <c:pt idx="3363">
                  <c:v>112.0667</c:v>
                </c:pt>
                <c:pt idx="3364">
                  <c:v>112.1</c:v>
                </c:pt>
                <c:pt idx="3365">
                  <c:v>112.1333</c:v>
                </c:pt>
                <c:pt idx="3366">
                  <c:v>112.1667</c:v>
                </c:pt>
                <c:pt idx="3367">
                  <c:v>112.2</c:v>
                </c:pt>
                <c:pt idx="3368">
                  <c:v>112.2333</c:v>
                </c:pt>
                <c:pt idx="3369">
                  <c:v>112.2667</c:v>
                </c:pt>
                <c:pt idx="3370">
                  <c:v>112.3</c:v>
                </c:pt>
                <c:pt idx="3371">
                  <c:v>112.3333</c:v>
                </c:pt>
                <c:pt idx="3372">
                  <c:v>112.3667</c:v>
                </c:pt>
                <c:pt idx="3373">
                  <c:v>112.4</c:v>
                </c:pt>
                <c:pt idx="3374">
                  <c:v>112.4333</c:v>
                </c:pt>
                <c:pt idx="3375">
                  <c:v>112.4667</c:v>
                </c:pt>
                <c:pt idx="3376">
                  <c:v>112.5</c:v>
                </c:pt>
                <c:pt idx="3377">
                  <c:v>112.5333</c:v>
                </c:pt>
                <c:pt idx="3378">
                  <c:v>112.5667</c:v>
                </c:pt>
                <c:pt idx="3379">
                  <c:v>112.6</c:v>
                </c:pt>
                <c:pt idx="3380">
                  <c:v>112.6333</c:v>
                </c:pt>
                <c:pt idx="3381">
                  <c:v>112.6667</c:v>
                </c:pt>
                <c:pt idx="3382">
                  <c:v>112.7</c:v>
                </c:pt>
                <c:pt idx="3383">
                  <c:v>112.7333</c:v>
                </c:pt>
                <c:pt idx="3384">
                  <c:v>112.7667</c:v>
                </c:pt>
                <c:pt idx="3385">
                  <c:v>112.8</c:v>
                </c:pt>
                <c:pt idx="3386">
                  <c:v>112.8333</c:v>
                </c:pt>
                <c:pt idx="3387">
                  <c:v>112.8667</c:v>
                </c:pt>
                <c:pt idx="3388">
                  <c:v>112.9</c:v>
                </c:pt>
                <c:pt idx="3389">
                  <c:v>112.9333</c:v>
                </c:pt>
                <c:pt idx="3390">
                  <c:v>112.9667</c:v>
                </c:pt>
                <c:pt idx="3391">
                  <c:v>113</c:v>
                </c:pt>
                <c:pt idx="3392">
                  <c:v>113.0333</c:v>
                </c:pt>
                <c:pt idx="3393">
                  <c:v>113.0667</c:v>
                </c:pt>
                <c:pt idx="3394">
                  <c:v>113.1</c:v>
                </c:pt>
                <c:pt idx="3395">
                  <c:v>113.1333</c:v>
                </c:pt>
                <c:pt idx="3396">
                  <c:v>113.1667</c:v>
                </c:pt>
                <c:pt idx="3397">
                  <c:v>113.2</c:v>
                </c:pt>
                <c:pt idx="3398">
                  <c:v>113.2333</c:v>
                </c:pt>
                <c:pt idx="3399">
                  <c:v>113.2667</c:v>
                </c:pt>
                <c:pt idx="3400">
                  <c:v>113.3</c:v>
                </c:pt>
                <c:pt idx="3401">
                  <c:v>113.3333</c:v>
                </c:pt>
                <c:pt idx="3402">
                  <c:v>113.3667</c:v>
                </c:pt>
                <c:pt idx="3403">
                  <c:v>113.4</c:v>
                </c:pt>
                <c:pt idx="3404">
                  <c:v>113.4333</c:v>
                </c:pt>
                <c:pt idx="3405">
                  <c:v>113.4667</c:v>
                </c:pt>
                <c:pt idx="3406">
                  <c:v>113.5</c:v>
                </c:pt>
                <c:pt idx="3407">
                  <c:v>113.5333</c:v>
                </c:pt>
                <c:pt idx="3408">
                  <c:v>113.5667</c:v>
                </c:pt>
                <c:pt idx="3409">
                  <c:v>113.6</c:v>
                </c:pt>
                <c:pt idx="3410">
                  <c:v>113.6333</c:v>
                </c:pt>
                <c:pt idx="3411">
                  <c:v>113.6667</c:v>
                </c:pt>
                <c:pt idx="3412">
                  <c:v>113.7</c:v>
                </c:pt>
                <c:pt idx="3413">
                  <c:v>113.7333</c:v>
                </c:pt>
                <c:pt idx="3414">
                  <c:v>113.7667</c:v>
                </c:pt>
                <c:pt idx="3415">
                  <c:v>113.8</c:v>
                </c:pt>
                <c:pt idx="3416">
                  <c:v>113.8333</c:v>
                </c:pt>
                <c:pt idx="3417">
                  <c:v>113.8667</c:v>
                </c:pt>
                <c:pt idx="3418">
                  <c:v>113.9</c:v>
                </c:pt>
                <c:pt idx="3419">
                  <c:v>113.9333</c:v>
                </c:pt>
                <c:pt idx="3420">
                  <c:v>113.9667</c:v>
                </c:pt>
                <c:pt idx="3421">
                  <c:v>114</c:v>
                </c:pt>
                <c:pt idx="3422">
                  <c:v>114.0333</c:v>
                </c:pt>
                <c:pt idx="3423">
                  <c:v>114.0667</c:v>
                </c:pt>
                <c:pt idx="3424">
                  <c:v>114.1</c:v>
                </c:pt>
                <c:pt idx="3425">
                  <c:v>114.1333</c:v>
                </c:pt>
                <c:pt idx="3426">
                  <c:v>114.1667</c:v>
                </c:pt>
                <c:pt idx="3427">
                  <c:v>114.2</c:v>
                </c:pt>
                <c:pt idx="3428">
                  <c:v>114.2333</c:v>
                </c:pt>
                <c:pt idx="3429">
                  <c:v>114.2667</c:v>
                </c:pt>
                <c:pt idx="3430">
                  <c:v>114.3</c:v>
                </c:pt>
                <c:pt idx="3431">
                  <c:v>114.3333</c:v>
                </c:pt>
                <c:pt idx="3432">
                  <c:v>114.3667</c:v>
                </c:pt>
                <c:pt idx="3433">
                  <c:v>114.4</c:v>
                </c:pt>
                <c:pt idx="3434">
                  <c:v>114.4333</c:v>
                </c:pt>
                <c:pt idx="3435">
                  <c:v>114.4667</c:v>
                </c:pt>
                <c:pt idx="3436">
                  <c:v>114.5</c:v>
                </c:pt>
                <c:pt idx="3437">
                  <c:v>114.5333</c:v>
                </c:pt>
                <c:pt idx="3438">
                  <c:v>114.5667</c:v>
                </c:pt>
                <c:pt idx="3439">
                  <c:v>114.6</c:v>
                </c:pt>
                <c:pt idx="3440">
                  <c:v>114.6333</c:v>
                </c:pt>
                <c:pt idx="3441">
                  <c:v>114.6667</c:v>
                </c:pt>
                <c:pt idx="3442">
                  <c:v>114.7</c:v>
                </c:pt>
                <c:pt idx="3443">
                  <c:v>114.7333</c:v>
                </c:pt>
                <c:pt idx="3444">
                  <c:v>114.7667</c:v>
                </c:pt>
                <c:pt idx="3445">
                  <c:v>114.8</c:v>
                </c:pt>
                <c:pt idx="3446">
                  <c:v>114.8333</c:v>
                </c:pt>
                <c:pt idx="3447">
                  <c:v>114.8667</c:v>
                </c:pt>
                <c:pt idx="3448">
                  <c:v>114.9</c:v>
                </c:pt>
                <c:pt idx="3449">
                  <c:v>114.9333</c:v>
                </c:pt>
                <c:pt idx="3450">
                  <c:v>114.9667</c:v>
                </c:pt>
                <c:pt idx="3451">
                  <c:v>115</c:v>
                </c:pt>
                <c:pt idx="3452">
                  <c:v>115.0333</c:v>
                </c:pt>
                <c:pt idx="3453">
                  <c:v>115.0667</c:v>
                </c:pt>
                <c:pt idx="3454">
                  <c:v>115.1</c:v>
                </c:pt>
                <c:pt idx="3455">
                  <c:v>115.1333</c:v>
                </c:pt>
                <c:pt idx="3456">
                  <c:v>115.1667</c:v>
                </c:pt>
                <c:pt idx="3457">
                  <c:v>115.2</c:v>
                </c:pt>
                <c:pt idx="3458">
                  <c:v>115.2333</c:v>
                </c:pt>
                <c:pt idx="3459">
                  <c:v>115.2667</c:v>
                </c:pt>
                <c:pt idx="3460">
                  <c:v>115.3</c:v>
                </c:pt>
                <c:pt idx="3461">
                  <c:v>115.3333</c:v>
                </c:pt>
                <c:pt idx="3462">
                  <c:v>115.3667</c:v>
                </c:pt>
                <c:pt idx="3463">
                  <c:v>115.4</c:v>
                </c:pt>
                <c:pt idx="3464">
                  <c:v>115.4333</c:v>
                </c:pt>
                <c:pt idx="3465">
                  <c:v>115.4667</c:v>
                </c:pt>
                <c:pt idx="3466">
                  <c:v>115.5</c:v>
                </c:pt>
                <c:pt idx="3467">
                  <c:v>115.5333</c:v>
                </c:pt>
                <c:pt idx="3468">
                  <c:v>115.5667</c:v>
                </c:pt>
                <c:pt idx="3469">
                  <c:v>115.6</c:v>
                </c:pt>
                <c:pt idx="3470">
                  <c:v>115.6333</c:v>
                </c:pt>
                <c:pt idx="3471">
                  <c:v>115.6667</c:v>
                </c:pt>
                <c:pt idx="3472">
                  <c:v>115.7</c:v>
                </c:pt>
                <c:pt idx="3473">
                  <c:v>115.7333</c:v>
                </c:pt>
                <c:pt idx="3474">
                  <c:v>115.7667</c:v>
                </c:pt>
                <c:pt idx="3475">
                  <c:v>115.8</c:v>
                </c:pt>
                <c:pt idx="3476">
                  <c:v>115.8333</c:v>
                </c:pt>
                <c:pt idx="3477">
                  <c:v>115.8667</c:v>
                </c:pt>
                <c:pt idx="3478">
                  <c:v>115.9</c:v>
                </c:pt>
                <c:pt idx="3479">
                  <c:v>115.9333</c:v>
                </c:pt>
                <c:pt idx="3480">
                  <c:v>115.9667</c:v>
                </c:pt>
                <c:pt idx="3481">
                  <c:v>116</c:v>
                </c:pt>
                <c:pt idx="3482">
                  <c:v>116.0333</c:v>
                </c:pt>
                <c:pt idx="3483">
                  <c:v>116.0667</c:v>
                </c:pt>
                <c:pt idx="3484">
                  <c:v>116.1</c:v>
                </c:pt>
                <c:pt idx="3485">
                  <c:v>116.1333</c:v>
                </c:pt>
                <c:pt idx="3486">
                  <c:v>116.1667</c:v>
                </c:pt>
                <c:pt idx="3487">
                  <c:v>116.2</c:v>
                </c:pt>
                <c:pt idx="3488">
                  <c:v>116.2333</c:v>
                </c:pt>
                <c:pt idx="3489">
                  <c:v>116.2667</c:v>
                </c:pt>
                <c:pt idx="3490">
                  <c:v>116.3</c:v>
                </c:pt>
                <c:pt idx="3491">
                  <c:v>116.3333</c:v>
                </c:pt>
                <c:pt idx="3492">
                  <c:v>116.3667</c:v>
                </c:pt>
                <c:pt idx="3493">
                  <c:v>116.4</c:v>
                </c:pt>
                <c:pt idx="3494">
                  <c:v>116.4333</c:v>
                </c:pt>
                <c:pt idx="3495">
                  <c:v>116.4667</c:v>
                </c:pt>
                <c:pt idx="3496">
                  <c:v>116.5</c:v>
                </c:pt>
                <c:pt idx="3497">
                  <c:v>116.5333</c:v>
                </c:pt>
                <c:pt idx="3498">
                  <c:v>116.5667</c:v>
                </c:pt>
                <c:pt idx="3499">
                  <c:v>116.6</c:v>
                </c:pt>
                <c:pt idx="3500">
                  <c:v>116.6333</c:v>
                </c:pt>
                <c:pt idx="3501">
                  <c:v>116.6667</c:v>
                </c:pt>
                <c:pt idx="3502">
                  <c:v>116.7</c:v>
                </c:pt>
                <c:pt idx="3503">
                  <c:v>116.7333</c:v>
                </c:pt>
                <c:pt idx="3504">
                  <c:v>116.7667</c:v>
                </c:pt>
                <c:pt idx="3505">
                  <c:v>116.8</c:v>
                </c:pt>
                <c:pt idx="3506">
                  <c:v>116.8333</c:v>
                </c:pt>
                <c:pt idx="3507">
                  <c:v>116.8667</c:v>
                </c:pt>
                <c:pt idx="3508">
                  <c:v>116.9</c:v>
                </c:pt>
                <c:pt idx="3509">
                  <c:v>116.9333</c:v>
                </c:pt>
                <c:pt idx="3510">
                  <c:v>116.9667</c:v>
                </c:pt>
                <c:pt idx="3511">
                  <c:v>117</c:v>
                </c:pt>
                <c:pt idx="3512">
                  <c:v>117.0333</c:v>
                </c:pt>
                <c:pt idx="3513">
                  <c:v>117.0667</c:v>
                </c:pt>
                <c:pt idx="3514">
                  <c:v>117.1</c:v>
                </c:pt>
                <c:pt idx="3515">
                  <c:v>117.1333</c:v>
                </c:pt>
                <c:pt idx="3516">
                  <c:v>117.1667</c:v>
                </c:pt>
                <c:pt idx="3517">
                  <c:v>117.2</c:v>
                </c:pt>
                <c:pt idx="3518">
                  <c:v>117.2333</c:v>
                </c:pt>
                <c:pt idx="3519">
                  <c:v>117.2667</c:v>
                </c:pt>
                <c:pt idx="3520">
                  <c:v>117.3</c:v>
                </c:pt>
                <c:pt idx="3521">
                  <c:v>117.3333</c:v>
                </c:pt>
                <c:pt idx="3522">
                  <c:v>117.3667</c:v>
                </c:pt>
                <c:pt idx="3523">
                  <c:v>117.4</c:v>
                </c:pt>
                <c:pt idx="3524">
                  <c:v>117.4333</c:v>
                </c:pt>
                <c:pt idx="3525">
                  <c:v>117.4667</c:v>
                </c:pt>
                <c:pt idx="3526">
                  <c:v>117.5</c:v>
                </c:pt>
                <c:pt idx="3527">
                  <c:v>117.5333</c:v>
                </c:pt>
                <c:pt idx="3528">
                  <c:v>117.5667</c:v>
                </c:pt>
                <c:pt idx="3529">
                  <c:v>117.6</c:v>
                </c:pt>
                <c:pt idx="3530">
                  <c:v>117.6333</c:v>
                </c:pt>
                <c:pt idx="3531">
                  <c:v>117.6667</c:v>
                </c:pt>
                <c:pt idx="3532">
                  <c:v>117.7</c:v>
                </c:pt>
                <c:pt idx="3533">
                  <c:v>117.7333</c:v>
                </c:pt>
                <c:pt idx="3534">
                  <c:v>117.7667</c:v>
                </c:pt>
                <c:pt idx="3535">
                  <c:v>117.8</c:v>
                </c:pt>
                <c:pt idx="3536">
                  <c:v>117.8333</c:v>
                </c:pt>
                <c:pt idx="3537">
                  <c:v>117.8667</c:v>
                </c:pt>
                <c:pt idx="3538">
                  <c:v>117.9</c:v>
                </c:pt>
                <c:pt idx="3539">
                  <c:v>117.9333</c:v>
                </c:pt>
                <c:pt idx="3540">
                  <c:v>117.9667</c:v>
                </c:pt>
                <c:pt idx="3541">
                  <c:v>118</c:v>
                </c:pt>
                <c:pt idx="3542">
                  <c:v>118.0333</c:v>
                </c:pt>
                <c:pt idx="3543">
                  <c:v>118.0667</c:v>
                </c:pt>
                <c:pt idx="3544">
                  <c:v>118.1</c:v>
                </c:pt>
                <c:pt idx="3545">
                  <c:v>118.1333</c:v>
                </c:pt>
                <c:pt idx="3546">
                  <c:v>118.1667</c:v>
                </c:pt>
                <c:pt idx="3547">
                  <c:v>118.2</c:v>
                </c:pt>
                <c:pt idx="3548">
                  <c:v>118.2333</c:v>
                </c:pt>
                <c:pt idx="3549">
                  <c:v>118.2667</c:v>
                </c:pt>
                <c:pt idx="3550">
                  <c:v>118.3</c:v>
                </c:pt>
                <c:pt idx="3551">
                  <c:v>118.3333</c:v>
                </c:pt>
                <c:pt idx="3552">
                  <c:v>118.3667</c:v>
                </c:pt>
                <c:pt idx="3553">
                  <c:v>118.4</c:v>
                </c:pt>
                <c:pt idx="3554">
                  <c:v>118.4333</c:v>
                </c:pt>
                <c:pt idx="3555">
                  <c:v>118.4667</c:v>
                </c:pt>
                <c:pt idx="3556">
                  <c:v>118.5</c:v>
                </c:pt>
                <c:pt idx="3557">
                  <c:v>118.5333</c:v>
                </c:pt>
                <c:pt idx="3558">
                  <c:v>118.5667</c:v>
                </c:pt>
                <c:pt idx="3559">
                  <c:v>118.6</c:v>
                </c:pt>
                <c:pt idx="3560">
                  <c:v>118.6333</c:v>
                </c:pt>
                <c:pt idx="3561">
                  <c:v>118.6667</c:v>
                </c:pt>
                <c:pt idx="3562">
                  <c:v>118.7</c:v>
                </c:pt>
                <c:pt idx="3563">
                  <c:v>118.7333</c:v>
                </c:pt>
                <c:pt idx="3564">
                  <c:v>118.7667</c:v>
                </c:pt>
                <c:pt idx="3565">
                  <c:v>118.8</c:v>
                </c:pt>
                <c:pt idx="3566">
                  <c:v>118.8333</c:v>
                </c:pt>
                <c:pt idx="3567">
                  <c:v>118.8667</c:v>
                </c:pt>
                <c:pt idx="3568">
                  <c:v>118.9</c:v>
                </c:pt>
                <c:pt idx="3569">
                  <c:v>118.9333</c:v>
                </c:pt>
                <c:pt idx="3570">
                  <c:v>118.9667</c:v>
                </c:pt>
                <c:pt idx="3571">
                  <c:v>119</c:v>
                </c:pt>
                <c:pt idx="3572">
                  <c:v>119.0333</c:v>
                </c:pt>
                <c:pt idx="3573">
                  <c:v>119.0667</c:v>
                </c:pt>
                <c:pt idx="3574">
                  <c:v>119.1</c:v>
                </c:pt>
                <c:pt idx="3575">
                  <c:v>119.1333</c:v>
                </c:pt>
                <c:pt idx="3576">
                  <c:v>119.1667</c:v>
                </c:pt>
                <c:pt idx="3577">
                  <c:v>119.2</c:v>
                </c:pt>
                <c:pt idx="3578">
                  <c:v>119.2333</c:v>
                </c:pt>
                <c:pt idx="3579">
                  <c:v>119.2667</c:v>
                </c:pt>
                <c:pt idx="3580">
                  <c:v>119.3</c:v>
                </c:pt>
                <c:pt idx="3581">
                  <c:v>119.3333</c:v>
                </c:pt>
                <c:pt idx="3582">
                  <c:v>119.3667</c:v>
                </c:pt>
                <c:pt idx="3583">
                  <c:v>119.4</c:v>
                </c:pt>
                <c:pt idx="3584">
                  <c:v>119.4333</c:v>
                </c:pt>
                <c:pt idx="3585">
                  <c:v>119.4667</c:v>
                </c:pt>
                <c:pt idx="3586">
                  <c:v>119.5</c:v>
                </c:pt>
                <c:pt idx="3587">
                  <c:v>119.5333</c:v>
                </c:pt>
                <c:pt idx="3588">
                  <c:v>119.5667</c:v>
                </c:pt>
                <c:pt idx="3589">
                  <c:v>119.6</c:v>
                </c:pt>
                <c:pt idx="3590">
                  <c:v>119.6333</c:v>
                </c:pt>
                <c:pt idx="3591">
                  <c:v>119.6667</c:v>
                </c:pt>
                <c:pt idx="3592">
                  <c:v>119.7</c:v>
                </c:pt>
                <c:pt idx="3593">
                  <c:v>119.7333</c:v>
                </c:pt>
                <c:pt idx="3594">
                  <c:v>119.7667</c:v>
                </c:pt>
                <c:pt idx="3595">
                  <c:v>119.8</c:v>
                </c:pt>
                <c:pt idx="3596">
                  <c:v>119.8333</c:v>
                </c:pt>
                <c:pt idx="3597">
                  <c:v>119.8667</c:v>
                </c:pt>
                <c:pt idx="3598">
                  <c:v>119.9</c:v>
                </c:pt>
                <c:pt idx="3599">
                  <c:v>119.9333</c:v>
                </c:pt>
                <c:pt idx="3600">
                  <c:v>119.9667</c:v>
                </c:pt>
                <c:pt idx="3601">
                  <c:v>120</c:v>
                </c:pt>
                <c:pt idx="3602">
                  <c:v>120.0333</c:v>
                </c:pt>
                <c:pt idx="3603">
                  <c:v>120.0667</c:v>
                </c:pt>
                <c:pt idx="3604">
                  <c:v>120.1</c:v>
                </c:pt>
                <c:pt idx="3605">
                  <c:v>120.1333</c:v>
                </c:pt>
                <c:pt idx="3606">
                  <c:v>120.1667</c:v>
                </c:pt>
                <c:pt idx="3607">
                  <c:v>120.2</c:v>
                </c:pt>
                <c:pt idx="3608">
                  <c:v>120.2333</c:v>
                </c:pt>
                <c:pt idx="3609">
                  <c:v>120.2667</c:v>
                </c:pt>
                <c:pt idx="3610">
                  <c:v>120.3</c:v>
                </c:pt>
                <c:pt idx="3611">
                  <c:v>120.3333</c:v>
                </c:pt>
                <c:pt idx="3612">
                  <c:v>120.3667</c:v>
                </c:pt>
                <c:pt idx="3613">
                  <c:v>120.4</c:v>
                </c:pt>
                <c:pt idx="3614">
                  <c:v>120.4333</c:v>
                </c:pt>
                <c:pt idx="3615">
                  <c:v>120.4667</c:v>
                </c:pt>
                <c:pt idx="3616">
                  <c:v>120.5</c:v>
                </c:pt>
                <c:pt idx="3617">
                  <c:v>120.5333</c:v>
                </c:pt>
                <c:pt idx="3618">
                  <c:v>120.5667</c:v>
                </c:pt>
                <c:pt idx="3619">
                  <c:v>120.6</c:v>
                </c:pt>
                <c:pt idx="3620">
                  <c:v>120.6333</c:v>
                </c:pt>
                <c:pt idx="3621">
                  <c:v>120.6667</c:v>
                </c:pt>
                <c:pt idx="3622">
                  <c:v>120.7</c:v>
                </c:pt>
                <c:pt idx="3623">
                  <c:v>120.7333</c:v>
                </c:pt>
                <c:pt idx="3624">
                  <c:v>120.7667</c:v>
                </c:pt>
                <c:pt idx="3625">
                  <c:v>120.8</c:v>
                </c:pt>
                <c:pt idx="3626">
                  <c:v>120.8333</c:v>
                </c:pt>
                <c:pt idx="3627">
                  <c:v>120.8667</c:v>
                </c:pt>
                <c:pt idx="3628">
                  <c:v>120.9</c:v>
                </c:pt>
                <c:pt idx="3629">
                  <c:v>120.9333</c:v>
                </c:pt>
                <c:pt idx="3630">
                  <c:v>120.9667</c:v>
                </c:pt>
                <c:pt idx="3631">
                  <c:v>121</c:v>
                </c:pt>
                <c:pt idx="3632">
                  <c:v>121.0333</c:v>
                </c:pt>
                <c:pt idx="3633">
                  <c:v>121.0667</c:v>
                </c:pt>
                <c:pt idx="3634">
                  <c:v>121.1</c:v>
                </c:pt>
                <c:pt idx="3635">
                  <c:v>121.1333</c:v>
                </c:pt>
                <c:pt idx="3636">
                  <c:v>121.1667</c:v>
                </c:pt>
                <c:pt idx="3637">
                  <c:v>121.2</c:v>
                </c:pt>
                <c:pt idx="3638">
                  <c:v>121.2333</c:v>
                </c:pt>
                <c:pt idx="3639">
                  <c:v>121.2667</c:v>
                </c:pt>
                <c:pt idx="3640">
                  <c:v>121.3</c:v>
                </c:pt>
                <c:pt idx="3641">
                  <c:v>121.3333</c:v>
                </c:pt>
                <c:pt idx="3642">
                  <c:v>121.3667</c:v>
                </c:pt>
                <c:pt idx="3643">
                  <c:v>121.4</c:v>
                </c:pt>
                <c:pt idx="3644">
                  <c:v>121.4333</c:v>
                </c:pt>
                <c:pt idx="3645">
                  <c:v>121.4667</c:v>
                </c:pt>
                <c:pt idx="3646">
                  <c:v>121.5</c:v>
                </c:pt>
                <c:pt idx="3647">
                  <c:v>121.5333</c:v>
                </c:pt>
                <c:pt idx="3648">
                  <c:v>121.5667</c:v>
                </c:pt>
                <c:pt idx="3649">
                  <c:v>121.6</c:v>
                </c:pt>
                <c:pt idx="3650">
                  <c:v>121.6333</c:v>
                </c:pt>
                <c:pt idx="3651">
                  <c:v>121.6667</c:v>
                </c:pt>
                <c:pt idx="3652">
                  <c:v>121.7</c:v>
                </c:pt>
                <c:pt idx="3653">
                  <c:v>121.7333</c:v>
                </c:pt>
                <c:pt idx="3654">
                  <c:v>121.7667</c:v>
                </c:pt>
                <c:pt idx="3655">
                  <c:v>121.8</c:v>
                </c:pt>
                <c:pt idx="3656">
                  <c:v>121.8333</c:v>
                </c:pt>
                <c:pt idx="3657">
                  <c:v>121.8667</c:v>
                </c:pt>
                <c:pt idx="3658">
                  <c:v>121.9</c:v>
                </c:pt>
                <c:pt idx="3659">
                  <c:v>121.9333</c:v>
                </c:pt>
                <c:pt idx="3660">
                  <c:v>121.9667</c:v>
                </c:pt>
                <c:pt idx="3661">
                  <c:v>122</c:v>
                </c:pt>
                <c:pt idx="3662">
                  <c:v>122.0333</c:v>
                </c:pt>
                <c:pt idx="3663">
                  <c:v>122.0667</c:v>
                </c:pt>
                <c:pt idx="3664">
                  <c:v>122.1</c:v>
                </c:pt>
                <c:pt idx="3665">
                  <c:v>122.1333</c:v>
                </c:pt>
                <c:pt idx="3666">
                  <c:v>122.1667</c:v>
                </c:pt>
                <c:pt idx="3667">
                  <c:v>122.2</c:v>
                </c:pt>
                <c:pt idx="3668">
                  <c:v>122.2333</c:v>
                </c:pt>
                <c:pt idx="3669">
                  <c:v>122.2667</c:v>
                </c:pt>
                <c:pt idx="3670">
                  <c:v>122.3</c:v>
                </c:pt>
                <c:pt idx="3671">
                  <c:v>122.3333</c:v>
                </c:pt>
                <c:pt idx="3672">
                  <c:v>122.3667</c:v>
                </c:pt>
                <c:pt idx="3673">
                  <c:v>122.4</c:v>
                </c:pt>
                <c:pt idx="3674">
                  <c:v>122.4333</c:v>
                </c:pt>
                <c:pt idx="3675">
                  <c:v>122.4667</c:v>
                </c:pt>
                <c:pt idx="3676">
                  <c:v>122.5</c:v>
                </c:pt>
                <c:pt idx="3677">
                  <c:v>122.5333</c:v>
                </c:pt>
                <c:pt idx="3678">
                  <c:v>122.5667</c:v>
                </c:pt>
                <c:pt idx="3679">
                  <c:v>122.6</c:v>
                </c:pt>
                <c:pt idx="3680">
                  <c:v>122.6333</c:v>
                </c:pt>
                <c:pt idx="3681">
                  <c:v>122.6667</c:v>
                </c:pt>
                <c:pt idx="3682">
                  <c:v>122.7</c:v>
                </c:pt>
                <c:pt idx="3683">
                  <c:v>122.7333</c:v>
                </c:pt>
                <c:pt idx="3684">
                  <c:v>122.7667</c:v>
                </c:pt>
                <c:pt idx="3685">
                  <c:v>122.8</c:v>
                </c:pt>
                <c:pt idx="3686">
                  <c:v>122.8333</c:v>
                </c:pt>
                <c:pt idx="3687">
                  <c:v>122.8667</c:v>
                </c:pt>
                <c:pt idx="3688">
                  <c:v>122.9</c:v>
                </c:pt>
                <c:pt idx="3689">
                  <c:v>122.9333</c:v>
                </c:pt>
                <c:pt idx="3690">
                  <c:v>122.9667</c:v>
                </c:pt>
                <c:pt idx="3691">
                  <c:v>123</c:v>
                </c:pt>
                <c:pt idx="3692">
                  <c:v>123.0333</c:v>
                </c:pt>
                <c:pt idx="3693">
                  <c:v>123.0667</c:v>
                </c:pt>
                <c:pt idx="3694">
                  <c:v>123.1</c:v>
                </c:pt>
                <c:pt idx="3695">
                  <c:v>123.1333</c:v>
                </c:pt>
                <c:pt idx="3696">
                  <c:v>123.1667</c:v>
                </c:pt>
                <c:pt idx="3697">
                  <c:v>123.2</c:v>
                </c:pt>
                <c:pt idx="3698">
                  <c:v>123.2333</c:v>
                </c:pt>
                <c:pt idx="3699">
                  <c:v>123.2667</c:v>
                </c:pt>
                <c:pt idx="3700">
                  <c:v>123.3</c:v>
                </c:pt>
                <c:pt idx="3701">
                  <c:v>123.3333</c:v>
                </c:pt>
                <c:pt idx="3702">
                  <c:v>123.3667</c:v>
                </c:pt>
                <c:pt idx="3703">
                  <c:v>123.4</c:v>
                </c:pt>
                <c:pt idx="3704">
                  <c:v>123.4333</c:v>
                </c:pt>
                <c:pt idx="3705">
                  <c:v>123.4667</c:v>
                </c:pt>
                <c:pt idx="3706">
                  <c:v>123.5</c:v>
                </c:pt>
                <c:pt idx="3707">
                  <c:v>123.5333</c:v>
                </c:pt>
                <c:pt idx="3708">
                  <c:v>123.5667</c:v>
                </c:pt>
                <c:pt idx="3709">
                  <c:v>123.6</c:v>
                </c:pt>
                <c:pt idx="3710">
                  <c:v>123.6333</c:v>
                </c:pt>
                <c:pt idx="3711">
                  <c:v>123.6667</c:v>
                </c:pt>
                <c:pt idx="3712">
                  <c:v>123.7</c:v>
                </c:pt>
                <c:pt idx="3713">
                  <c:v>123.7333</c:v>
                </c:pt>
                <c:pt idx="3714">
                  <c:v>123.7667</c:v>
                </c:pt>
                <c:pt idx="3715">
                  <c:v>123.8</c:v>
                </c:pt>
                <c:pt idx="3716">
                  <c:v>123.8333</c:v>
                </c:pt>
                <c:pt idx="3717">
                  <c:v>123.8667</c:v>
                </c:pt>
                <c:pt idx="3718">
                  <c:v>123.9</c:v>
                </c:pt>
                <c:pt idx="3719">
                  <c:v>123.9333</c:v>
                </c:pt>
                <c:pt idx="3720">
                  <c:v>123.9667</c:v>
                </c:pt>
                <c:pt idx="3721">
                  <c:v>124</c:v>
                </c:pt>
                <c:pt idx="3722">
                  <c:v>124.0333</c:v>
                </c:pt>
                <c:pt idx="3723">
                  <c:v>124.0667</c:v>
                </c:pt>
                <c:pt idx="3724">
                  <c:v>124.1</c:v>
                </c:pt>
                <c:pt idx="3725">
                  <c:v>124.1333</c:v>
                </c:pt>
                <c:pt idx="3726">
                  <c:v>124.1667</c:v>
                </c:pt>
                <c:pt idx="3727">
                  <c:v>124.2</c:v>
                </c:pt>
                <c:pt idx="3728">
                  <c:v>124.2333</c:v>
                </c:pt>
                <c:pt idx="3729">
                  <c:v>124.2667</c:v>
                </c:pt>
                <c:pt idx="3730">
                  <c:v>124.3</c:v>
                </c:pt>
                <c:pt idx="3731">
                  <c:v>124.3333</c:v>
                </c:pt>
                <c:pt idx="3732">
                  <c:v>124.3667</c:v>
                </c:pt>
                <c:pt idx="3733">
                  <c:v>124.4</c:v>
                </c:pt>
                <c:pt idx="3734">
                  <c:v>124.4333</c:v>
                </c:pt>
                <c:pt idx="3735">
                  <c:v>124.4667</c:v>
                </c:pt>
                <c:pt idx="3736">
                  <c:v>124.5</c:v>
                </c:pt>
                <c:pt idx="3737">
                  <c:v>124.5333</c:v>
                </c:pt>
                <c:pt idx="3738">
                  <c:v>124.5667</c:v>
                </c:pt>
                <c:pt idx="3739">
                  <c:v>124.6</c:v>
                </c:pt>
                <c:pt idx="3740">
                  <c:v>124.6333</c:v>
                </c:pt>
                <c:pt idx="3741">
                  <c:v>124.6667</c:v>
                </c:pt>
                <c:pt idx="3742">
                  <c:v>124.7</c:v>
                </c:pt>
                <c:pt idx="3743">
                  <c:v>124.7333</c:v>
                </c:pt>
                <c:pt idx="3744">
                  <c:v>124.7667</c:v>
                </c:pt>
                <c:pt idx="3745">
                  <c:v>124.8</c:v>
                </c:pt>
                <c:pt idx="3746">
                  <c:v>124.8333</c:v>
                </c:pt>
                <c:pt idx="3747">
                  <c:v>124.8667</c:v>
                </c:pt>
                <c:pt idx="3748">
                  <c:v>124.9</c:v>
                </c:pt>
                <c:pt idx="3749">
                  <c:v>124.9333</c:v>
                </c:pt>
                <c:pt idx="3750">
                  <c:v>124.9667</c:v>
                </c:pt>
                <c:pt idx="3751">
                  <c:v>125</c:v>
                </c:pt>
                <c:pt idx="3752">
                  <c:v>125.0333</c:v>
                </c:pt>
                <c:pt idx="3753">
                  <c:v>125.0667</c:v>
                </c:pt>
                <c:pt idx="3754">
                  <c:v>125.1</c:v>
                </c:pt>
                <c:pt idx="3755">
                  <c:v>125.1333</c:v>
                </c:pt>
                <c:pt idx="3756">
                  <c:v>125.1667</c:v>
                </c:pt>
                <c:pt idx="3757">
                  <c:v>125.2</c:v>
                </c:pt>
                <c:pt idx="3758">
                  <c:v>125.2333</c:v>
                </c:pt>
                <c:pt idx="3759">
                  <c:v>125.2667</c:v>
                </c:pt>
                <c:pt idx="3760">
                  <c:v>125.3</c:v>
                </c:pt>
                <c:pt idx="3761">
                  <c:v>125.3333</c:v>
                </c:pt>
                <c:pt idx="3762">
                  <c:v>125.3667</c:v>
                </c:pt>
                <c:pt idx="3763">
                  <c:v>125.4</c:v>
                </c:pt>
                <c:pt idx="3764">
                  <c:v>125.4333</c:v>
                </c:pt>
                <c:pt idx="3765">
                  <c:v>125.4667</c:v>
                </c:pt>
                <c:pt idx="3766">
                  <c:v>125.5</c:v>
                </c:pt>
                <c:pt idx="3767">
                  <c:v>125.5333</c:v>
                </c:pt>
                <c:pt idx="3768">
                  <c:v>125.5667</c:v>
                </c:pt>
                <c:pt idx="3769">
                  <c:v>125.6</c:v>
                </c:pt>
                <c:pt idx="3770">
                  <c:v>125.6333</c:v>
                </c:pt>
                <c:pt idx="3771">
                  <c:v>125.6667</c:v>
                </c:pt>
                <c:pt idx="3772">
                  <c:v>125.7</c:v>
                </c:pt>
                <c:pt idx="3773">
                  <c:v>125.7333</c:v>
                </c:pt>
                <c:pt idx="3774">
                  <c:v>125.7667</c:v>
                </c:pt>
                <c:pt idx="3775">
                  <c:v>125.8</c:v>
                </c:pt>
                <c:pt idx="3776">
                  <c:v>125.8333</c:v>
                </c:pt>
                <c:pt idx="3777">
                  <c:v>125.8667</c:v>
                </c:pt>
                <c:pt idx="3778">
                  <c:v>125.9</c:v>
                </c:pt>
                <c:pt idx="3779">
                  <c:v>125.9333</c:v>
                </c:pt>
                <c:pt idx="3780">
                  <c:v>125.9667</c:v>
                </c:pt>
                <c:pt idx="3781">
                  <c:v>126</c:v>
                </c:pt>
                <c:pt idx="3782">
                  <c:v>126.0333</c:v>
                </c:pt>
                <c:pt idx="3783">
                  <c:v>126.0667</c:v>
                </c:pt>
                <c:pt idx="3784">
                  <c:v>126.1</c:v>
                </c:pt>
                <c:pt idx="3785">
                  <c:v>126.1333</c:v>
                </c:pt>
                <c:pt idx="3786">
                  <c:v>126.1667</c:v>
                </c:pt>
                <c:pt idx="3787">
                  <c:v>126.2</c:v>
                </c:pt>
                <c:pt idx="3788">
                  <c:v>126.2333</c:v>
                </c:pt>
                <c:pt idx="3789">
                  <c:v>126.2667</c:v>
                </c:pt>
                <c:pt idx="3790">
                  <c:v>126.3</c:v>
                </c:pt>
                <c:pt idx="3791">
                  <c:v>126.3333</c:v>
                </c:pt>
                <c:pt idx="3792">
                  <c:v>126.3667</c:v>
                </c:pt>
                <c:pt idx="3793">
                  <c:v>126.4</c:v>
                </c:pt>
                <c:pt idx="3794">
                  <c:v>126.4333</c:v>
                </c:pt>
                <c:pt idx="3795">
                  <c:v>126.4667</c:v>
                </c:pt>
                <c:pt idx="3796">
                  <c:v>126.5</c:v>
                </c:pt>
                <c:pt idx="3797">
                  <c:v>126.5333</c:v>
                </c:pt>
                <c:pt idx="3798">
                  <c:v>126.5667</c:v>
                </c:pt>
                <c:pt idx="3799">
                  <c:v>126.6</c:v>
                </c:pt>
                <c:pt idx="3800">
                  <c:v>126.6333</c:v>
                </c:pt>
                <c:pt idx="3801">
                  <c:v>126.6667</c:v>
                </c:pt>
                <c:pt idx="3802">
                  <c:v>126.7</c:v>
                </c:pt>
                <c:pt idx="3803">
                  <c:v>126.7333</c:v>
                </c:pt>
                <c:pt idx="3804">
                  <c:v>126.7667</c:v>
                </c:pt>
                <c:pt idx="3805">
                  <c:v>126.8</c:v>
                </c:pt>
                <c:pt idx="3806">
                  <c:v>126.8333</c:v>
                </c:pt>
                <c:pt idx="3807">
                  <c:v>126.8667</c:v>
                </c:pt>
                <c:pt idx="3808">
                  <c:v>126.9</c:v>
                </c:pt>
                <c:pt idx="3809">
                  <c:v>126.9333</c:v>
                </c:pt>
                <c:pt idx="3810">
                  <c:v>126.9667</c:v>
                </c:pt>
                <c:pt idx="3811">
                  <c:v>127</c:v>
                </c:pt>
                <c:pt idx="3812">
                  <c:v>127.0333</c:v>
                </c:pt>
                <c:pt idx="3813">
                  <c:v>127.0667</c:v>
                </c:pt>
                <c:pt idx="3814">
                  <c:v>127.1</c:v>
                </c:pt>
                <c:pt idx="3815">
                  <c:v>127.1333</c:v>
                </c:pt>
                <c:pt idx="3816">
                  <c:v>127.1667</c:v>
                </c:pt>
                <c:pt idx="3817">
                  <c:v>127.2</c:v>
                </c:pt>
                <c:pt idx="3818">
                  <c:v>127.2333</c:v>
                </c:pt>
                <c:pt idx="3819">
                  <c:v>127.2667</c:v>
                </c:pt>
                <c:pt idx="3820">
                  <c:v>127.3</c:v>
                </c:pt>
                <c:pt idx="3821">
                  <c:v>127.3333</c:v>
                </c:pt>
                <c:pt idx="3822">
                  <c:v>127.3667</c:v>
                </c:pt>
                <c:pt idx="3823">
                  <c:v>127.4</c:v>
                </c:pt>
                <c:pt idx="3824">
                  <c:v>127.4333</c:v>
                </c:pt>
                <c:pt idx="3825">
                  <c:v>127.4667</c:v>
                </c:pt>
                <c:pt idx="3826">
                  <c:v>127.5</c:v>
                </c:pt>
                <c:pt idx="3827">
                  <c:v>127.5333</c:v>
                </c:pt>
                <c:pt idx="3828">
                  <c:v>127.5667</c:v>
                </c:pt>
                <c:pt idx="3829">
                  <c:v>127.6</c:v>
                </c:pt>
                <c:pt idx="3830">
                  <c:v>127.6333</c:v>
                </c:pt>
                <c:pt idx="3831">
                  <c:v>127.6667</c:v>
                </c:pt>
                <c:pt idx="3832">
                  <c:v>127.7</c:v>
                </c:pt>
                <c:pt idx="3833">
                  <c:v>127.7333</c:v>
                </c:pt>
                <c:pt idx="3834">
                  <c:v>127.7667</c:v>
                </c:pt>
                <c:pt idx="3835">
                  <c:v>127.8</c:v>
                </c:pt>
                <c:pt idx="3836">
                  <c:v>127.8333</c:v>
                </c:pt>
                <c:pt idx="3837">
                  <c:v>127.8667</c:v>
                </c:pt>
                <c:pt idx="3838">
                  <c:v>127.9</c:v>
                </c:pt>
                <c:pt idx="3839">
                  <c:v>127.9333</c:v>
                </c:pt>
                <c:pt idx="3840">
                  <c:v>127.9667</c:v>
                </c:pt>
                <c:pt idx="3841">
                  <c:v>128</c:v>
                </c:pt>
                <c:pt idx="3842">
                  <c:v>128.0333</c:v>
                </c:pt>
                <c:pt idx="3843">
                  <c:v>128.0667</c:v>
                </c:pt>
                <c:pt idx="3844">
                  <c:v>128.1</c:v>
                </c:pt>
                <c:pt idx="3845">
                  <c:v>128.1333</c:v>
                </c:pt>
                <c:pt idx="3846">
                  <c:v>128.1667</c:v>
                </c:pt>
                <c:pt idx="3847">
                  <c:v>128.2</c:v>
                </c:pt>
                <c:pt idx="3848">
                  <c:v>128.2333</c:v>
                </c:pt>
                <c:pt idx="3849">
                  <c:v>128.2667</c:v>
                </c:pt>
                <c:pt idx="3850">
                  <c:v>128.3</c:v>
                </c:pt>
                <c:pt idx="3851">
                  <c:v>128.3333</c:v>
                </c:pt>
                <c:pt idx="3852">
                  <c:v>128.3667</c:v>
                </c:pt>
                <c:pt idx="3853">
                  <c:v>128.4</c:v>
                </c:pt>
                <c:pt idx="3854">
                  <c:v>128.4333</c:v>
                </c:pt>
                <c:pt idx="3855">
                  <c:v>128.4667</c:v>
                </c:pt>
                <c:pt idx="3856">
                  <c:v>128.5</c:v>
                </c:pt>
                <c:pt idx="3857">
                  <c:v>128.5333</c:v>
                </c:pt>
                <c:pt idx="3858">
                  <c:v>128.5667</c:v>
                </c:pt>
                <c:pt idx="3859">
                  <c:v>128.6</c:v>
                </c:pt>
                <c:pt idx="3860">
                  <c:v>128.6333</c:v>
                </c:pt>
                <c:pt idx="3861">
                  <c:v>128.6667</c:v>
                </c:pt>
                <c:pt idx="3862">
                  <c:v>128.7</c:v>
                </c:pt>
                <c:pt idx="3863">
                  <c:v>128.7333</c:v>
                </c:pt>
                <c:pt idx="3864">
                  <c:v>128.7667</c:v>
                </c:pt>
                <c:pt idx="3865">
                  <c:v>128.8</c:v>
                </c:pt>
                <c:pt idx="3866">
                  <c:v>128.8333</c:v>
                </c:pt>
                <c:pt idx="3867">
                  <c:v>128.8667</c:v>
                </c:pt>
                <c:pt idx="3868">
                  <c:v>128.9</c:v>
                </c:pt>
                <c:pt idx="3869">
                  <c:v>128.9333</c:v>
                </c:pt>
                <c:pt idx="3870">
                  <c:v>128.9667</c:v>
                </c:pt>
                <c:pt idx="3871">
                  <c:v>129</c:v>
                </c:pt>
                <c:pt idx="3872">
                  <c:v>129.0333</c:v>
                </c:pt>
                <c:pt idx="3873">
                  <c:v>129.0667</c:v>
                </c:pt>
                <c:pt idx="3874">
                  <c:v>129.1</c:v>
                </c:pt>
                <c:pt idx="3875">
                  <c:v>129.1333</c:v>
                </c:pt>
                <c:pt idx="3876">
                  <c:v>129.1667</c:v>
                </c:pt>
                <c:pt idx="3877">
                  <c:v>129.2</c:v>
                </c:pt>
                <c:pt idx="3878">
                  <c:v>129.2333</c:v>
                </c:pt>
                <c:pt idx="3879">
                  <c:v>129.2667</c:v>
                </c:pt>
                <c:pt idx="3880">
                  <c:v>129.3</c:v>
                </c:pt>
                <c:pt idx="3881">
                  <c:v>129.3333</c:v>
                </c:pt>
                <c:pt idx="3882">
                  <c:v>129.3667</c:v>
                </c:pt>
                <c:pt idx="3883">
                  <c:v>129.4</c:v>
                </c:pt>
                <c:pt idx="3884">
                  <c:v>129.4333</c:v>
                </c:pt>
                <c:pt idx="3885">
                  <c:v>129.4667</c:v>
                </c:pt>
                <c:pt idx="3886">
                  <c:v>129.5</c:v>
                </c:pt>
                <c:pt idx="3887">
                  <c:v>129.5333</c:v>
                </c:pt>
                <c:pt idx="3888">
                  <c:v>129.5667</c:v>
                </c:pt>
                <c:pt idx="3889">
                  <c:v>129.6</c:v>
                </c:pt>
                <c:pt idx="3890">
                  <c:v>129.6333</c:v>
                </c:pt>
                <c:pt idx="3891">
                  <c:v>129.6667</c:v>
                </c:pt>
                <c:pt idx="3892">
                  <c:v>129.7</c:v>
                </c:pt>
                <c:pt idx="3893">
                  <c:v>129.7333</c:v>
                </c:pt>
                <c:pt idx="3894">
                  <c:v>129.7667</c:v>
                </c:pt>
                <c:pt idx="3895">
                  <c:v>129.8</c:v>
                </c:pt>
                <c:pt idx="3896">
                  <c:v>129.8333</c:v>
                </c:pt>
                <c:pt idx="3897">
                  <c:v>129.8667</c:v>
                </c:pt>
                <c:pt idx="3898">
                  <c:v>129.9</c:v>
                </c:pt>
                <c:pt idx="3899">
                  <c:v>129.9333</c:v>
                </c:pt>
                <c:pt idx="3900">
                  <c:v>129.9667</c:v>
                </c:pt>
                <c:pt idx="3901">
                  <c:v>130</c:v>
                </c:pt>
                <c:pt idx="3902">
                  <c:v>130.0333</c:v>
                </c:pt>
                <c:pt idx="3903">
                  <c:v>130.0667</c:v>
                </c:pt>
                <c:pt idx="3904">
                  <c:v>130.1</c:v>
                </c:pt>
                <c:pt idx="3905">
                  <c:v>130.1333</c:v>
                </c:pt>
                <c:pt idx="3906">
                  <c:v>130.1667</c:v>
                </c:pt>
                <c:pt idx="3907">
                  <c:v>130.2</c:v>
                </c:pt>
                <c:pt idx="3908">
                  <c:v>130.2333</c:v>
                </c:pt>
                <c:pt idx="3909">
                  <c:v>130.2667</c:v>
                </c:pt>
                <c:pt idx="3910">
                  <c:v>130.3</c:v>
                </c:pt>
                <c:pt idx="3911">
                  <c:v>130.3333</c:v>
                </c:pt>
                <c:pt idx="3912">
                  <c:v>130.3667</c:v>
                </c:pt>
                <c:pt idx="3913">
                  <c:v>130.4</c:v>
                </c:pt>
                <c:pt idx="3914">
                  <c:v>130.4333</c:v>
                </c:pt>
                <c:pt idx="3915">
                  <c:v>130.4667</c:v>
                </c:pt>
                <c:pt idx="3916">
                  <c:v>130.5</c:v>
                </c:pt>
                <c:pt idx="3917">
                  <c:v>130.5333</c:v>
                </c:pt>
                <c:pt idx="3918">
                  <c:v>130.5667</c:v>
                </c:pt>
                <c:pt idx="3919">
                  <c:v>130.6</c:v>
                </c:pt>
                <c:pt idx="3920">
                  <c:v>130.6333</c:v>
                </c:pt>
                <c:pt idx="3921">
                  <c:v>130.6667</c:v>
                </c:pt>
                <c:pt idx="3922">
                  <c:v>130.7</c:v>
                </c:pt>
                <c:pt idx="3923">
                  <c:v>130.7333</c:v>
                </c:pt>
                <c:pt idx="3924">
                  <c:v>130.7667</c:v>
                </c:pt>
                <c:pt idx="3925">
                  <c:v>130.8</c:v>
                </c:pt>
                <c:pt idx="3926">
                  <c:v>130.8333</c:v>
                </c:pt>
                <c:pt idx="3927">
                  <c:v>130.8667</c:v>
                </c:pt>
                <c:pt idx="3928">
                  <c:v>130.9</c:v>
                </c:pt>
                <c:pt idx="3929">
                  <c:v>130.9333</c:v>
                </c:pt>
                <c:pt idx="3930">
                  <c:v>130.9667</c:v>
                </c:pt>
                <c:pt idx="3931">
                  <c:v>131</c:v>
                </c:pt>
                <c:pt idx="3932">
                  <c:v>131.0333</c:v>
                </c:pt>
                <c:pt idx="3933">
                  <c:v>131.0667</c:v>
                </c:pt>
                <c:pt idx="3934">
                  <c:v>131.1</c:v>
                </c:pt>
                <c:pt idx="3935">
                  <c:v>131.1333</c:v>
                </c:pt>
                <c:pt idx="3936">
                  <c:v>131.1667</c:v>
                </c:pt>
                <c:pt idx="3937">
                  <c:v>131.2</c:v>
                </c:pt>
                <c:pt idx="3938">
                  <c:v>131.2333</c:v>
                </c:pt>
                <c:pt idx="3939">
                  <c:v>131.2667</c:v>
                </c:pt>
                <c:pt idx="3940">
                  <c:v>131.3</c:v>
                </c:pt>
                <c:pt idx="3941">
                  <c:v>131.3333</c:v>
                </c:pt>
                <c:pt idx="3942">
                  <c:v>131.3667</c:v>
                </c:pt>
                <c:pt idx="3943">
                  <c:v>131.4</c:v>
                </c:pt>
                <c:pt idx="3944">
                  <c:v>131.4333</c:v>
                </c:pt>
                <c:pt idx="3945">
                  <c:v>131.4667</c:v>
                </c:pt>
                <c:pt idx="3946">
                  <c:v>131.5</c:v>
                </c:pt>
                <c:pt idx="3947">
                  <c:v>131.5333</c:v>
                </c:pt>
                <c:pt idx="3948">
                  <c:v>131.5667</c:v>
                </c:pt>
                <c:pt idx="3949">
                  <c:v>131.6</c:v>
                </c:pt>
                <c:pt idx="3950">
                  <c:v>131.6333</c:v>
                </c:pt>
                <c:pt idx="3951">
                  <c:v>131.6667</c:v>
                </c:pt>
                <c:pt idx="3952">
                  <c:v>131.7</c:v>
                </c:pt>
                <c:pt idx="3953">
                  <c:v>131.7333</c:v>
                </c:pt>
                <c:pt idx="3954">
                  <c:v>131.7667</c:v>
                </c:pt>
                <c:pt idx="3955">
                  <c:v>131.8</c:v>
                </c:pt>
                <c:pt idx="3956">
                  <c:v>131.8333</c:v>
                </c:pt>
                <c:pt idx="3957">
                  <c:v>131.8667</c:v>
                </c:pt>
                <c:pt idx="3958">
                  <c:v>131.9</c:v>
                </c:pt>
                <c:pt idx="3959">
                  <c:v>131.9333</c:v>
                </c:pt>
                <c:pt idx="3960">
                  <c:v>131.9667</c:v>
                </c:pt>
                <c:pt idx="3961">
                  <c:v>132</c:v>
                </c:pt>
                <c:pt idx="3962">
                  <c:v>132.0333</c:v>
                </c:pt>
                <c:pt idx="3963">
                  <c:v>132.0667</c:v>
                </c:pt>
                <c:pt idx="3964">
                  <c:v>132.1</c:v>
                </c:pt>
                <c:pt idx="3965">
                  <c:v>132.1333</c:v>
                </c:pt>
                <c:pt idx="3966">
                  <c:v>132.1667</c:v>
                </c:pt>
                <c:pt idx="3967">
                  <c:v>132.2</c:v>
                </c:pt>
                <c:pt idx="3968">
                  <c:v>132.2333</c:v>
                </c:pt>
                <c:pt idx="3969">
                  <c:v>132.2667</c:v>
                </c:pt>
                <c:pt idx="3970">
                  <c:v>132.3</c:v>
                </c:pt>
                <c:pt idx="3971">
                  <c:v>132.3333</c:v>
                </c:pt>
                <c:pt idx="3972">
                  <c:v>132.3667</c:v>
                </c:pt>
                <c:pt idx="3973">
                  <c:v>132.4</c:v>
                </c:pt>
                <c:pt idx="3974">
                  <c:v>132.4333</c:v>
                </c:pt>
                <c:pt idx="3975">
                  <c:v>132.4667</c:v>
                </c:pt>
                <c:pt idx="3976">
                  <c:v>132.5</c:v>
                </c:pt>
                <c:pt idx="3977">
                  <c:v>132.5333</c:v>
                </c:pt>
                <c:pt idx="3978">
                  <c:v>132.5667</c:v>
                </c:pt>
                <c:pt idx="3979">
                  <c:v>132.6</c:v>
                </c:pt>
                <c:pt idx="3980">
                  <c:v>132.6333</c:v>
                </c:pt>
                <c:pt idx="3981">
                  <c:v>132.6667</c:v>
                </c:pt>
                <c:pt idx="3982">
                  <c:v>132.7</c:v>
                </c:pt>
                <c:pt idx="3983">
                  <c:v>132.7333</c:v>
                </c:pt>
                <c:pt idx="3984">
                  <c:v>132.7667</c:v>
                </c:pt>
                <c:pt idx="3985">
                  <c:v>132.8</c:v>
                </c:pt>
                <c:pt idx="3986">
                  <c:v>132.8333</c:v>
                </c:pt>
                <c:pt idx="3987">
                  <c:v>132.8667</c:v>
                </c:pt>
                <c:pt idx="3988">
                  <c:v>132.9</c:v>
                </c:pt>
                <c:pt idx="3989">
                  <c:v>132.9333</c:v>
                </c:pt>
                <c:pt idx="3990">
                  <c:v>132.9667</c:v>
                </c:pt>
                <c:pt idx="3991">
                  <c:v>133</c:v>
                </c:pt>
                <c:pt idx="3992">
                  <c:v>133.0333</c:v>
                </c:pt>
                <c:pt idx="3993">
                  <c:v>133.0667</c:v>
                </c:pt>
                <c:pt idx="3994">
                  <c:v>133.1</c:v>
                </c:pt>
                <c:pt idx="3995">
                  <c:v>133.1333</c:v>
                </c:pt>
                <c:pt idx="3996">
                  <c:v>133.1667</c:v>
                </c:pt>
                <c:pt idx="3997">
                  <c:v>133.2</c:v>
                </c:pt>
                <c:pt idx="3998">
                  <c:v>133.2333</c:v>
                </c:pt>
                <c:pt idx="3999">
                  <c:v>133.2667</c:v>
                </c:pt>
                <c:pt idx="4000">
                  <c:v>133.3</c:v>
                </c:pt>
                <c:pt idx="4001">
                  <c:v>133.3333</c:v>
                </c:pt>
                <c:pt idx="4002">
                  <c:v>133.3667</c:v>
                </c:pt>
                <c:pt idx="4003">
                  <c:v>133.4</c:v>
                </c:pt>
                <c:pt idx="4004">
                  <c:v>133.4333</c:v>
                </c:pt>
                <c:pt idx="4005">
                  <c:v>133.4667</c:v>
                </c:pt>
                <c:pt idx="4006">
                  <c:v>133.5</c:v>
                </c:pt>
                <c:pt idx="4007">
                  <c:v>133.5333</c:v>
                </c:pt>
                <c:pt idx="4008">
                  <c:v>133.5667</c:v>
                </c:pt>
                <c:pt idx="4009">
                  <c:v>133.6</c:v>
                </c:pt>
                <c:pt idx="4010">
                  <c:v>133.6333</c:v>
                </c:pt>
                <c:pt idx="4011">
                  <c:v>133.6667</c:v>
                </c:pt>
                <c:pt idx="4012">
                  <c:v>133.7</c:v>
                </c:pt>
                <c:pt idx="4013">
                  <c:v>133.7333</c:v>
                </c:pt>
                <c:pt idx="4014">
                  <c:v>133.7667</c:v>
                </c:pt>
                <c:pt idx="4015">
                  <c:v>133.8</c:v>
                </c:pt>
                <c:pt idx="4016">
                  <c:v>133.8333</c:v>
                </c:pt>
                <c:pt idx="4017">
                  <c:v>133.8667</c:v>
                </c:pt>
                <c:pt idx="4018">
                  <c:v>133.9</c:v>
                </c:pt>
                <c:pt idx="4019">
                  <c:v>133.9333</c:v>
                </c:pt>
                <c:pt idx="4020">
                  <c:v>133.9667</c:v>
                </c:pt>
                <c:pt idx="4021">
                  <c:v>134</c:v>
                </c:pt>
                <c:pt idx="4022">
                  <c:v>134.0333</c:v>
                </c:pt>
                <c:pt idx="4023">
                  <c:v>134.0667</c:v>
                </c:pt>
                <c:pt idx="4024">
                  <c:v>134.1</c:v>
                </c:pt>
                <c:pt idx="4025">
                  <c:v>134.1333</c:v>
                </c:pt>
                <c:pt idx="4026">
                  <c:v>134.1667</c:v>
                </c:pt>
                <c:pt idx="4027">
                  <c:v>134.2</c:v>
                </c:pt>
                <c:pt idx="4028">
                  <c:v>134.2333</c:v>
                </c:pt>
                <c:pt idx="4029">
                  <c:v>134.2667</c:v>
                </c:pt>
                <c:pt idx="4030">
                  <c:v>134.3</c:v>
                </c:pt>
                <c:pt idx="4031">
                  <c:v>134.3333</c:v>
                </c:pt>
                <c:pt idx="4032">
                  <c:v>134.3667</c:v>
                </c:pt>
                <c:pt idx="4033">
                  <c:v>134.4</c:v>
                </c:pt>
                <c:pt idx="4034">
                  <c:v>134.4333</c:v>
                </c:pt>
                <c:pt idx="4035">
                  <c:v>134.4667</c:v>
                </c:pt>
                <c:pt idx="4036">
                  <c:v>134.5</c:v>
                </c:pt>
                <c:pt idx="4037">
                  <c:v>134.5333</c:v>
                </c:pt>
                <c:pt idx="4038">
                  <c:v>134.5667</c:v>
                </c:pt>
                <c:pt idx="4039">
                  <c:v>134.6</c:v>
                </c:pt>
                <c:pt idx="4040">
                  <c:v>134.6333</c:v>
                </c:pt>
                <c:pt idx="4041">
                  <c:v>134.6667</c:v>
                </c:pt>
                <c:pt idx="4042">
                  <c:v>134.7</c:v>
                </c:pt>
                <c:pt idx="4043">
                  <c:v>134.7333</c:v>
                </c:pt>
                <c:pt idx="4044">
                  <c:v>134.7667</c:v>
                </c:pt>
                <c:pt idx="4045">
                  <c:v>134.8</c:v>
                </c:pt>
                <c:pt idx="4046">
                  <c:v>134.8333</c:v>
                </c:pt>
                <c:pt idx="4047">
                  <c:v>134.8667</c:v>
                </c:pt>
                <c:pt idx="4048">
                  <c:v>134.9</c:v>
                </c:pt>
                <c:pt idx="4049">
                  <c:v>134.9333</c:v>
                </c:pt>
                <c:pt idx="4050">
                  <c:v>134.9667</c:v>
                </c:pt>
                <c:pt idx="4051">
                  <c:v>135</c:v>
                </c:pt>
                <c:pt idx="4052">
                  <c:v>135.0333</c:v>
                </c:pt>
                <c:pt idx="4053">
                  <c:v>135.0667</c:v>
                </c:pt>
                <c:pt idx="4054">
                  <c:v>135.1</c:v>
                </c:pt>
                <c:pt idx="4055">
                  <c:v>135.1333</c:v>
                </c:pt>
                <c:pt idx="4056">
                  <c:v>135.1667</c:v>
                </c:pt>
                <c:pt idx="4057">
                  <c:v>135.2</c:v>
                </c:pt>
                <c:pt idx="4058">
                  <c:v>135.2333</c:v>
                </c:pt>
                <c:pt idx="4059">
                  <c:v>135.2667</c:v>
                </c:pt>
                <c:pt idx="4060">
                  <c:v>135.3</c:v>
                </c:pt>
                <c:pt idx="4061">
                  <c:v>135.3333</c:v>
                </c:pt>
                <c:pt idx="4062">
                  <c:v>135.3667</c:v>
                </c:pt>
                <c:pt idx="4063">
                  <c:v>135.4</c:v>
                </c:pt>
                <c:pt idx="4064">
                  <c:v>135.4333</c:v>
                </c:pt>
                <c:pt idx="4065">
                  <c:v>135.4667</c:v>
                </c:pt>
                <c:pt idx="4066">
                  <c:v>135.5</c:v>
                </c:pt>
                <c:pt idx="4067">
                  <c:v>135.5333</c:v>
                </c:pt>
                <c:pt idx="4068">
                  <c:v>135.5667</c:v>
                </c:pt>
                <c:pt idx="4069">
                  <c:v>135.6</c:v>
                </c:pt>
                <c:pt idx="4070">
                  <c:v>135.6333</c:v>
                </c:pt>
                <c:pt idx="4071">
                  <c:v>135.6667</c:v>
                </c:pt>
                <c:pt idx="4072">
                  <c:v>135.7</c:v>
                </c:pt>
                <c:pt idx="4073">
                  <c:v>135.7333</c:v>
                </c:pt>
                <c:pt idx="4074">
                  <c:v>135.7667</c:v>
                </c:pt>
                <c:pt idx="4075">
                  <c:v>135.8</c:v>
                </c:pt>
                <c:pt idx="4076">
                  <c:v>135.8333</c:v>
                </c:pt>
                <c:pt idx="4077">
                  <c:v>135.8667</c:v>
                </c:pt>
                <c:pt idx="4078">
                  <c:v>135.9</c:v>
                </c:pt>
                <c:pt idx="4079">
                  <c:v>135.9333</c:v>
                </c:pt>
                <c:pt idx="4080">
                  <c:v>135.9667</c:v>
                </c:pt>
                <c:pt idx="4081">
                  <c:v>136</c:v>
                </c:pt>
                <c:pt idx="4082">
                  <c:v>136.0333</c:v>
                </c:pt>
                <c:pt idx="4083">
                  <c:v>136.0667</c:v>
                </c:pt>
                <c:pt idx="4084">
                  <c:v>136.1</c:v>
                </c:pt>
                <c:pt idx="4085">
                  <c:v>136.1333</c:v>
                </c:pt>
                <c:pt idx="4086">
                  <c:v>136.1667</c:v>
                </c:pt>
                <c:pt idx="4087">
                  <c:v>136.2</c:v>
                </c:pt>
                <c:pt idx="4088">
                  <c:v>136.2333</c:v>
                </c:pt>
                <c:pt idx="4089">
                  <c:v>136.2667</c:v>
                </c:pt>
                <c:pt idx="4090">
                  <c:v>136.3</c:v>
                </c:pt>
                <c:pt idx="4091">
                  <c:v>136.3333</c:v>
                </c:pt>
                <c:pt idx="4092">
                  <c:v>136.3667</c:v>
                </c:pt>
                <c:pt idx="4093">
                  <c:v>136.4</c:v>
                </c:pt>
                <c:pt idx="4094">
                  <c:v>136.4333</c:v>
                </c:pt>
                <c:pt idx="4095">
                  <c:v>136.4667</c:v>
                </c:pt>
                <c:pt idx="4096">
                  <c:v>136.5</c:v>
                </c:pt>
                <c:pt idx="4097">
                  <c:v>136.5333</c:v>
                </c:pt>
                <c:pt idx="4098">
                  <c:v>136.5667</c:v>
                </c:pt>
                <c:pt idx="4099">
                  <c:v>136.6</c:v>
                </c:pt>
                <c:pt idx="4100">
                  <c:v>136.6333</c:v>
                </c:pt>
                <c:pt idx="4101">
                  <c:v>136.6667</c:v>
                </c:pt>
                <c:pt idx="4102">
                  <c:v>136.7</c:v>
                </c:pt>
                <c:pt idx="4103">
                  <c:v>136.7333</c:v>
                </c:pt>
                <c:pt idx="4104">
                  <c:v>136.7667</c:v>
                </c:pt>
                <c:pt idx="4105">
                  <c:v>136.8</c:v>
                </c:pt>
                <c:pt idx="4106">
                  <c:v>136.8333</c:v>
                </c:pt>
                <c:pt idx="4107">
                  <c:v>136.8667</c:v>
                </c:pt>
                <c:pt idx="4108">
                  <c:v>136.9</c:v>
                </c:pt>
                <c:pt idx="4109">
                  <c:v>136.9333</c:v>
                </c:pt>
                <c:pt idx="4110">
                  <c:v>136.9667</c:v>
                </c:pt>
                <c:pt idx="4111">
                  <c:v>137</c:v>
                </c:pt>
                <c:pt idx="4112">
                  <c:v>137.0333</c:v>
                </c:pt>
                <c:pt idx="4113">
                  <c:v>137.0667</c:v>
                </c:pt>
                <c:pt idx="4114">
                  <c:v>137.1</c:v>
                </c:pt>
                <c:pt idx="4115">
                  <c:v>137.1333</c:v>
                </c:pt>
                <c:pt idx="4116">
                  <c:v>137.1667</c:v>
                </c:pt>
                <c:pt idx="4117">
                  <c:v>137.2</c:v>
                </c:pt>
                <c:pt idx="4118">
                  <c:v>137.2333</c:v>
                </c:pt>
                <c:pt idx="4119">
                  <c:v>137.2667</c:v>
                </c:pt>
                <c:pt idx="4120">
                  <c:v>137.3</c:v>
                </c:pt>
                <c:pt idx="4121">
                  <c:v>137.3333</c:v>
                </c:pt>
                <c:pt idx="4122">
                  <c:v>137.3667</c:v>
                </c:pt>
                <c:pt idx="4123">
                  <c:v>137.4</c:v>
                </c:pt>
                <c:pt idx="4124">
                  <c:v>137.4333</c:v>
                </c:pt>
                <c:pt idx="4125">
                  <c:v>137.4667</c:v>
                </c:pt>
                <c:pt idx="4126">
                  <c:v>137.5</c:v>
                </c:pt>
                <c:pt idx="4127">
                  <c:v>137.5333</c:v>
                </c:pt>
                <c:pt idx="4128">
                  <c:v>137.5667</c:v>
                </c:pt>
                <c:pt idx="4129">
                  <c:v>137.6</c:v>
                </c:pt>
                <c:pt idx="4130">
                  <c:v>137.6333</c:v>
                </c:pt>
                <c:pt idx="4131">
                  <c:v>137.6667</c:v>
                </c:pt>
                <c:pt idx="4132">
                  <c:v>137.7</c:v>
                </c:pt>
                <c:pt idx="4133">
                  <c:v>137.7333</c:v>
                </c:pt>
                <c:pt idx="4134">
                  <c:v>137.7667</c:v>
                </c:pt>
                <c:pt idx="4135">
                  <c:v>137.8</c:v>
                </c:pt>
                <c:pt idx="4136">
                  <c:v>137.8333</c:v>
                </c:pt>
                <c:pt idx="4137">
                  <c:v>137.8667</c:v>
                </c:pt>
                <c:pt idx="4138">
                  <c:v>137.9</c:v>
                </c:pt>
                <c:pt idx="4139">
                  <c:v>137.9333</c:v>
                </c:pt>
                <c:pt idx="4140">
                  <c:v>137.9667</c:v>
                </c:pt>
                <c:pt idx="4141">
                  <c:v>138</c:v>
                </c:pt>
                <c:pt idx="4142">
                  <c:v>138.0333</c:v>
                </c:pt>
                <c:pt idx="4143">
                  <c:v>138.0667</c:v>
                </c:pt>
                <c:pt idx="4144">
                  <c:v>138.1</c:v>
                </c:pt>
                <c:pt idx="4145">
                  <c:v>138.1333</c:v>
                </c:pt>
                <c:pt idx="4146">
                  <c:v>138.1667</c:v>
                </c:pt>
                <c:pt idx="4147">
                  <c:v>138.2</c:v>
                </c:pt>
                <c:pt idx="4148">
                  <c:v>138.2333</c:v>
                </c:pt>
                <c:pt idx="4149">
                  <c:v>138.2667</c:v>
                </c:pt>
                <c:pt idx="4150">
                  <c:v>138.3</c:v>
                </c:pt>
                <c:pt idx="4151">
                  <c:v>138.3333</c:v>
                </c:pt>
                <c:pt idx="4152">
                  <c:v>138.3667</c:v>
                </c:pt>
                <c:pt idx="4153">
                  <c:v>138.4</c:v>
                </c:pt>
                <c:pt idx="4154">
                  <c:v>138.4333</c:v>
                </c:pt>
                <c:pt idx="4155">
                  <c:v>138.4667</c:v>
                </c:pt>
                <c:pt idx="4156">
                  <c:v>138.5</c:v>
                </c:pt>
                <c:pt idx="4157">
                  <c:v>138.5333</c:v>
                </c:pt>
                <c:pt idx="4158">
                  <c:v>138.5667</c:v>
                </c:pt>
                <c:pt idx="4159">
                  <c:v>138.6</c:v>
                </c:pt>
                <c:pt idx="4160">
                  <c:v>138.6333</c:v>
                </c:pt>
                <c:pt idx="4161">
                  <c:v>138.6667</c:v>
                </c:pt>
                <c:pt idx="4162">
                  <c:v>138.7</c:v>
                </c:pt>
                <c:pt idx="4163">
                  <c:v>138.7333</c:v>
                </c:pt>
                <c:pt idx="4164">
                  <c:v>138.7667</c:v>
                </c:pt>
                <c:pt idx="4165">
                  <c:v>138.8</c:v>
                </c:pt>
                <c:pt idx="4166">
                  <c:v>138.8333</c:v>
                </c:pt>
                <c:pt idx="4167">
                  <c:v>138.8667</c:v>
                </c:pt>
                <c:pt idx="4168">
                  <c:v>138.9</c:v>
                </c:pt>
                <c:pt idx="4169">
                  <c:v>138.9333</c:v>
                </c:pt>
                <c:pt idx="4170">
                  <c:v>138.9667</c:v>
                </c:pt>
                <c:pt idx="4171">
                  <c:v>139</c:v>
                </c:pt>
                <c:pt idx="4172">
                  <c:v>139.0333</c:v>
                </c:pt>
                <c:pt idx="4173">
                  <c:v>139.0667</c:v>
                </c:pt>
                <c:pt idx="4174">
                  <c:v>139.1</c:v>
                </c:pt>
                <c:pt idx="4175">
                  <c:v>139.1333</c:v>
                </c:pt>
                <c:pt idx="4176">
                  <c:v>139.1667</c:v>
                </c:pt>
                <c:pt idx="4177">
                  <c:v>139.2</c:v>
                </c:pt>
                <c:pt idx="4178">
                  <c:v>139.2333</c:v>
                </c:pt>
                <c:pt idx="4179">
                  <c:v>139.2667</c:v>
                </c:pt>
                <c:pt idx="4180">
                  <c:v>139.3</c:v>
                </c:pt>
                <c:pt idx="4181">
                  <c:v>139.3333</c:v>
                </c:pt>
                <c:pt idx="4182">
                  <c:v>139.3667</c:v>
                </c:pt>
                <c:pt idx="4183">
                  <c:v>139.4</c:v>
                </c:pt>
                <c:pt idx="4184">
                  <c:v>139.4333</c:v>
                </c:pt>
                <c:pt idx="4185">
                  <c:v>139.4667</c:v>
                </c:pt>
                <c:pt idx="4186">
                  <c:v>139.5</c:v>
                </c:pt>
                <c:pt idx="4187">
                  <c:v>139.5333</c:v>
                </c:pt>
                <c:pt idx="4188">
                  <c:v>139.5667</c:v>
                </c:pt>
                <c:pt idx="4189">
                  <c:v>139.6</c:v>
                </c:pt>
                <c:pt idx="4190">
                  <c:v>139.6333</c:v>
                </c:pt>
                <c:pt idx="4191">
                  <c:v>139.6667</c:v>
                </c:pt>
                <c:pt idx="4192">
                  <c:v>139.7</c:v>
                </c:pt>
                <c:pt idx="4193">
                  <c:v>139.7333</c:v>
                </c:pt>
                <c:pt idx="4194">
                  <c:v>139.7667</c:v>
                </c:pt>
                <c:pt idx="4195">
                  <c:v>139.8</c:v>
                </c:pt>
                <c:pt idx="4196">
                  <c:v>139.8333</c:v>
                </c:pt>
                <c:pt idx="4197">
                  <c:v>139.8667</c:v>
                </c:pt>
                <c:pt idx="4198">
                  <c:v>139.9</c:v>
                </c:pt>
                <c:pt idx="4199">
                  <c:v>139.9333</c:v>
                </c:pt>
                <c:pt idx="4200">
                  <c:v>139.9667</c:v>
                </c:pt>
                <c:pt idx="4201">
                  <c:v>140</c:v>
                </c:pt>
                <c:pt idx="4202">
                  <c:v>140.0333</c:v>
                </c:pt>
                <c:pt idx="4203">
                  <c:v>140.0667</c:v>
                </c:pt>
                <c:pt idx="4204">
                  <c:v>140.1</c:v>
                </c:pt>
                <c:pt idx="4205">
                  <c:v>140.1333</c:v>
                </c:pt>
                <c:pt idx="4206">
                  <c:v>140.1667</c:v>
                </c:pt>
                <c:pt idx="4207">
                  <c:v>140.2</c:v>
                </c:pt>
                <c:pt idx="4208">
                  <c:v>140.2333</c:v>
                </c:pt>
                <c:pt idx="4209">
                  <c:v>140.2667</c:v>
                </c:pt>
                <c:pt idx="4210">
                  <c:v>140.3</c:v>
                </c:pt>
                <c:pt idx="4211">
                  <c:v>140.3333</c:v>
                </c:pt>
                <c:pt idx="4212">
                  <c:v>140.3667</c:v>
                </c:pt>
                <c:pt idx="4213">
                  <c:v>140.4</c:v>
                </c:pt>
                <c:pt idx="4214">
                  <c:v>140.4333</c:v>
                </c:pt>
                <c:pt idx="4215">
                  <c:v>140.4667</c:v>
                </c:pt>
                <c:pt idx="4216">
                  <c:v>140.5</c:v>
                </c:pt>
                <c:pt idx="4217">
                  <c:v>140.5333</c:v>
                </c:pt>
                <c:pt idx="4218">
                  <c:v>140.5667</c:v>
                </c:pt>
                <c:pt idx="4219">
                  <c:v>140.6</c:v>
                </c:pt>
                <c:pt idx="4220">
                  <c:v>140.6333</c:v>
                </c:pt>
                <c:pt idx="4221">
                  <c:v>140.6667</c:v>
                </c:pt>
                <c:pt idx="4222">
                  <c:v>140.7</c:v>
                </c:pt>
                <c:pt idx="4223">
                  <c:v>140.7333</c:v>
                </c:pt>
                <c:pt idx="4224">
                  <c:v>140.7667</c:v>
                </c:pt>
                <c:pt idx="4225">
                  <c:v>140.8</c:v>
                </c:pt>
                <c:pt idx="4226">
                  <c:v>140.8333</c:v>
                </c:pt>
                <c:pt idx="4227">
                  <c:v>140.8667</c:v>
                </c:pt>
                <c:pt idx="4228">
                  <c:v>140.9</c:v>
                </c:pt>
                <c:pt idx="4229">
                  <c:v>140.9333</c:v>
                </c:pt>
                <c:pt idx="4230">
                  <c:v>140.9667</c:v>
                </c:pt>
                <c:pt idx="4231">
                  <c:v>141</c:v>
                </c:pt>
                <c:pt idx="4232">
                  <c:v>141.0333</c:v>
                </c:pt>
                <c:pt idx="4233">
                  <c:v>141.0667</c:v>
                </c:pt>
                <c:pt idx="4234">
                  <c:v>141.1</c:v>
                </c:pt>
                <c:pt idx="4235">
                  <c:v>141.1333</c:v>
                </c:pt>
                <c:pt idx="4236">
                  <c:v>141.1667</c:v>
                </c:pt>
                <c:pt idx="4237">
                  <c:v>141.2</c:v>
                </c:pt>
                <c:pt idx="4238">
                  <c:v>141.2333</c:v>
                </c:pt>
                <c:pt idx="4239">
                  <c:v>141.2667</c:v>
                </c:pt>
                <c:pt idx="4240">
                  <c:v>141.3</c:v>
                </c:pt>
                <c:pt idx="4241">
                  <c:v>141.3333</c:v>
                </c:pt>
                <c:pt idx="4242">
                  <c:v>141.3667</c:v>
                </c:pt>
                <c:pt idx="4243">
                  <c:v>141.4</c:v>
                </c:pt>
                <c:pt idx="4244">
                  <c:v>141.4333</c:v>
                </c:pt>
                <c:pt idx="4245">
                  <c:v>141.4667</c:v>
                </c:pt>
                <c:pt idx="4246">
                  <c:v>141.5</c:v>
                </c:pt>
                <c:pt idx="4247">
                  <c:v>141.5333</c:v>
                </c:pt>
                <c:pt idx="4248">
                  <c:v>141.5667</c:v>
                </c:pt>
                <c:pt idx="4249">
                  <c:v>141.6</c:v>
                </c:pt>
                <c:pt idx="4250">
                  <c:v>141.6333</c:v>
                </c:pt>
                <c:pt idx="4251">
                  <c:v>141.6667</c:v>
                </c:pt>
                <c:pt idx="4252">
                  <c:v>141.7</c:v>
                </c:pt>
                <c:pt idx="4253">
                  <c:v>141.7333</c:v>
                </c:pt>
                <c:pt idx="4254">
                  <c:v>141.7667</c:v>
                </c:pt>
                <c:pt idx="4255">
                  <c:v>141.8</c:v>
                </c:pt>
                <c:pt idx="4256">
                  <c:v>141.8333</c:v>
                </c:pt>
                <c:pt idx="4257">
                  <c:v>141.8667</c:v>
                </c:pt>
                <c:pt idx="4258">
                  <c:v>141.9</c:v>
                </c:pt>
                <c:pt idx="4259">
                  <c:v>141.9333</c:v>
                </c:pt>
                <c:pt idx="4260">
                  <c:v>141.9667</c:v>
                </c:pt>
                <c:pt idx="4261">
                  <c:v>142</c:v>
                </c:pt>
                <c:pt idx="4262">
                  <c:v>142.0333</c:v>
                </c:pt>
                <c:pt idx="4263">
                  <c:v>142.0667</c:v>
                </c:pt>
                <c:pt idx="4264">
                  <c:v>142.1</c:v>
                </c:pt>
                <c:pt idx="4265">
                  <c:v>142.1333</c:v>
                </c:pt>
                <c:pt idx="4266">
                  <c:v>142.1667</c:v>
                </c:pt>
                <c:pt idx="4267">
                  <c:v>142.2</c:v>
                </c:pt>
                <c:pt idx="4268">
                  <c:v>142.2333</c:v>
                </c:pt>
                <c:pt idx="4269">
                  <c:v>142.2667</c:v>
                </c:pt>
                <c:pt idx="4270">
                  <c:v>142.3</c:v>
                </c:pt>
                <c:pt idx="4271">
                  <c:v>142.3333</c:v>
                </c:pt>
                <c:pt idx="4272">
                  <c:v>142.3667</c:v>
                </c:pt>
                <c:pt idx="4273">
                  <c:v>142.4</c:v>
                </c:pt>
                <c:pt idx="4274">
                  <c:v>142.4333</c:v>
                </c:pt>
                <c:pt idx="4275">
                  <c:v>142.4667</c:v>
                </c:pt>
                <c:pt idx="4276">
                  <c:v>142.5</c:v>
                </c:pt>
                <c:pt idx="4277">
                  <c:v>142.5333</c:v>
                </c:pt>
                <c:pt idx="4278">
                  <c:v>142.5667</c:v>
                </c:pt>
                <c:pt idx="4279">
                  <c:v>142.6</c:v>
                </c:pt>
                <c:pt idx="4280">
                  <c:v>142.6333</c:v>
                </c:pt>
                <c:pt idx="4281">
                  <c:v>142.6667</c:v>
                </c:pt>
                <c:pt idx="4282">
                  <c:v>142.7</c:v>
                </c:pt>
                <c:pt idx="4283">
                  <c:v>142.7333</c:v>
                </c:pt>
                <c:pt idx="4284">
                  <c:v>142.7667</c:v>
                </c:pt>
                <c:pt idx="4285">
                  <c:v>142.8</c:v>
                </c:pt>
                <c:pt idx="4286">
                  <c:v>142.8333</c:v>
                </c:pt>
                <c:pt idx="4287">
                  <c:v>142.8667</c:v>
                </c:pt>
                <c:pt idx="4288">
                  <c:v>142.9</c:v>
                </c:pt>
                <c:pt idx="4289">
                  <c:v>142.9333</c:v>
                </c:pt>
                <c:pt idx="4290">
                  <c:v>142.9667</c:v>
                </c:pt>
                <c:pt idx="4291">
                  <c:v>143</c:v>
                </c:pt>
                <c:pt idx="4292">
                  <c:v>143.0333</c:v>
                </c:pt>
                <c:pt idx="4293">
                  <c:v>143.0667</c:v>
                </c:pt>
                <c:pt idx="4294">
                  <c:v>143.1</c:v>
                </c:pt>
                <c:pt idx="4295">
                  <c:v>143.1333</c:v>
                </c:pt>
                <c:pt idx="4296">
                  <c:v>143.1667</c:v>
                </c:pt>
                <c:pt idx="4297">
                  <c:v>143.2</c:v>
                </c:pt>
                <c:pt idx="4298">
                  <c:v>143.2333</c:v>
                </c:pt>
                <c:pt idx="4299">
                  <c:v>143.2667</c:v>
                </c:pt>
                <c:pt idx="4300">
                  <c:v>143.3</c:v>
                </c:pt>
                <c:pt idx="4301">
                  <c:v>143.3333</c:v>
                </c:pt>
                <c:pt idx="4302">
                  <c:v>143.3667</c:v>
                </c:pt>
                <c:pt idx="4303">
                  <c:v>143.4</c:v>
                </c:pt>
                <c:pt idx="4304">
                  <c:v>143.4333</c:v>
                </c:pt>
                <c:pt idx="4305">
                  <c:v>143.4667</c:v>
                </c:pt>
                <c:pt idx="4306">
                  <c:v>143.5</c:v>
                </c:pt>
                <c:pt idx="4307">
                  <c:v>143.5333</c:v>
                </c:pt>
                <c:pt idx="4308">
                  <c:v>143.5667</c:v>
                </c:pt>
                <c:pt idx="4309">
                  <c:v>143.6</c:v>
                </c:pt>
                <c:pt idx="4310">
                  <c:v>143.6333</c:v>
                </c:pt>
                <c:pt idx="4311">
                  <c:v>143.6667</c:v>
                </c:pt>
                <c:pt idx="4312">
                  <c:v>143.7</c:v>
                </c:pt>
                <c:pt idx="4313">
                  <c:v>143.7333</c:v>
                </c:pt>
                <c:pt idx="4314">
                  <c:v>143.7667</c:v>
                </c:pt>
                <c:pt idx="4315">
                  <c:v>143.8</c:v>
                </c:pt>
                <c:pt idx="4316">
                  <c:v>143.8333</c:v>
                </c:pt>
                <c:pt idx="4317">
                  <c:v>143.8667</c:v>
                </c:pt>
                <c:pt idx="4318">
                  <c:v>143.9</c:v>
                </c:pt>
                <c:pt idx="4319">
                  <c:v>143.9333</c:v>
                </c:pt>
                <c:pt idx="4320">
                  <c:v>143.9667</c:v>
                </c:pt>
                <c:pt idx="4321">
                  <c:v>144</c:v>
                </c:pt>
                <c:pt idx="4322">
                  <c:v>144.0333</c:v>
                </c:pt>
                <c:pt idx="4323">
                  <c:v>144.0667</c:v>
                </c:pt>
                <c:pt idx="4324">
                  <c:v>144.1</c:v>
                </c:pt>
                <c:pt idx="4325">
                  <c:v>144.1333</c:v>
                </c:pt>
                <c:pt idx="4326">
                  <c:v>144.1667</c:v>
                </c:pt>
                <c:pt idx="4327">
                  <c:v>144.2</c:v>
                </c:pt>
                <c:pt idx="4328">
                  <c:v>144.2333</c:v>
                </c:pt>
                <c:pt idx="4329">
                  <c:v>144.2667</c:v>
                </c:pt>
                <c:pt idx="4330">
                  <c:v>144.3</c:v>
                </c:pt>
                <c:pt idx="4331">
                  <c:v>144.3333</c:v>
                </c:pt>
                <c:pt idx="4332">
                  <c:v>144.3667</c:v>
                </c:pt>
                <c:pt idx="4333">
                  <c:v>144.4</c:v>
                </c:pt>
                <c:pt idx="4334">
                  <c:v>144.4333</c:v>
                </c:pt>
                <c:pt idx="4335">
                  <c:v>144.4667</c:v>
                </c:pt>
                <c:pt idx="4336">
                  <c:v>144.5</c:v>
                </c:pt>
                <c:pt idx="4337">
                  <c:v>144.5333</c:v>
                </c:pt>
                <c:pt idx="4338">
                  <c:v>144.5667</c:v>
                </c:pt>
                <c:pt idx="4339">
                  <c:v>144.6</c:v>
                </c:pt>
                <c:pt idx="4340">
                  <c:v>144.6333</c:v>
                </c:pt>
                <c:pt idx="4341">
                  <c:v>144.6667</c:v>
                </c:pt>
                <c:pt idx="4342">
                  <c:v>144.7</c:v>
                </c:pt>
                <c:pt idx="4343">
                  <c:v>144.7333</c:v>
                </c:pt>
                <c:pt idx="4344">
                  <c:v>144.7667</c:v>
                </c:pt>
                <c:pt idx="4345">
                  <c:v>144.8</c:v>
                </c:pt>
                <c:pt idx="4346">
                  <c:v>144.8333</c:v>
                </c:pt>
                <c:pt idx="4347">
                  <c:v>144.8667</c:v>
                </c:pt>
                <c:pt idx="4348">
                  <c:v>144.9</c:v>
                </c:pt>
                <c:pt idx="4349">
                  <c:v>144.9333</c:v>
                </c:pt>
                <c:pt idx="4350">
                  <c:v>144.9667</c:v>
                </c:pt>
                <c:pt idx="4351">
                  <c:v>145</c:v>
                </c:pt>
                <c:pt idx="4352">
                  <c:v>145.0333</c:v>
                </c:pt>
                <c:pt idx="4353">
                  <c:v>145.0667</c:v>
                </c:pt>
                <c:pt idx="4354">
                  <c:v>145.1</c:v>
                </c:pt>
                <c:pt idx="4355">
                  <c:v>145.1333</c:v>
                </c:pt>
                <c:pt idx="4356">
                  <c:v>145.1667</c:v>
                </c:pt>
                <c:pt idx="4357">
                  <c:v>145.2</c:v>
                </c:pt>
                <c:pt idx="4358">
                  <c:v>145.2333</c:v>
                </c:pt>
                <c:pt idx="4359">
                  <c:v>145.2667</c:v>
                </c:pt>
                <c:pt idx="4360">
                  <c:v>145.3</c:v>
                </c:pt>
                <c:pt idx="4361">
                  <c:v>145.3333</c:v>
                </c:pt>
                <c:pt idx="4362">
                  <c:v>145.3667</c:v>
                </c:pt>
                <c:pt idx="4363">
                  <c:v>145.4</c:v>
                </c:pt>
                <c:pt idx="4364">
                  <c:v>145.4333</c:v>
                </c:pt>
                <c:pt idx="4365">
                  <c:v>145.4667</c:v>
                </c:pt>
                <c:pt idx="4366">
                  <c:v>145.5</c:v>
                </c:pt>
                <c:pt idx="4367">
                  <c:v>145.5333</c:v>
                </c:pt>
                <c:pt idx="4368">
                  <c:v>145.5667</c:v>
                </c:pt>
                <c:pt idx="4369">
                  <c:v>145.6</c:v>
                </c:pt>
                <c:pt idx="4370">
                  <c:v>145.6333</c:v>
                </c:pt>
                <c:pt idx="4371">
                  <c:v>145.6667</c:v>
                </c:pt>
                <c:pt idx="4372">
                  <c:v>145.7</c:v>
                </c:pt>
                <c:pt idx="4373">
                  <c:v>145.7333</c:v>
                </c:pt>
                <c:pt idx="4374">
                  <c:v>145.7667</c:v>
                </c:pt>
                <c:pt idx="4375">
                  <c:v>145.8</c:v>
                </c:pt>
                <c:pt idx="4376">
                  <c:v>145.8333</c:v>
                </c:pt>
                <c:pt idx="4377">
                  <c:v>145.8667</c:v>
                </c:pt>
                <c:pt idx="4378">
                  <c:v>145.9</c:v>
                </c:pt>
                <c:pt idx="4379">
                  <c:v>145.9333</c:v>
                </c:pt>
                <c:pt idx="4380">
                  <c:v>145.9667</c:v>
                </c:pt>
                <c:pt idx="4381">
                  <c:v>146</c:v>
                </c:pt>
                <c:pt idx="4382">
                  <c:v>146.0333</c:v>
                </c:pt>
                <c:pt idx="4383">
                  <c:v>146.0667</c:v>
                </c:pt>
                <c:pt idx="4384">
                  <c:v>146.1</c:v>
                </c:pt>
                <c:pt idx="4385">
                  <c:v>146.1333</c:v>
                </c:pt>
                <c:pt idx="4386">
                  <c:v>146.1667</c:v>
                </c:pt>
                <c:pt idx="4387">
                  <c:v>146.2</c:v>
                </c:pt>
                <c:pt idx="4388">
                  <c:v>146.2333</c:v>
                </c:pt>
                <c:pt idx="4389">
                  <c:v>146.2667</c:v>
                </c:pt>
                <c:pt idx="4390">
                  <c:v>146.3</c:v>
                </c:pt>
                <c:pt idx="4391">
                  <c:v>146.3333</c:v>
                </c:pt>
                <c:pt idx="4392">
                  <c:v>146.3667</c:v>
                </c:pt>
                <c:pt idx="4393">
                  <c:v>146.4</c:v>
                </c:pt>
                <c:pt idx="4394">
                  <c:v>146.4333</c:v>
                </c:pt>
                <c:pt idx="4395">
                  <c:v>146.4667</c:v>
                </c:pt>
                <c:pt idx="4396">
                  <c:v>146.5</c:v>
                </c:pt>
                <c:pt idx="4397">
                  <c:v>146.5333</c:v>
                </c:pt>
                <c:pt idx="4398">
                  <c:v>146.5667</c:v>
                </c:pt>
                <c:pt idx="4399">
                  <c:v>146.6</c:v>
                </c:pt>
                <c:pt idx="4400">
                  <c:v>146.6333</c:v>
                </c:pt>
                <c:pt idx="4401">
                  <c:v>146.6667</c:v>
                </c:pt>
                <c:pt idx="4402">
                  <c:v>146.7</c:v>
                </c:pt>
                <c:pt idx="4403">
                  <c:v>146.7333</c:v>
                </c:pt>
                <c:pt idx="4404">
                  <c:v>146.7667</c:v>
                </c:pt>
                <c:pt idx="4405">
                  <c:v>146.8</c:v>
                </c:pt>
                <c:pt idx="4406">
                  <c:v>146.8333</c:v>
                </c:pt>
                <c:pt idx="4407">
                  <c:v>146.8667</c:v>
                </c:pt>
                <c:pt idx="4408">
                  <c:v>146.9</c:v>
                </c:pt>
                <c:pt idx="4409">
                  <c:v>146.9333</c:v>
                </c:pt>
                <c:pt idx="4410">
                  <c:v>146.9667</c:v>
                </c:pt>
                <c:pt idx="4411">
                  <c:v>147</c:v>
                </c:pt>
                <c:pt idx="4412">
                  <c:v>147.0333</c:v>
                </c:pt>
                <c:pt idx="4413">
                  <c:v>147.0667</c:v>
                </c:pt>
                <c:pt idx="4414">
                  <c:v>147.1</c:v>
                </c:pt>
                <c:pt idx="4415">
                  <c:v>147.1333</c:v>
                </c:pt>
                <c:pt idx="4416">
                  <c:v>147.1667</c:v>
                </c:pt>
                <c:pt idx="4417">
                  <c:v>147.2</c:v>
                </c:pt>
                <c:pt idx="4418">
                  <c:v>147.2333</c:v>
                </c:pt>
                <c:pt idx="4419">
                  <c:v>147.2667</c:v>
                </c:pt>
                <c:pt idx="4420">
                  <c:v>147.3</c:v>
                </c:pt>
                <c:pt idx="4421">
                  <c:v>147.3333</c:v>
                </c:pt>
                <c:pt idx="4422">
                  <c:v>147.3667</c:v>
                </c:pt>
                <c:pt idx="4423">
                  <c:v>147.4</c:v>
                </c:pt>
                <c:pt idx="4424">
                  <c:v>147.4333</c:v>
                </c:pt>
                <c:pt idx="4425">
                  <c:v>147.4667</c:v>
                </c:pt>
                <c:pt idx="4426">
                  <c:v>147.5</c:v>
                </c:pt>
                <c:pt idx="4427">
                  <c:v>147.5333</c:v>
                </c:pt>
                <c:pt idx="4428">
                  <c:v>147.5667</c:v>
                </c:pt>
                <c:pt idx="4429">
                  <c:v>147.6</c:v>
                </c:pt>
                <c:pt idx="4430">
                  <c:v>147.6333</c:v>
                </c:pt>
                <c:pt idx="4431">
                  <c:v>147.6667</c:v>
                </c:pt>
                <c:pt idx="4432">
                  <c:v>147.7</c:v>
                </c:pt>
                <c:pt idx="4433">
                  <c:v>147.7333</c:v>
                </c:pt>
                <c:pt idx="4434">
                  <c:v>147.7667</c:v>
                </c:pt>
                <c:pt idx="4435">
                  <c:v>147.8</c:v>
                </c:pt>
                <c:pt idx="4436">
                  <c:v>147.8333</c:v>
                </c:pt>
                <c:pt idx="4437">
                  <c:v>147.8667</c:v>
                </c:pt>
                <c:pt idx="4438">
                  <c:v>147.9</c:v>
                </c:pt>
                <c:pt idx="4439">
                  <c:v>147.9333</c:v>
                </c:pt>
                <c:pt idx="4440">
                  <c:v>147.9667</c:v>
                </c:pt>
                <c:pt idx="4441">
                  <c:v>148</c:v>
                </c:pt>
                <c:pt idx="4442">
                  <c:v>148.0333</c:v>
                </c:pt>
                <c:pt idx="4443">
                  <c:v>148.0667</c:v>
                </c:pt>
                <c:pt idx="4444">
                  <c:v>148.1</c:v>
                </c:pt>
                <c:pt idx="4445">
                  <c:v>148.1333</c:v>
                </c:pt>
                <c:pt idx="4446">
                  <c:v>148.1667</c:v>
                </c:pt>
                <c:pt idx="4447">
                  <c:v>148.2</c:v>
                </c:pt>
                <c:pt idx="4448">
                  <c:v>148.2333</c:v>
                </c:pt>
                <c:pt idx="4449">
                  <c:v>148.2667</c:v>
                </c:pt>
                <c:pt idx="4450">
                  <c:v>148.3</c:v>
                </c:pt>
                <c:pt idx="4451">
                  <c:v>148.3333</c:v>
                </c:pt>
                <c:pt idx="4452">
                  <c:v>148.3667</c:v>
                </c:pt>
                <c:pt idx="4453">
                  <c:v>148.4</c:v>
                </c:pt>
                <c:pt idx="4454">
                  <c:v>148.4333</c:v>
                </c:pt>
                <c:pt idx="4455">
                  <c:v>148.4667</c:v>
                </c:pt>
                <c:pt idx="4456">
                  <c:v>148.5</c:v>
                </c:pt>
                <c:pt idx="4457">
                  <c:v>148.5333</c:v>
                </c:pt>
                <c:pt idx="4458">
                  <c:v>148.5667</c:v>
                </c:pt>
                <c:pt idx="4459">
                  <c:v>148.6</c:v>
                </c:pt>
                <c:pt idx="4460">
                  <c:v>148.6333</c:v>
                </c:pt>
                <c:pt idx="4461">
                  <c:v>148.6667</c:v>
                </c:pt>
                <c:pt idx="4462">
                  <c:v>148.7</c:v>
                </c:pt>
                <c:pt idx="4463">
                  <c:v>148.7333</c:v>
                </c:pt>
                <c:pt idx="4464">
                  <c:v>148.7667</c:v>
                </c:pt>
                <c:pt idx="4465">
                  <c:v>148.8</c:v>
                </c:pt>
                <c:pt idx="4466">
                  <c:v>148.8333</c:v>
                </c:pt>
                <c:pt idx="4467">
                  <c:v>148.8667</c:v>
                </c:pt>
                <c:pt idx="4468">
                  <c:v>148.9</c:v>
                </c:pt>
                <c:pt idx="4469">
                  <c:v>148.9333</c:v>
                </c:pt>
                <c:pt idx="4470">
                  <c:v>148.9667</c:v>
                </c:pt>
                <c:pt idx="4471">
                  <c:v>149</c:v>
                </c:pt>
                <c:pt idx="4472">
                  <c:v>149.0333</c:v>
                </c:pt>
                <c:pt idx="4473">
                  <c:v>149.0667</c:v>
                </c:pt>
                <c:pt idx="4474">
                  <c:v>149.1</c:v>
                </c:pt>
                <c:pt idx="4475">
                  <c:v>149.1333</c:v>
                </c:pt>
                <c:pt idx="4476">
                  <c:v>149.1667</c:v>
                </c:pt>
                <c:pt idx="4477">
                  <c:v>149.2</c:v>
                </c:pt>
                <c:pt idx="4478">
                  <c:v>149.2333</c:v>
                </c:pt>
                <c:pt idx="4479">
                  <c:v>149.2667</c:v>
                </c:pt>
                <c:pt idx="4480">
                  <c:v>149.3</c:v>
                </c:pt>
                <c:pt idx="4481">
                  <c:v>149.3333</c:v>
                </c:pt>
                <c:pt idx="4482">
                  <c:v>149.3667</c:v>
                </c:pt>
                <c:pt idx="4483">
                  <c:v>149.4</c:v>
                </c:pt>
                <c:pt idx="4484">
                  <c:v>149.4333</c:v>
                </c:pt>
                <c:pt idx="4485">
                  <c:v>149.4667</c:v>
                </c:pt>
                <c:pt idx="4486">
                  <c:v>149.5</c:v>
                </c:pt>
                <c:pt idx="4487">
                  <c:v>149.5333</c:v>
                </c:pt>
                <c:pt idx="4488">
                  <c:v>149.5667</c:v>
                </c:pt>
                <c:pt idx="4489">
                  <c:v>149.6</c:v>
                </c:pt>
                <c:pt idx="4490">
                  <c:v>149.6333</c:v>
                </c:pt>
                <c:pt idx="4491">
                  <c:v>149.6667</c:v>
                </c:pt>
                <c:pt idx="4492">
                  <c:v>149.7</c:v>
                </c:pt>
                <c:pt idx="4493">
                  <c:v>149.7333</c:v>
                </c:pt>
                <c:pt idx="4494">
                  <c:v>149.7667</c:v>
                </c:pt>
                <c:pt idx="4495">
                  <c:v>149.8</c:v>
                </c:pt>
                <c:pt idx="4496">
                  <c:v>149.8333</c:v>
                </c:pt>
                <c:pt idx="4497">
                  <c:v>149.8667</c:v>
                </c:pt>
                <c:pt idx="4498">
                  <c:v>149.9</c:v>
                </c:pt>
                <c:pt idx="4499">
                  <c:v>149.9333</c:v>
                </c:pt>
                <c:pt idx="4500">
                  <c:v>149.9667</c:v>
                </c:pt>
                <c:pt idx="4501">
                  <c:v>150</c:v>
                </c:pt>
                <c:pt idx="4502">
                  <c:v>150.0333</c:v>
                </c:pt>
                <c:pt idx="4503">
                  <c:v>150.0667</c:v>
                </c:pt>
                <c:pt idx="4504">
                  <c:v>150.1</c:v>
                </c:pt>
                <c:pt idx="4505">
                  <c:v>150.1333</c:v>
                </c:pt>
                <c:pt idx="4506">
                  <c:v>150.1667</c:v>
                </c:pt>
                <c:pt idx="4507">
                  <c:v>150.2</c:v>
                </c:pt>
                <c:pt idx="4508">
                  <c:v>150.2333</c:v>
                </c:pt>
                <c:pt idx="4509">
                  <c:v>150.2667</c:v>
                </c:pt>
                <c:pt idx="4510">
                  <c:v>150.3</c:v>
                </c:pt>
                <c:pt idx="4511">
                  <c:v>150.3333</c:v>
                </c:pt>
                <c:pt idx="4512">
                  <c:v>150.3667</c:v>
                </c:pt>
                <c:pt idx="4513">
                  <c:v>150.4</c:v>
                </c:pt>
                <c:pt idx="4514">
                  <c:v>150.4333</c:v>
                </c:pt>
                <c:pt idx="4515">
                  <c:v>150.4667</c:v>
                </c:pt>
                <c:pt idx="4516">
                  <c:v>150.5</c:v>
                </c:pt>
                <c:pt idx="4517">
                  <c:v>150.5333</c:v>
                </c:pt>
                <c:pt idx="4518">
                  <c:v>150.5667</c:v>
                </c:pt>
                <c:pt idx="4519">
                  <c:v>150.6</c:v>
                </c:pt>
                <c:pt idx="4520">
                  <c:v>150.6333</c:v>
                </c:pt>
                <c:pt idx="4521">
                  <c:v>150.6667</c:v>
                </c:pt>
                <c:pt idx="4522">
                  <c:v>150.7</c:v>
                </c:pt>
                <c:pt idx="4523">
                  <c:v>150.7333</c:v>
                </c:pt>
                <c:pt idx="4524">
                  <c:v>150.7667</c:v>
                </c:pt>
                <c:pt idx="4525">
                  <c:v>150.8</c:v>
                </c:pt>
                <c:pt idx="4526">
                  <c:v>150.8333</c:v>
                </c:pt>
                <c:pt idx="4527">
                  <c:v>150.8667</c:v>
                </c:pt>
                <c:pt idx="4528">
                  <c:v>150.9</c:v>
                </c:pt>
                <c:pt idx="4529">
                  <c:v>150.9333</c:v>
                </c:pt>
                <c:pt idx="4530">
                  <c:v>150.9667</c:v>
                </c:pt>
                <c:pt idx="4531">
                  <c:v>151</c:v>
                </c:pt>
                <c:pt idx="4532">
                  <c:v>151.0333</c:v>
                </c:pt>
                <c:pt idx="4533">
                  <c:v>151.0667</c:v>
                </c:pt>
                <c:pt idx="4534">
                  <c:v>151.1</c:v>
                </c:pt>
                <c:pt idx="4535">
                  <c:v>151.1333</c:v>
                </c:pt>
                <c:pt idx="4536">
                  <c:v>151.1667</c:v>
                </c:pt>
                <c:pt idx="4537">
                  <c:v>151.2</c:v>
                </c:pt>
                <c:pt idx="4538">
                  <c:v>151.2333</c:v>
                </c:pt>
                <c:pt idx="4539">
                  <c:v>151.2667</c:v>
                </c:pt>
                <c:pt idx="4540">
                  <c:v>151.3</c:v>
                </c:pt>
                <c:pt idx="4541">
                  <c:v>151.3333</c:v>
                </c:pt>
                <c:pt idx="4542">
                  <c:v>151.3667</c:v>
                </c:pt>
                <c:pt idx="4543">
                  <c:v>151.4</c:v>
                </c:pt>
                <c:pt idx="4544">
                  <c:v>151.4333</c:v>
                </c:pt>
                <c:pt idx="4545">
                  <c:v>151.4667</c:v>
                </c:pt>
                <c:pt idx="4546">
                  <c:v>151.5</c:v>
                </c:pt>
                <c:pt idx="4547">
                  <c:v>151.5333</c:v>
                </c:pt>
                <c:pt idx="4548">
                  <c:v>151.5667</c:v>
                </c:pt>
                <c:pt idx="4549">
                  <c:v>151.6</c:v>
                </c:pt>
                <c:pt idx="4550">
                  <c:v>151.6333</c:v>
                </c:pt>
                <c:pt idx="4551">
                  <c:v>151.6667</c:v>
                </c:pt>
                <c:pt idx="4552">
                  <c:v>151.7</c:v>
                </c:pt>
                <c:pt idx="4553">
                  <c:v>151.7333</c:v>
                </c:pt>
                <c:pt idx="4554">
                  <c:v>151.7667</c:v>
                </c:pt>
                <c:pt idx="4555">
                  <c:v>151.8</c:v>
                </c:pt>
                <c:pt idx="4556">
                  <c:v>151.8333</c:v>
                </c:pt>
                <c:pt idx="4557">
                  <c:v>151.8667</c:v>
                </c:pt>
                <c:pt idx="4558">
                  <c:v>151.9</c:v>
                </c:pt>
                <c:pt idx="4559">
                  <c:v>151.9333</c:v>
                </c:pt>
                <c:pt idx="4560">
                  <c:v>151.9667</c:v>
                </c:pt>
                <c:pt idx="4561">
                  <c:v>152</c:v>
                </c:pt>
                <c:pt idx="4562">
                  <c:v>152.0333</c:v>
                </c:pt>
                <c:pt idx="4563">
                  <c:v>152.0667</c:v>
                </c:pt>
                <c:pt idx="4564">
                  <c:v>152.1</c:v>
                </c:pt>
                <c:pt idx="4565">
                  <c:v>152.1333</c:v>
                </c:pt>
                <c:pt idx="4566">
                  <c:v>152.1667</c:v>
                </c:pt>
                <c:pt idx="4567">
                  <c:v>152.2</c:v>
                </c:pt>
                <c:pt idx="4568">
                  <c:v>152.2333</c:v>
                </c:pt>
                <c:pt idx="4569">
                  <c:v>152.2667</c:v>
                </c:pt>
                <c:pt idx="4570">
                  <c:v>152.3</c:v>
                </c:pt>
                <c:pt idx="4571">
                  <c:v>152.3333</c:v>
                </c:pt>
                <c:pt idx="4572">
                  <c:v>152.3667</c:v>
                </c:pt>
                <c:pt idx="4573">
                  <c:v>152.4</c:v>
                </c:pt>
                <c:pt idx="4574">
                  <c:v>152.4333</c:v>
                </c:pt>
                <c:pt idx="4575">
                  <c:v>152.4667</c:v>
                </c:pt>
                <c:pt idx="4576">
                  <c:v>152.5</c:v>
                </c:pt>
                <c:pt idx="4577">
                  <c:v>152.5333</c:v>
                </c:pt>
                <c:pt idx="4578">
                  <c:v>152.5667</c:v>
                </c:pt>
                <c:pt idx="4579">
                  <c:v>152.6</c:v>
                </c:pt>
                <c:pt idx="4580">
                  <c:v>152.6333</c:v>
                </c:pt>
                <c:pt idx="4581">
                  <c:v>152.6667</c:v>
                </c:pt>
                <c:pt idx="4582">
                  <c:v>152.7</c:v>
                </c:pt>
                <c:pt idx="4583">
                  <c:v>152.7333</c:v>
                </c:pt>
                <c:pt idx="4584">
                  <c:v>152.7667</c:v>
                </c:pt>
                <c:pt idx="4585">
                  <c:v>152.8</c:v>
                </c:pt>
                <c:pt idx="4586">
                  <c:v>152.8333</c:v>
                </c:pt>
                <c:pt idx="4587">
                  <c:v>152.8667</c:v>
                </c:pt>
                <c:pt idx="4588">
                  <c:v>152.9</c:v>
                </c:pt>
                <c:pt idx="4589">
                  <c:v>152.9333</c:v>
                </c:pt>
                <c:pt idx="4590">
                  <c:v>152.9667</c:v>
                </c:pt>
                <c:pt idx="4591">
                  <c:v>153</c:v>
                </c:pt>
                <c:pt idx="4592">
                  <c:v>153.0333</c:v>
                </c:pt>
                <c:pt idx="4593">
                  <c:v>153.0667</c:v>
                </c:pt>
                <c:pt idx="4594">
                  <c:v>153.1</c:v>
                </c:pt>
                <c:pt idx="4595">
                  <c:v>153.1333</c:v>
                </c:pt>
                <c:pt idx="4596">
                  <c:v>153.1667</c:v>
                </c:pt>
                <c:pt idx="4597">
                  <c:v>153.2</c:v>
                </c:pt>
                <c:pt idx="4598">
                  <c:v>153.2333</c:v>
                </c:pt>
                <c:pt idx="4599">
                  <c:v>153.2667</c:v>
                </c:pt>
                <c:pt idx="4600">
                  <c:v>153.3</c:v>
                </c:pt>
                <c:pt idx="4601">
                  <c:v>153.3333</c:v>
                </c:pt>
                <c:pt idx="4602">
                  <c:v>153.3667</c:v>
                </c:pt>
                <c:pt idx="4603">
                  <c:v>153.4</c:v>
                </c:pt>
                <c:pt idx="4604">
                  <c:v>153.4333</c:v>
                </c:pt>
                <c:pt idx="4605">
                  <c:v>153.4667</c:v>
                </c:pt>
                <c:pt idx="4606">
                  <c:v>153.5</c:v>
                </c:pt>
                <c:pt idx="4607">
                  <c:v>153.5333</c:v>
                </c:pt>
                <c:pt idx="4608">
                  <c:v>153.5667</c:v>
                </c:pt>
                <c:pt idx="4609">
                  <c:v>153.6</c:v>
                </c:pt>
                <c:pt idx="4610">
                  <c:v>153.6333</c:v>
                </c:pt>
                <c:pt idx="4611">
                  <c:v>153.6667</c:v>
                </c:pt>
                <c:pt idx="4612">
                  <c:v>153.7</c:v>
                </c:pt>
                <c:pt idx="4613">
                  <c:v>153.7333</c:v>
                </c:pt>
                <c:pt idx="4614">
                  <c:v>153.7667</c:v>
                </c:pt>
                <c:pt idx="4615">
                  <c:v>153.8</c:v>
                </c:pt>
                <c:pt idx="4616">
                  <c:v>153.8333</c:v>
                </c:pt>
                <c:pt idx="4617">
                  <c:v>153.8667</c:v>
                </c:pt>
                <c:pt idx="4618">
                  <c:v>153.9</c:v>
                </c:pt>
                <c:pt idx="4619">
                  <c:v>153.9333</c:v>
                </c:pt>
                <c:pt idx="4620">
                  <c:v>153.9667</c:v>
                </c:pt>
                <c:pt idx="4621">
                  <c:v>154</c:v>
                </c:pt>
                <c:pt idx="4622">
                  <c:v>154.0333</c:v>
                </c:pt>
                <c:pt idx="4623">
                  <c:v>154.0667</c:v>
                </c:pt>
                <c:pt idx="4624">
                  <c:v>154.1</c:v>
                </c:pt>
                <c:pt idx="4625">
                  <c:v>154.1333</c:v>
                </c:pt>
                <c:pt idx="4626">
                  <c:v>154.1667</c:v>
                </c:pt>
                <c:pt idx="4627">
                  <c:v>154.2</c:v>
                </c:pt>
                <c:pt idx="4628">
                  <c:v>154.2333</c:v>
                </c:pt>
                <c:pt idx="4629">
                  <c:v>154.2667</c:v>
                </c:pt>
                <c:pt idx="4630">
                  <c:v>154.3</c:v>
                </c:pt>
                <c:pt idx="4631">
                  <c:v>154.3333</c:v>
                </c:pt>
                <c:pt idx="4632">
                  <c:v>154.3667</c:v>
                </c:pt>
                <c:pt idx="4633">
                  <c:v>154.4</c:v>
                </c:pt>
                <c:pt idx="4634">
                  <c:v>154.4333</c:v>
                </c:pt>
                <c:pt idx="4635">
                  <c:v>154.4667</c:v>
                </c:pt>
                <c:pt idx="4636">
                  <c:v>154.5</c:v>
                </c:pt>
                <c:pt idx="4637">
                  <c:v>154.5333</c:v>
                </c:pt>
                <c:pt idx="4638">
                  <c:v>154.5667</c:v>
                </c:pt>
                <c:pt idx="4639">
                  <c:v>154.6</c:v>
                </c:pt>
                <c:pt idx="4640">
                  <c:v>154.6333</c:v>
                </c:pt>
                <c:pt idx="4641">
                  <c:v>154.6667</c:v>
                </c:pt>
                <c:pt idx="4642">
                  <c:v>154.7</c:v>
                </c:pt>
                <c:pt idx="4643">
                  <c:v>154.7333</c:v>
                </c:pt>
                <c:pt idx="4644">
                  <c:v>154.7667</c:v>
                </c:pt>
                <c:pt idx="4645">
                  <c:v>154.8</c:v>
                </c:pt>
                <c:pt idx="4646">
                  <c:v>154.8333</c:v>
                </c:pt>
                <c:pt idx="4647">
                  <c:v>154.8667</c:v>
                </c:pt>
                <c:pt idx="4648">
                  <c:v>154.9</c:v>
                </c:pt>
                <c:pt idx="4649">
                  <c:v>154.9333</c:v>
                </c:pt>
                <c:pt idx="4650">
                  <c:v>154.9667</c:v>
                </c:pt>
                <c:pt idx="4651">
                  <c:v>155</c:v>
                </c:pt>
                <c:pt idx="4652">
                  <c:v>155.0333</c:v>
                </c:pt>
                <c:pt idx="4653">
                  <c:v>155.0667</c:v>
                </c:pt>
                <c:pt idx="4654">
                  <c:v>155.1</c:v>
                </c:pt>
                <c:pt idx="4655">
                  <c:v>155.1333</c:v>
                </c:pt>
                <c:pt idx="4656">
                  <c:v>155.1667</c:v>
                </c:pt>
                <c:pt idx="4657">
                  <c:v>155.2</c:v>
                </c:pt>
                <c:pt idx="4658">
                  <c:v>155.2333</c:v>
                </c:pt>
                <c:pt idx="4659">
                  <c:v>155.2667</c:v>
                </c:pt>
                <c:pt idx="4660">
                  <c:v>155.3</c:v>
                </c:pt>
                <c:pt idx="4661">
                  <c:v>155.3333</c:v>
                </c:pt>
                <c:pt idx="4662">
                  <c:v>155.3667</c:v>
                </c:pt>
                <c:pt idx="4663">
                  <c:v>155.4</c:v>
                </c:pt>
                <c:pt idx="4664">
                  <c:v>155.4333</c:v>
                </c:pt>
                <c:pt idx="4665">
                  <c:v>155.4667</c:v>
                </c:pt>
                <c:pt idx="4666">
                  <c:v>155.5</c:v>
                </c:pt>
                <c:pt idx="4667">
                  <c:v>155.5333</c:v>
                </c:pt>
                <c:pt idx="4668">
                  <c:v>155.5667</c:v>
                </c:pt>
                <c:pt idx="4669">
                  <c:v>155.6</c:v>
                </c:pt>
                <c:pt idx="4670">
                  <c:v>155.6333</c:v>
                </c:pt>
                <c:pt idx="4671">
                  <c:v>155.6667</c:v>
                </c:pt>
                <c:pt idx="4672">
                  <c:v>155.7</c:v>
                </c:pt>
                <c:pt idx="4673">
                  <c:v>155.7333</c:v>
                </c:pt>
                <c:pt idx="4674">
                  <c:v>155.7667</c:v>
                </c:pt>
                <c:pt idx="4675">
                  <c:v>155.8</c:v>
                </c:pt>
                <c:pt idx="4676">
                  <c:v>155.8333</c:v>
                </c:pt>
                <c:pt idx="4677">
                  <c:v>155.8667</c:v>
                </c:pt>
                <c:pt idx="4678">
                  <c:v>155.9</c:v>
                </c:pt>
                <c:pt idx="4679">
                  <c:v>155.9333</c:v>
                </c:pt>
                <c:pt idx="4680">
                  <c:v>155.9667</c:v>
                </c:pt>
                <c:pt idx="4681">
                  <c:v>156</c:v>
                </c:pt>
                <c:pt idx="4682">
                  <c:v>156.0333</c:v>
                </c:pt>
                <c:pt idx="4683">
                  <c:v>156.0667</c:v>
                </c:pt>
                <c:pt idx="4684">
                  <c:v>156.1</c:v>
                </c:pt>
                <c:pt idx="4685">
                  <c:v>156.1333</c:v>
                </c:pt>
                <c:pt idx="4686">
                  <c:v>156.1667</c:v>
                </c:pt>
                <c:pt idx="4687">
                  <c:v>156.2</c:v>
                </c:pt>
                <c:pt idx="4688">
                  <c:v>156.2333</c:v>
                </c:pt>
                <c:pt idx="4689">
                  <c:v>156.2667</c:v>
                </c:pt>
                <c:pt idx="4690">
                  <c:v>156.3</c:v>
                </c:pt>
                <c:pt idx="4691">
                  <c:v>156.3333</c:v>
                </c:pt>
                <c:pt idx="4692">
                  <c:v>156.3667</c:v>
                </c:pt>
                <c:pt idx="4693">
                  <c:v>156.4</c:v>
                </c:pt>
                <c:pt idx="4694">
                  <c:v>156.4333</c:v>
                </c:pt>
                <c:pt idx="4695">
                  <c:v>156.4667</c:v>
                </c:pt>
                <c:pt idx="4696">
                  <c:v>156.5</c:v>
                </c:pt>
                <c:pt idx="4697">
                  <c:v>156.5333</c:v>
                </c:pt>
                <c:pt idx="4698">
                  <c:v>156.5667</c:v>
                </c:pt>
                <c:pt idx="4699">
                  <c:v>156.6</c:v>
                </c:pt>
                <c:pt idx="4700">
                  <c:v>156.6333</c:v>
                </c:pt>
                <c:pt idx="4701">
                  <c:v>156.6667</c:v>
                </c:pt>
                <c:pt idx="4702">
                  <c:v>156.7</c:v>
                </c:pt>
                <c:pt idx="4703">
                  <c:v>156.7333</c:v>
                </c:pt>
                <c:pt idx="4704">
                  <c:v>156.7667</c:v>
                </c:pt>
                <c:pt idx="4705">
                  <c:v>156.8</c:v>
                </c:pt>
                <c:pt idx="4706">
                  <c:v>156.8333</c:v>
                </c:pt>
                <c:pt idx="4707">
                  <c:v>156.8667</c:v>
                </c:pt>
                <c:pt idx="4708">
                  <c:v>156.9</c:v>
                </c:pt>
                <c:pt idx="4709">
                  <c:v>156.9333</c:v>
                </c:pt>
                <c:pt idx="4710">
                  <c:v>156.9667</c:v>
                </c:pt>
                <c:pt idx="4711">
                  <c:v>157</c:v>
                </c:pt>
                <c:pt idx="4712">
                  <c:v>157.0333</c:v>
                </c:pt>
                <c:pt idx="4713">
                  <c:v>157.0667</c:v>
                </c:pt>
                <c:pt idx="4714">
                  <c:v>157.1</c:v>
                </c:pt>
                <c:pt idx="4715">
                  <c:v>157.1333</c:v>
                </c:pt>
                <c:pt idx="4716">
                  <c:v>157.1667</c:v>
                </c:pt>
                <c:pt idx="4717">
                  <c:v>157.2</c:v>
                </c:pt>
                <c:pt idx="4718">
                  <c:v>157.2333</c:v>
                </c:pt>
                <c:pt idx="4719">
                  <c:v>157.2667</c:v>
                </c:pt>
                <c:pt idx="4720">
                  <c:v>157.3</c:v>
                </c:pt>
                <c:pt idx="4721">
                  <c:v>157.3333</c:v>
                </c:pt>
                <c:pt idx="4722">
                  <c:v>157.3667</c:v>
                </c:pt>
                <c:pt idx="4723">
                  <c:v>157.4</c:v>
                </c:pt>
                <c:pt idx="4724">
                  <c:v>157.4333</c:v>
                </c:pt>
                <c:pt idx="4725">
                  <c:v>157.4667</c:v>
                </c:pt>
                <c:pt idx="4726">
                  <c:v>157.5</c:v>
                </c:pt>
                <c:pt idx="4727">
                  <c:v>157.5333</c:v>
                </c:pt>
                <c:pt idx="4728">
                  <c:v>157.5667</c:v>
                </c:pt>
                <c:pt idx="4729">
                  <c:v>157.6</c:v>
                </c:pt>
                <c:pt idx="4730">
                  <c:v>157.6333</c:v>
                </c:pt>
                <c:pt idx="4731">
                  <c:v>157.6667</c:v>
                </c:pt>
                <c:pt idx="4732">
                  <c:v>157.7</c:v>
                </c:pt>
                <c:pt idx="4733">
                  <c:v>157.7333</c:v>
                </c:pt>
                <c:pt idx="4734">
                  <c:v>157.7667</c:v>
                </c:pt>
                <c:pt idx="4735">
                  <c:v>157.8</c:v>
                </c:pt>
                <c:pt idx="4736">
                  <c:v>157.8333</c:v>
                </c:pt>
                <c:pt idx="4737">
                  <c:v>157.8667</c:v>
                </c:pt>
                <c:pt idx="4738">
                  <c:v>157.9</c:v>
                </c:pt>
                <c:pt idx="4739">
                  <c:v>157.9333</c:v>
                </c:pt>
                <c:pt idx="4740">
                  <c:v>157.9667</c:v>
                </c:pt>
                <c:pt idx="4741">
                  <c:v>158</c:v>
                </c:pt>
                <c:pt idx="4742">
                  <c:v>158.0333</c:v>
                </c:pt>
                <c:pt idx="4743">
                  <c:v>158.0667</c:v>
                </c:pt>
                <c:pt idx="4744">
                  <c:v>158.1</c:v>
                </c:pt>
                <c:pt idx="4745">
                  <c:v>158.1333</c:v>
                </c:pt>
                <c:pt idx="4746">
                  <c:v>158.1667</c:v>
                </c:pt>
                <c:pt idx="4747">
                  <c:v>158.2</c:v>
                </c:pt>
                <c:pt idx="4748">
                  <c:v>158.2333</c:v>
                </c:pt>
                <c:pt idx="4749">
                  <c:v>158.2667</c:v>
                </c:pt>
                <c:pt idx="4750">
                  <c:v>158.3</c:v>
                </c:pt>
                <c:pt idx="4751">
                  <c:v>158.3333</c:v>
                </c:pt>
                <c:pt idx="4752">
                  <c:v>158.3667</c:v>
                </c:pt>
                <c:pt idx="4753">
                  <c:v>158.4</c:v>
                </c:pt>
                <c:pt idx="4754">
                  <c:v>158.4333</c:v>
                </c:pt>
                <c:pt idx="4755">
                  <c:v>158.4667</c:v>
                </c:pt>
                <c:pt idx="4756">
                  <c:v>158.5</c:v>
                </c:pt>
                <c:pt idx="4757">
                  <c:v>158.5333</c:v>
                </c:pt>
                <c:pt idx="4758">
                  <c:v>158.5667</c:v>
                </c:pt>
                <c:pt idx="4759">
                  <c:v>158.6</c:v>
                </c:pt>
                <c:pt idx="4760">
                  <c:v>158.6333</c:v>
                </c:pt>
                <c:pt idx="4761">
                  <c:v>158.6667</c:v>
                </c:pt>
                <c:pt idx="4762">
                  <c:v>158.7</c:v>
                </c:pt>
                <c:pt idx="4763">
                  <c:v>158.7333</c:v>
                </c:pt>
                <c:pt idx="4764">
                  <c:v>158.7667</c:v>
                </c:pt>
                <c:pt idx="4765">
                  <c:v>158.8</c:v>
                </c:pt>
                <c:pt idx="4766">
                  <c:v>158.8333</c:v>
                </c:pt>
                <c:pt idx="4767">
                  <c:v>158.8667</c:v>
                </c:pt>
                <c:pt idx="4768">
                  <c:v>158.9</c:v>
                </c:pt>
                <c:pt idx="4769">
                  <c:v>158.9333</c:v>
                </c:pt>
                <c:pt idx="4770">
                  <c:v>158.9667</c:v>
                </c:pt>
                <c:pt idx="4771">
                  <c:v>159</c:v>
                </c:pt>
                <c:pt idx="4772">
                  <c:v>159.0333</c:v>
                </c:pt>
                <c:pt idx="4773">
                  <c:v>159.0667</c:v>
                </c:pt>
                <c:pt idx="4774">
                  <c:v>159.1</c:v>
                </c:pt>
                <c:pt idx="4775">
                  <c:v>159.1333</c:v>
                </c:pt>
                <c:pt idx="4776">
                  <c:v>159.1667</c:v>
                </c:pt>
                <c:pt idx="4777">
                  <c:v>159.2</c:v>
                </c:pt>
                <c:pt idx="4778">
                  <c:v>159.2333</c:v>
                </c:pt>
                <c:pt idx="4779">
                  <c:v>159.2667</c:v>
                </c:pt>
                <c:pt idx="4780">
                  <c:v>159.3</c:v>
                </c:pt>
                <c:pt idx="4781">
                  <c:v>159.3333</c:v>
                </c:pt>
                <c:pt idx="4782">
                  <c:v>159.3667</c:v>
                </c:pt>
                <c:pt idx="4783">
                  <c:v>159.4</c:v>
                </c:pt>
                <c:pt idx="4784">
                  <c:v>159.4333</c:v>
                </c:pt>
                <c:pt idx="4785">
                  <c:v>159.4667</c:v>
                </c:pt>
                <c:pt idx="4786">
                  <c:v>159.5</c:v>
                </c:pt>
                <c:pt idx="4787">
                  <c:v>159.5333</c:v>
                </c:pt>
                <c:pt idx="4788">
                  <c:v>159.5667</c:v>
                </c:pt>
                <c:pt idx="4789">
                  <c:v>159.6</c:v>
                </c:pt>
                <c:pt idx="4790">
                  <c:v>159.6333</c:v>
                </c:pt>
                <c:pt idx="4791">
                  <c:v>159.6667</c:v>
                </c:pt>
                <c:pt idx="4792">
                  <c:v>159.7</c:v>
                </c:pt>
                <c:pt idx="4793">
                  <c:v>159.7333</c:v>
                </c:pt>
                <c:pt idx="4794">
                  <c:v>159.7667</c:v>
                </c:pt>
                <c:pt idx="4795">
                  <c:v>159.8</c:v>
                </c:pt>
                <c:pt idx="4796">
                  <c:v>159.8333</c:v>
                </c:pt>
                <c:pt idx="4797">
                  <c:v>159.8667</c:v>
                </c:pt>
                <c:pt idx="4798">
                  <c:v>159.9</c:v>
                </c:pt>
                <c:pt idx="4799">
                  <c:v>159.9333</c:v>
                </c:pt>
                <c:pt idx="4800">
                  <c:v>159.9667</c:v>
                </c:pt>
                <c:pt idx="4801">
                  <c:v>160</c:v>
                </c:pt>
                <c:pt idx="4802">
                  <c:v>160.0333</c:v>
                </c:pt>
                <c:pt idx="4803">
                  <c:v>160.0667</c:v>
                </c:pt>
                <c:pt idx="4804">
                  <c:v>160.1</c:v>
                </c:pt>
                <c:pt idx="4805">
                  <c:v>160.1333</c:v>
                </c:pt>
                <c:pt idx="4806">
                  <c:v>160.1667</c:v>
                </c:pt>
                <c:pt idx="4807">
                  <c:v>160.2</c:v>
                </c:pt>
                <c:pt idx="4808">
                  <c:v>160.2333</c:v>
                </c:pt>
                <c:pt idx="4809">
                  <c:v>160.2667</c:v>
                </c:pt>
                <c:pt idx="4810">
                  <c:v>160.3</c:v>
                </c:pt>
                <c:pt idx="4811">
                  <c:v>160.3333</c:v>
                </c:pt>
                <c:pt idx="4812">
                  <c:v>160.3667</c:v>
                </c:pt>
                <c:pt idx="4813">
                  <c:v>160.4</c:v>
                </c:pt>
                <c:pt idx="4814">
                  <c:v>160.4333</c:v>
                </c:pt>
                <c:pt idx="4815">
                  <c:v>160.4667</c:v>
                </c:pt>
                <c:pt idx="4816">
                  <c:v>160.5</c:v>
                </c:pt>
                <c:pt idx="4817">
                  <c:v>160.5333</c:v>
                </c:pt>
                <c:pt idx="4818">
                  <c:v>160.5667</c:v>
                </c:pt>
                <c:pt idx="4819">
                  <c:v>160.6</c:v>
                </c:pt>
                <c:pt idx="4820">
                  <c:v>160.6333</c:v>
                </c:pt>
                <c:pt idx="4821">
                  <c:v>160.6667</c:v>
                </c:pt>
                <c:pt idx="4822">
                  <c:v>160.7</c:v>
                </c:pt>
                <c:pt idx="4823">
                  <c:v>160.7333</c:v>
                </c:pt>
                <c:pt idx="4824">
                  <c:v>160.7667</c:v>
                </c:pt>
                <c:pt idx="4825">
                  <c:v>160.8</c:v>
                </c:pt>
                <c:pt idx="4826">
                  <c:v>160.8333</c:v>
                </c:pt>
                <c:pt idx="4827">
                  <c:v>160.8667</c:v>
                </c:pt>
                <c:pt idx="4828">
                  <c:v>160.9</c:v>
                </c:pt>
                <c:pt idx="4829">
                  <c:v>160.9333</c:v>
                </c:pt>
                <c:pt idx="4830">
                  <c:v>160.9667</c:v>
                </c:pt>
                <c:pt idx="4831">
                  <c:v>161</c:v>
                </c:pt>
                <c:pt idx="4832">
                  <c:v>161.0333</c:v>
                </c:pt>
                <c:pt idx="4833">
                  <c:v>161.0667</c:v>
                </c:pt>
                <c:pt idx="4834">
                  <c:v>161.1</c:v>
                </c:pt>
                <c:pt idx="4835">
                  <c:v>161.1333</c:v>
                </c:pt>
                <c:pt idx="4836">
                  <c:v>161.1667</c:v>
                </c:pt>
                <c:pt idx="4837">
                  <c:v>161.2</c:v>
                </c:pt>
                <c:pt idx="4838">
                  <c:v>161.2333</c:v>
                </c:pt>
                <c:pt idx="4839">
                  <c:v>161.2667</c:v>
                </c:pt>
                <c:pt idx="4840">
                  <c:v>161.3</c:v>
                </c:pt>
                <c:pt idx="4841">
                  <c:v>161.3333</c:v>
                </c:pt>
                <c:pt idx="4842">
                  <c:v>161.3667</c:v>
                </c:pt>
                <c:pt idx="4843">
                  <c:v>161.4</c:v>
                </c:pt>
                <c:pt idx="4844">
                  <c:v>161.4333</c:v>
                </c:pt>
                <c:pt idx="4845">
                  <c:v>161.4667</c:v>
                </c:pt>
                <c:pt idx="4846">
                  <c:v>161.5</c:v>
                </c:pt>
                <c:pt idx="4847">
                  <c:v>161.5333</c:v>
                </c:pt>
                <c:pt idx="4848">
                  <c:v>161.5667</c:v>
                </c:pt>
                <c:pt idx="4849">
                  <c:v>161.6</c:v>
                </c:pt>
                <c:pt idx="4850">
                  <c:v>161.6333</c:v>
                </c:pt>
                <c:pt idx="4851">
                  <c:v>161.6667</c:v>
                </c:pt>
                <c:pt idx="4852">
                  <c:v>161.7</c:v>
                </c:pt>
                <c:pt idx="4853">
                  <c:v>161.7333</c:v>
                </c:pt>
                <c:pt idx="4854">
                  <c:v>161.7667</c:v>
                </c:pt>
                <c:pt idx="4855">
                  <c:v>161.8</c:v>
                </c:pt>
                <c:pt idx="4856">
                  <c:v>161.8333</c:v>
                </c:pt>
                <c:pt idx="4857">
                  <c:v>161.8667</c:v>
                </c:pt>
                <c:pt idx="4858">
                  <c:v>161.9</c:v>
                </c:pt>
                <c:pt idx="4859">
                  <c:v>161.9333</c:v>
                </c:pt>
                <c:pt idx="4860">
                  <c:v>161.9667</c:v>
                </c:pt>
                <c:pt idx="4861">
                  <c:v>162</c:v>
                </c:pt>
                <c:pt idx="4862">
                  <c:v>162.0333</c:v>
                </c:pt>
                <c:pt idx="4863">
                  <c:v>162.0667</c:v>
                </c:pt>
                <c:pt idx="4864">
                  <c:v>162.1</c:v>
                </c:pt>
                <c:pt idx="4865">
                  <c:v>162.1333</c:v>
                </c:pt>
                <c:pt idx="4866">
                  <c:v>162.1667</c:v>
                </c:pt>
                <c:pt idx="4867">
                  <c:v>162.2</c:v>
                </c:pt>
                <c:pt idx="4868">
                  <c:v>162.2333</c:v>
                </c:pt>
                <c:pt idx="4869">
                  <c:v>162.2667</c:v>
                </c:pt>
                <c:pt idx="4870">
                  <c:v>162.3</c:v>
                </c:pt>
                <c:pt idx="4871">
                  <c:v>162.3333</c:v>
                </c:pt>
                <c:pt idx="4872">
                  <c:v>162.3667</c:v>
                </c:pt>
                <c:pt idx="4873">
                  <c:v>162.4</c:v>
                </c:pt>
                <c:pt idx="4874">
                  <c:v>162.4333</c:v>
                </c:pt>
                <c:pt idx="4875">
                  <c:v>162.4667</c:v>
                </c:pt>
                <c:pt idx="4876">
                  <c:v>162.5</c:v>
                </c:pt>
                <c:pt idx="4877">
                  <c:v>162.5333</c:v>
                </c:pt>
                <c:pt idx="4878">
                  <c:v>162.5667</c:v>
                </c:pt>
                <c:pt idx="4879">
                  <c:v>162.6</c:v>
                </c:pt>
                <c:pt idx="4880">
                  <c:v>162.6333</c:v>
                </c:pt>
                <c:pt idx="4881">
                  <c:v>162.6667</c:v>
                </c:pt>
                <c:pt idx="4882">
                  <c:v>162.7</c:v>
                </c:pt>
                <c:pt idx="4883">
                  <c:v>162.7333</c:v>
                </c:pt>
                <c:pt idx="4884">
                  <c:v>162.7667</c:v>
                </c:pt>
                <c:pt idx="4885">
                  <c:v>162.8</c:v>
                </c:pt>
                <c:pt idx="4886">
                  <c:v>162.8333</c:v>
                </c:pt>
                <c:pt idx="4887">
                  <c:v>162.8667</c:v>
                </c:pt>
                <c:pt idx="4888">
                  <c:v>162.9</c:v>
                </c:pt>
                <c:pt idx="4889">
                  <c:v>162.9333</c:v>
                </c:pt>
                <c:pt idx="4890">
                  <c:v>162.9667</c:v>
                </c:pt>
                <c:pt idx="4891">
                  <c:v>163</c:v>
                </c:pt>
                <c:pt idx="4892">
                  <c:v>163.0333</c:v>
                </c:pt>
                <c:pt idx="4893">
                  <c:v>163.0667</c:v>
                </c:pt>
                <c:pt idx="4894">
                  <c:v>163.1</c:v>
                </c:pt>
                <c:pt idx="4895">
                  <c:v>163.1333</c:v>
                </c:pt>
                <c:pt idx="4896">
                  <c:v>163.1667</c:v>
                </c:pt>
                <c:pt idx="4897">
                  <c:v>163.2</c:v>
                </c:pt>
                <c:pt idx="4898">
                  <c:v>163.2333</c:v>
                </c:pt>
                <c:pt idx="4899">
                  <c:v>163.2667</c:v>
                </c:pt>
                <c:pt idx="4900">
                  <c:v>163.3</c:v>
                </c:pt>
                <c:pt idx="4901">
                  <c:v>163.3333</c:v>
                </c:pt>
                <c:pt idx="4902">
                  <c:v>163.3667</c:v>
                </c:pt>
                <c:pt idx="4903">
                  <c:v>163.4</c:v>
                </c:pt>
                <c:pt idx="4904">
                  <c:v>163.4333</c:v>
                </c:pt>
                <c:pt idx="4905">
                  <c:v>163.4667</c:v>
                </c:pt>
                <c:pt idx="4906">
                  <c:v>163.5</c:v>
                </c:pt>
                <c:pt idx="4907">
                  <c:v>163.5333</c:v>
                </c:pt>
                <c:pt idx="4908">
                  <c:v>163.5667</c:v>
                </c:pt>
                <c:pt idx="4909">
                  <c:v>163.6</c:v>
                </c:pt>
                <c:pt idx="4910">
                  <c:v>163.6333</c:v>
                </c:pt>
                <c:pt idx="4911">
                  <c:v>163.6667</c:v>
                </c:pt>
                <c:pt idx="4912">
                  <c:v>163.7</c:v>
                </c:pt>
                <c:pt idx="4913">
                  <c:v>163.7333</c:v>
                </c:pt>
                <c:pt idx="4914">
                  <c:v>163.7667</c:v>
                </c:pt>
                <c:pt idx="4915">
                  <c:v>163.8</c:v>
                </c:pt>
                <c:pt idx="4916">
                  <c:v>163.8333</c:v>
                </c:pt>
                <c:pt idx="4917">
                  <c:v>163.8667</c:v>
                </c:pt>
                <c:pt idx="4918">
                  <c:v>163.9</c:v>
                </c:pt>
                <c:pt idx="4919">
                  <c:v>163.9333</c:v>
                </c:pt>
                <c:pt idx="4920">
                  <c:v>163.9667</c:v>
                </c:pt>
                <c:pt idx="4921">
                  <c:v>164</c:v>
                </c:pt>
                <c:pt idx="4922">
                  <c:v>164.0333</c:v>
                </c:pt>
                <c:pt idx="4923">
                  <c:v>164.0667</c:v>
                </c:pt>
                <c:pt idx="4924">
                  <c:v>164.1</c:v>
                </c:pt>
                <c:pt idx="4925">
                  <c:v>164.1333</c:v>
                </c:pt>
                <c:pt idx="4926">
                  <c:v>164.1667</c:v>
                </c:pt>
                <c:pt idx="4927">
                  <c:v>164.2</c:v>
                </c:pt>
                <c:pt idx="4928">
                  <c:v>164.2333</c:v>
                </c:pt>
                <c:pt idx="4929">
                  <c:v>164.2667</c:v>
                </c:pt>
                <c:pt idx="4930">
                  <c:v>164.3</c:v>
                </c:pt>
                <c:pt idx="4931">
                  <c:v>164.3333</c:v>
                </c:pt>
                <c:pt idx="4932">
                  <c:v>164.3667</c:v>
                </c:pt>
                <c:pt idx="4933">
                  <c:v>164.4</c:v>
                </c:pt>
                <c:pt idx="4934">
                  <c:v>164.4333</c:v>
                </c:pt>
                <c:pt idx="4935">
                  <c:v>164.4667</c:v>
                </c:pt>
                <c:pt idx="4936">
                  <c:v>164.5</c:v>
                </c:pt>
                <c:pt idx="4937">
                  <c:v>164.5333</c:v>
                </c:pt>
                <c:pt idx="4938">
                  <c:v>164.5667</c:v>
                </c:pt>
                <c:pt idx="4939">
                  <c:v>164.6</c:v>
                </c:pt>
                <c:pt idx="4940">
                  <c:v>164.6333</c:v>
                </c:pt>
                <c:pt idx="4941">
                  <c:v>164.6667</c:v>
                </c:pt>
                <c:pt idx="4942">
                  <c:v>164.7</c:v>
                </c:pt>
                <c:pt idx="4943">
                  <c:v>164.7333</c:v>
                </c:pt>
                <c:pt idx="4944">
                  <c:v>164.7667</c:v>
                </c:pt>
                <c:pt idx="4945">
                  <c:v>164.8</c:v>
                </c:pt>
                <c:pt idx="4946">
                  <c:v>164.8333</c:v>
                </c:pt>
                <c:pt idx="4947">
                  <c:v>164.8667</c:v>
                </c:pt>
                <c:pt idx="4948">
                  <c:v>164.9</c:v>
                </c:pt>
                <c:pt idx="4949">
                  <c:v>164.9333</c:v>
                </c:pt>
                <c:pt idx="4950">
                  <c:v>164.9667</c:v>
                </c:pt>
                <c:pt idx="4951">
                  <c:v>165</c:v>
                </c:pt>
                <c:pt idx="4952">
                  <c:v>165.0333</c:v>
                </c:pt>
                <c:pt idx="4953">
                  <c:v>165.0667</c:v>
                </c:pt>
                <c:pt idx="4954">
                  <c:v>165.1</c:v>
                </c:pt>
                <c:pt idx="4955">
                  <c:v>165.1333</c:v>
                </c:pt>
                <c:pt idx="4956">
                  <c:v>165.1667</c:v>
                </c:pt>
                <c:pt idx="4957">
                  <c:v>165.2</c:v>
                </c:pt>
                <c:pt idx="4958">
                  <c:v>165.2333</c:v>
                </c:pt>
                <c:pt idx="4959">
                  <c:v>165.2667</c:v>
                </c:pt>
                <c:pt idx="4960">
                  <c:v>165.3</c:v>
                </c:pt>
                <c:pt idx="4961">
                  <c:v>165.3333</c:v>
                </c:pt>
                <c:pt idx="4962">
                  <c:v>165.3667</c:v>
                </c:pt>
                <c:pt idx="4963">
                  <c:v>165.4</c:v>
                </c:pt>
                <c:pt idx="4964">
                  <c:v>165.4333</c:v>
                </c:pt>
                <c:pt idx="4965">
                  <c:v>165.4667</c:v>
                </c:pt>
                <c:pt idx="4966">
                  <c:v>165.5</c:v>
                </c:pt>
                <c:pt idx="4967">
                  <c:v>165.5333</c:v>
                </c:pt>
                <c:pt idx="4968">
                  <c:v>165.5667</c:v>
                </c:pt>
                <c:pt idx="4969">
                  <c:v>165.6</c:v>
                </c:pt>
                <c:pt idx="4970">
                  <c:v>165.6333</c:v>
                </c:pt>
                <c:pt idx="4971">
                  <c:v>165.6667</c:v>
                </c:pt>
                <c:pt idx="4972">
                  <c:v>165.7</c:v>
                </c:pt>
                <c:pt idx="4973">
                  <c:v>165.7333</c:v>
                </c:pt>
                <c:pt idx="4974">
                  <c:v>165.7667</c:v>
                </c:pt>
                <c:pt idx="4975">
                  <c:v>165.8</c:v>
                </c:pt>
                <c:pt idx="4976">
                  <c:v>165.8333</c:v>
                </c:pt>
                <c:pt idx="4977">
                  <c:v>165.8667</c:v>
                </c:pt>
                <c:pt idx="4978">
                  <c:v>165.9</c:v>
                </c:pt>
                <c:pt idx="4979">
                  <c:v>165.9333</c:v>
                </c:pt>
                <c:pt idx="4980">
                  <c:v>165.9667</c:v>
                </c:pt>
                <c:pt idx="4981">
                  <c:v>166</c:v>
                </c:pt>
                <c:pt idx="4982">
                  <c:v>166.0333</c:v>
                </c:pt>
                <c:pt idx="4983">
                  <c:v>166.0667</c:v>
                </c:pt>
                <c:pt idx="4984">
                  <c:v>166.1</c:v>
                </c:pt>
                <c:pt idx="4985">
                  <c:v>166.1333</c:v>
                </c:pt>
                <c:pt idx="4986">
                  <c:v>166.1667</c:v>
                </c:pt>
                <c:pt idx="4987">
                  <c:v>166.2</c:v>
                </c:pt>
                <c:pt idx="4988">
                  <c:v>166.2333</c:v>
                </c:pt>
                <c:pt idx="4989">
                  <c:v>166.2667</c:v>
                </c:pt>
                <c:pt idx="4990">
                  <c:v>166.3</c:v>
                </c:pt>
                <c:pt idx="4991">
                  <c:v>166.3333</c:v>
                </c:pt>
                <c:pt idx="4992">
                  <c:v>166.3667</c:v>
                </c:pt>
                <c:pt idx="4993">
                  <c:v>166.4</c:v>
                </c:pt>
                <c:pt idx="4994">
                  <c:v>166.4333</c:v>
                </c:pt>
                <c:pt idx="4995">
                  <c:v>166.4667</c:v>
                </c:pt>
                <c:pt idx="4996">
                  <c:v>166.5</c:v>
                </c:pt>
                <c:pt idx="4997">
                  <c:v>166.5333</c:v>
                </c:pt>
                <c:pt idx="4998">
                  <c:v>166.5667</c:v>
                </c:pt>
                <c:pt idx="4999">
                  <c:v>166.6</c:v>
                </c:pt>
                <c:pt idx="5000">
                  <c:v>166.6333</c:v>
                </c:pt>
                <c:pt idx="5001">
                  <c:v>166.6667</c:v>
                </c:pt>
                <c:pt idx="5002">
                  <c:v>166.7</c:v>
                </c:pt>
                <c:pt idx="5003">
                  <c:v>166.7333</c:v>
                </c:pt>
                <c:pt idx="5004">
                  <c:v>166.7667</c:v>
                </c:pt>
                <c:pt idx="5005">
                  <c:v>166.8</c:v>
                </c:pt>
                <c:pt idx="5006">
                  <c:v>166.8333</c:v>
                </c:pt>
                <c:pt idx="5007">
                  <c:v>166.8667</c:v>
                </c:pt>
                <c:pt idx="5008">
                  <c:v>166.9</c:v>
                </c:pt>
                <c:pt idx="5009">
                  <c:v>166.9333</c:v>
                </c:pt>
                <c:pt idx="5010">
                  <c:v>166.9667</c:v>
                </c:pt>
                <c:pt idx="5011">
                  <c:v>167</c:v>
                </c:pt>
                <c:pt idx="5012">
                  <c:v>167.0333</c:v>
                </c:pt>
                <c:pt idx="5013">
                  <c:v>167.0667</c:v>
                </c:pt>
                <c:pt idx="5014">
                  <c:v>167.1</c:v>
                </c:pt>
                <c:pt idx="5015">
                  <c:v>167.1333</c:v>
                </c:pt>
                <c:pt idx="5016">
                  <c:v>167.1667</c:v>
                </c:pt>
                <c:pt idx="5017">
                  <c:v>167.2</c:v>
                </c:pt>
                <c:pt idx="5018">
                  <c:v>167.2333</c:v>
                </c:pt>
                <c:pt idx="5019">
                  <c:v>167.2667</c:v>
                </c:pt>
                <c:pt idx="5020">
                  <c:v>167.3</c:v>
                </c:pt>
                <c:pt idx="5021">
                  <c:v>167.3333</c:v>
                </c:pt>
                <c:pt idx="5022">
                  <c:v>167.3667</c:v>
                </c:pt>
                <c:pt idx="5023">
                  <c:v>167.4</c:v>
                </c:pt>
                <c:pt idx="5024">
                  <c:v>167.4333</c:v>
                </c:pt>
                <c:pt idx="5025">
                  <c:v>167.4667</c:v>
                </c:pt>
                <c:pt idx="5026">
                  <c:v>167.5</c:v>
                </c:pt>
                <c:pt idx="5027">
                  <c:v>167.5333</c:v>
                </c:pt>
                <c:pt idx="5028">
                  <c:v>167.5667</c:v>
                </c:pt>
                <c:pt idx="5029">
                  <c:v>167.6</c:v>
                </c:pt>
                <c:pt idx="5030">
                  <c:v>167.6333</c:v>
                </c:pt>
                <c:pt idx="5031">
                  <c:v>167.6667</c:v>
                </c:pt>
                <c:pt idx="5032">
                  <c:v>167.7</c:v>
                </c:pt>
                <c:pt idx="5033">
                  <c:v>167.7333</c:v>
                </c:pt>
                <c:pt idx="5034">
                  <c:v>167.7667</c:v>
                </c:pt>
                <c:pt idx="5035">
                  <c:v>167.8</c:v>
                </c:pt>
                <c:pt idx="5036">
                  <c:v>167.8333</c:v>
                </c:pt>
                <c:pt idx="5037">
                  <c:v>167.8667</c:v>
                </c:pt>
                <c:pt idx="5038">
                  <c:v>167.9</c:v>
                </c:pt>
                <c:pt idx="5039">
                  <c:v>167.9333</c:v>
                </c:pt>
                <c:pt idx="5040">
                  <c:v>167.9667</c:v>
                </c:pt>
                <c:pt idx="5041">
                  <c:v>168</c:v>
                </c:pt>
                <c:pt idx="5042">
                  <c:v>168.0333</c:v>
                </c:pt>
                <c:pt idx="5043">
                  <c:v>168.0667</c:v>
                </c:pt>
                <c:pt idx="5044">
                  <c:v>168.1</c:v>
                </c:pt>
                <c:pt idx="5045">
                  <c:v>168.1333</c:v>
                </c:pt>
                <c:pt idx="5046">
                  <c:v>168.1667</c:v>
                </c:pt>
                <c:pt idx="5047">
                  <c:v>168.2</c:v>
                </c:pt>
                <c:pt idx="5048">
                  <c:v>168.2333</c:v>
                </c:pt>
                <c:pt idx="5049">
                  <c:v>168.2667</c:v>
                </c:pt>
                <c:pt idx="5050">
                  <c:v>168.3</c:v>
                </c:pt>
                <c:pt idx="5051">
                  <c:v>168.3333</c:v>
                </c:pt>
                <c:pt idx="5052">
                  <c:v>168.3667</c:v>
                </c:pt>
                <c:pt idx="5053">
                  <c:v>168.4</c:v>
                </c:pt>
                <c:pt idx="5054">
                  <c:v>168.4333</c:v>
                </c:pt>
                <c:pt idx="5055">
                  <c:v>168.4667</c:v>
                </c:pt>
                <c:pt idx="5056">
                  <c:v>168.5</c:v>
                </c:pt>
                <c:pt idx="5057">
                  <c:v>168.5333</c:v>
                </c:pt>
                <c:pt idx="5058">
                  <c:v>168.5667</c:v>
                </c:pt>
                <c:pt idx="5059">
                  <c:v>168.6</c:v>
                </c:pt>
                <c:pt idx="5060">
                  <c:v>168.6333</c:v>
                </c:pt>
                <c:pt idx="5061">
                  <c:v>168.6667</c:v>
                </c:pt>
                <c:pt idx="5062">
                  <c:v>168.7</c:v>
                </c:pt>
                <c:pt idx="5063">
                  <c:v>168.7333</c:v>
                </c:pt>
                <c:pt idx="5064">
                  <c:v>168.7667</c:v>
                </c:pt>
                <c:pt idx="5065">
                  <c:v>168.8</c:v>
                </c:pt>
                <c:pt idx="5066">
                  <c:v>168.8333</c:v>
                </c:pt>
                <c:pt idx="5067">
                  <c:v>168.8667</c:v>
                </c:pt>
                <c:pt idx="5068">
                  <c:v>168.9</c:v>
                </c:pt>
                <c:pt idx="5069">
                  <c:v>168.9333</c:v>
                </c:pt>
                <c:pt idx="5070">
                  <c:v>168.9667</c:v>
                </c:pt>
                <c:pt idx="5071">
                  <c:v>169</c:v>
                </c:pt>
                <c:pt idx="5072">
                  <c:v>169.0333</c:v>
                </c:pt>
                <c:pt idx="5073">
                  <c:v>169.0667</c:v>
                </c:pt>
                <c:pt idx="5074">
                  <c:v>169.1</c:v>
                </c:pt>
                <c:pt idx="5075">
                  <c:v>169.1333</c:v>
                </c:pt>
                <c:pt idx="5076">
                  <c:v>169.1667</c:v>
                </c:pt>
                <c:pt idx="5077">
                  <c:v>169.2</c:v>
                </c:pt>
                <c:pt idx="5078">
                  <c:v>169.2333</c:v>
                </c:pt>
                <c:pt idx="5079">
                  <c:v>169.2667</c:v>
                </c:pt>
                <c:pt idx="5080">
                  <c:v>169.3</c:v>
                </c:pt>
                <c:pt idx="5081">
                  <c:v>169.3333</c:v>
                </c:pt>
                <c:pt idx="5082">
                  <c:v>169.3667</c:v>
                </c:pt>
                <c:pt idx="5083">
                  <c:v>169.4</c:v>
                </c:pt>
                <c:pt idx="5084">
                  <c:v>169.4333</c:v>
                </c:pt>
                <c:pt idx="5085">
                  <c:v>169.4667</c:v>
                </c:pt>
                <c:pt idx="5086">
                  <c:v>169.5</c:v>
                </c:pt>
                <c:pt idx="5087">
                  <c:v>169.5333</c:v>
                </c:pt>
                <c:pt idx="5088">
                  <c:v>169.5667</c:v>
                </c:pt>
                <c:pt idx="5089">
                  <c:v>169.6</c:v>
                </c:pt>
                <c:pt idx="5090">
                  <c:v>169.6333</c:v>
                </c:pt>
                <c:pt idx="5091">
                  <c:v>169.6667</c:v>
                </c:pt>
                <c:pt idx="5092">
                  <c:v>169.7</c:v>
                </c:pt>
                <c:pt idx="5093">
                  <c:v>169.7333</c:v>
                </c:pt>
                <c:pt idx="5094">
                  <c:v>169.7667</c:v>
                </c:pt>
                <c:pt idx="5095">
                  <c:v>169.8</c:v>
                </c:pt>
                <c:pt idx="5096">
                  <c:v>169.8333</c:v>
                </c:pt>
                <c:pt idx="5097">
                  <c:v>169.8667</c:v>
                </c:pt>
                <c:pt idx="5098">
                  <c:v>169.9</c:v>
                </c:pt>
                <c:pt idx="5099">
                  <c:v>169.9333</c:v>
                </c:pt>
                <c:pt idx="5100">
                  <c:v>169.9667</c:v>
                </c:pt>
                <c:pt idx="5101">
                  <c:v>170</c:v>
                </c:pt>
                <c:pt idx="5102">
                  <c:v>170.0333</c:v>
                </c:pt>
                <c:pt idx="5103">
                  <c:v>170.0667</c:v>
                </c:pt>
                <c:pt idx="5104">
                  <c:v>170.1</c:v>
                </c:pt>
                <c:pt idx="5105">
                  <c:v>170.1333</c:v>
                </c:pt>
                <c:pt idx="5106">
                  <c:v>170.1667</c:v>
                </c:pt>
                <c:pt idx="5107">
                  <c:v>170.2</c:v>
                </c:pt>
                <c:pt idx="5108">
                  <c:v>170.2333</c:v>
                </c:pt>
                <c:pt idx="5109">
                  <c:v>170.2667</c:v>
                </c:pt>
                <c:pt idx="5110">
                  <c:v>170.3</c:v>
                </c:pt>
                <c:pt idx="5111">
                  <c:v>170.3333</c:v>
                </c:pt>
                <c:pt idx="5112">
                  <c:v>170.3667</c:v>
                </c:pt>
                <c:pt idx="5113">
                  <c:v>170.4</c:v>
                </c:pt>
                <c:pt idx="5114">
                  <c:v>170.4333</c:v>
                </c:pt>
                <c:pt idx="5115">
                  <c:v>170.4667</c:v>
                </c:pt>
                <c:pt idx="5116">
                  <c:v>170.5</c:v>
                </c:pt>
                <c:pt idx="5117">
                  <c:v>170.5333</c:v>
                </c:pt>
                <c:pt idx="5118">
                  <c:v>170.5667</c:v>
                </c:pt>
                <c:pt idx="5119">
                  <c:v>170.6</c:v>
                </c:pt>
                <c:pt idx="5120">
                  <c:v>170.6333</c:v>
                </c:pt>
                <c:pt idx="5121">
                  <c:v>170.6667</c:v>
                </c:pt>
                <c:pt idx="5122">
                  <c:v>170.7</c:v>
                </c:pt>
                <c:pt idx="5123">
                  <c:v>170.7333</c:v>
                </c:pt>
                <c:pt idx="5124">
                  <c:v>170.7667</c:v>
                </c:pt>
                <c:pt idx="5125">
                  <c:v>170.8</c:v>
                </c:pt>
                <c:pt idx="5126">
                  <c:v>170.8333</c:v>
                </c:pt>
                <c:pt idx="5127">
                  <c:v>170.8667</c:v>
                </c:pt>
                <c:pt idx="5128">
                  <c:v>170.9</c:v>
                </c:pt>
                <c:pt idx="5129">
                  <c:v>170.9333</c:v>
                </c:pt>
                <c:pt idx="5130">
                  <c:v>170.9667</c:v>
                </c:pt>
                <c:pt idx="5131">
                  <c:v>171</c:v>
                </c:pt>
                <c:pt idx="5132">
                  <c:v>171.0333</c:v>
                </c:pt>
                <c:pt idx="5133">
                  <c:v>171.0667</c:v>
                </c:pt>
                <c:pt idx="5134">
                  <c:v>171.1</c:v>
                </c:pt>
                <c:pt idx="5135">
                  <c:v>171.1333</c:v>
                </c:pt>
                <c:pt idx="5136">
                  <c:v>171.1667</c:v>
                </c:pt>
                <c:pt idx="5137">
                  <c:v>171.2</c:v>
                </c:pt>
                <c:pt idx="5138">
                  <c:v>171.2333</c:v>
                </c:pt>
                <c:pt idx="5139">
                  <c:v>171.2667</c:v>
                </c:pt>
                <c:pt idx="5140">
                  <c:v>171.3</c:v>
                </c:pt>
                <c:pt idx="5141">
                  <c:v>171.3333</c:v>
                </c:pt>
                <c:pt idx="5142">
                  <c:v>171.3667</c:v>
                </c:pt>
                <c:pt idx="5143">
                  <c:v>171.4</c:v>
                </c:pt>
                <c:pt idx="5144">
                  <c:v>171.4333</c:v>
                </c:pt>
                <c:pt idx="5145">
                  <c:v>171.4667</c:v>
                </c:pt>
                <c:pt idx="5146">
                  <c:v>171.5</c:v>
                </c:pt>
                <c:pt idx="5147">
                  <c:v>171.5333</c:v>
                </c:pt>
                <c:pt idx="5148">
                  <c:v>171.5667</c:v>
                </c:pt>
                <c:pt idx="5149">
                  <c:v>171.6</c:v>
                </c:pt>
                <c:pt idx="5150">
                  <c:v>171.6333</c:v>
                </c:pt>
                <c:pt idx="5151">
                  <c:v>171.6667</c:v>
                </c:pt>
                <c:pt idx="5152">
                  <c:v>171.7</c:v>
                </c:pt>
                <c:pt idx="5153">
                  <c:v>171.7333</c:v>
                </c:pt>
                <c:pt idx="5154">
                  <c:v>171.7667</c:v>
                </c:pt>
                <c:pt idx="5155">
                  <c:v>171.8</c:v>
                </c:pt>
                <c:pt idx="5156">
                  <c:v>171.8333</c:v>
                </c:pt>
                <c:pt idx="5157">
                  <c:v>171.8667</c:v>
                </c:pt>
                <c:pt idx="5158">
                  <c:v>171.9</c:v>
                </c:pt>
                <c:pt idx="5159">
                  <c:v>171.9333</c:v>
                </c:pt>
                <c:pt idx="5160">
                  <c:v>171.9667</c:v>
                </c:pt>
                <c:pt idx="5161">
                  <c:v>172</c:v>
                </c:pt>
                <c:pt idx="5162">
                  <c:v>172.0333</c:v>
                </c:pt>
                <c:pt idx="5163">
                  <c:v>172.0667</c:v>
                </c:pt>
                <c:pt idx="5164">
                  <c:v>172.1</c:v>
                </c:pt>
                <c:pt idx="5165">
                  <c:v>172.1333</c:v>
                </c:pt>
                <c:pt idx="5166">
                  <c:v>172.1667</c:v>
                </c:pt>
                <c:pt idx="5167">
                  <c:v>172.2</c:v>
                </c:pt>
                <c:pt idx="5168">
                  <c:v>172.2333</c:v>
                </c:pt>
                <c:pt idx="5169">
                  <c:v>172.2667</c:v>
                </c:pt>
                <c:pt idx="5170">
                  <c:v>172.3</c:v>
                </c:pt>
                <c:pt idx="5171">
                  <c:v>172.3333</c:v>
                </c:pt>
                <c:pt idx="5172">
                  <c:v>172.3667</c:v>
                </c:pt>
                <c:pt idx="5173">
                  <c:v>172.4</c:v>
                </c:pt>
                <c:pt idx="5174">
                  <c:v>172.4333</c:v>
                </c:pt>
                <c:pt idx="5175">
                  <c:v>172.4667</c:v>
                </c:pt>
                <c:pt idx="5176">
                  <c:v>172.5</c:v>
                </c:pt>
                <c:pt idx="5177">
                  <c:v>172.5333</c:v>
                </c:pt>
                <c:pt idx="5178">
                  <c:v>172.5667</c:v>
                </c:pt>
                <c:pt idx="5179">
                  <c:v>172.6</c:v>
                </c:pt>
                <c:pt idx="5180">
                  <c:v>172.6333</c:v>
                </c:pt>
                <c:pt idx="5181">
                  <c:v>172.6667</c:v>
                </c:pt>
                <c:pt idx="5182">
                  <c:v>172.7</c:v>
                </c:pt>
                <c:pt idx="5183">
                  <c:v>172.7333</c:v>
                </c:pt>
                <c:pt idx="5184">
                  <c:v>172.7667</c:v>
                </c:pt>
                <c:pt idx="5185">
                  <c:v>172.8</c:v>
                </c:pt>
                <c:pt idx="5186">
                  <c:v>172.8333</c:v>
                </c:pt>
                <c:pt idx="5187">
                  <c:v>172.8667</c:v>
                </c:pt>
                <c:pt idx="5188">
                  <c:v>172.9</c:v>
                </c:pt>
                <c:pt idx="5189">
                  <c:v>172.9333</c:v>
                </c:pt>
                <c:pt idx="5190">
                  <c:v>172.9667</c:v>
                </c:pt>
                <c:pt idx="5191">
                  <c:v>173</c:v>
                </c:pt>
                <c:pt idx="5192">
                  <c:v>173.0333</c:v>
                </c:pt>
                <c:pt idx="5193">
                  <c:v>173.0667</c:v>
                </c:pt>
                <c:pt idx="5194">
                  <c:v>173.1</c:v>
                </c:pt>
                <c:pt idx="5195">
                  <c:v>173.1333</c:v>
                </c:pt>
                <c:pt idx="5196">
                  <c:v>173.1667</c:v>
                </c:pt>
                <c:pt idx="5197">
                  <c:v>173.2</c:v>
                </c:pt>
                <c:pt idx="5198">
                  <c:v>173.2333</c:v>
                </c:pt>
                <c:pt idx="5199">
                  <c:v>173.2667</c:v>
                </c:pt>
                <c:pt idx="5200">
                  <c:v>173.3</c:v>
                </c:pt>
                <c:pt idx="5201">
                  <c:v>173.3333</c:v>
                </c:pt>
                <c:pt idx="5202">
                  <c:v>173.3667</c:v>
                </c:pt>
                <c:pt idx="5203">
                  <c:v>173.4</c:v>
                </c:pt>
                <c:pt idx="5204">
                  <c:v>173.4333</c:v>
                </c:pt>
                <c:pt idx="5205">
                  <c:v>173.4667</c:v>
                </c:pt>
                <c:pt idx="5206">
                  <c:v>173.5</c:v>
                </c:pt>
                <c:pt idx="5207">
                  <c:v>173.5333</c:v>
                </c:pt>
                <c:pt idx="5208">
                  <c:v>173.5667</c:v>
                </c:pt>
                <c:pt idx="5209">
                  <c:v>173.6</c:v>
                </c:pt>
                <c:pt idx="5210">
                  <c:v>173.6333</c:v>
                </c:pt>
                <c:pt idx="5211">
                  <c:v>173.6667</c:v>
                </c:pt>
                <c:pt idx="5212">
                  <c:v>173.7</c:v>
                </c:pt>
                <c:pt idx="5213">
                  <c:v>173.7333</c:v>
                </c:pt>
                <c:pt idx="5214">
                  <c:v>173.7667</c:v>
                </c:pt>
                <c:pt idx="5215">
                  <c:v>173.8</c:v>
                </c:pt>
                <c:pt idx="5216">
                  <c:v>173.8333</c:v>
                </c:pt>
                <c:pt idx="5217">
                  <c:v>173.8667</c:v>
                </c:pt>
                <c:pt idx="5218">
                  <c:v>173.9</c:v>
                </c:pt>
                <c:pt idx="5219">
                  <c:v>173.9333</c:v>
                </c:pt>
                <c:pt idx="5220">
                  <c:v>173.9667</c:v>
                </c:pt>
                <c:pt idx="5221">
                  <c:v>174</c:v>
                </c:pt>
                <c:pt idx="5222">
                  <c:v>174.0333</c:v>
                </c:pt>
                <c:pt idx="5223">
                  <c:v>174.0667</c:v>
                </c:pt>
                <c:pt idx="5224">
                  <c:v>174.1</c:v>
                </c:pt>
                <c:pt idx="5225">
                  <c:v>174.1333</c:v>
                </c:pt>
                <c:pt idx="5226">
                  <c:v>174.1667</c:v>
                </c:pt>
                <c:pt idx="5227">
                  <c:v>174.2</c:v>
                </c:pt>
                <c:pt idx="5228">
                  <c:v>174.2333</c:v>
                </c:pt>
                <c:pt idx="5229">
                  <c:v>174.2667</c:v>
                </c:pt>
                <c:pt idx="5230">
                  <c:v>174.3</c:v>
                </c:pt>
                <c:pt idx="5231">
                  <c:v>174.3333</c:v>
                </c:pt>
                <c:pt idx="5232">
                  <c:v>174.3667</c:v>
                </c:pt>
                <c:pt idx="5233">
                  <c:v>174.4</c:v>
                </c:pt>
                <c:pt idx="5234">
                  <c:v>174.4333</c:v>
                </c:pt>
                <c:pt idx="5235">
                  <c:v>174.4667</c:v>
                </c:pt>
                <c:pt idx="5236">
                  <c:v>174.5</c:v>
                </c:pt>
                <c:pt idx="5237">
                  <c:v>174.5333</c:v>
                </c:pt>
                <c:pt idx="5238">
                  <c:v>174.5667</c:v>
                </c:pt>
                <c:pt idx="5239">
                  <c:v>174.6</c:v>
                </c:pt>
                <c:pt idx="5240">
                  <c:v>174.6333</c:v>
                </c:pt>
                <c:pt idx="5241">
                  <c:v>174.6667</c:v>
                </c:pt>
                <c:pt idx="5242">
                  <c:v>174.7</c:v>
                </c:pt>
                <c:pt idx="5243">
                  <c:v>174.7333</c:v>
                </c:pt>
                <c:pt idx="5244">
                  <c:v>174.7667</c:v>
                </c:pt>
                <c:pt idx="5245">
                  <c:v>174.8</c:v>
                </c:pt>
                <c:pt idx="5246">
                  <c:v>174.8333</c:v>
                </c:pt>
                <c:pt idx="5247">
                  <c:v>174.8667</c:v>
                </c:pt>
                <c:pt idx="5248">
                  <c:v>174.9</c:v>
                </c:pt>
                <c:pt idx="5249">
                  <c:v>174.9333</c:v>
                </c:pt>
                <c:pt idx="5250">
                  <c:v>174.9667</c:v>
                </c:pt>
                <c:pt idx="5251">
                  <c:v>175</c:v>
                </c:pt>
                <c:pt idx="5252">
                  <c:v>175.0333</c:v>
                </c:pt>
                <c:pt idx="5253">
                  <c:v>175.0667</c:v>
                </c:pt>
                <c:pt idx="5254">
                  <c:v>175.1</c:v>
                </c:pt>
                <c:pt idx="5255">
                  <c:v>175.1333</c:v>
                </c:pt>
                <c:pt idx="5256">
                  <c:v>175.1667</c:v>
                </c:pt>
                <c:pt idx="5257">
                  <c:v>175.2</c:v>
                </c:pt>
                <c:pt idx="5258">
                  <c:v>175.2333</c:v>
                </c:pt>
                <c:pt idx="5259">
                  <c:v>175.2667</c:v>
                </c:pt>
                <c:pt idx="5260">
                  <c:v>175.3</c:v>
                </c:pt>
                <c:pt idx="5261">
                  <c:v>175.3333</c:v>
                </c:pt>
                <c:pt idx="5262">
                  <c:v>175.3667</c:v>
                </c:pt>
                <c:pt idx="5263">
                  <c:v>175.4</c:v>
                </c:pt>
                <c:pt idx="5264">
                  <c:v>175.4333</c:v>
                </c:pt>
                <c:pt idx="5265">
                  <c:v>175.4667</c:v>
                </c:pt>
                <c:pt idx="5266">
                  <c:v>175.5</c:v>
                </c:pt>
                <c:pt idx="5267">
                  <c:v>175.5333</c:v>
                </c:pt>
                <c:pt idx="5268">
                  <c:v>175.5667</c:v>
                </c:pt>
                <c:pt idx="5269">
                  <c:v>175.6</c:v>
                </c:pt>
                <c:pt idx="5270">
                  <c:v>175.6333</c:v>
                </c:pt>
                <c:pt idx="5271">
                  <c:v>175.6667</c:v>
                </c:pt>
                <c:pt idx="5272">
                  <c:v>175.7</c:v>
                </c:pt>
                <c:pt idx="5273">
                  <c:v>175.7333</c:v>
                </c:pt>
                <c:pt idx="5274">
                  <c:v>175.7667</c:v>
                </c:pt>
                <c:pt idx="5275">
                  <c:v>175.8</c:v>
                </c:pt>
                <c:pt idx="5276">
                  <c:v>175.8333</c:v>
                </c:pt>
                <c:pt idx="5277">
                  <c:v>175.8667</c:v>
                </c:pt>
                <c:pt idx="5278">
                  <c:v>175.9</c:v>
                </c:pt>
                <c:pt idx="5279">
                  <c:v>175.9333</c:v>
                </c:pt>
                <c:pt idx="5280">
                  <c:v>175.9667</c:v>
                </c:pt>
                <c:pt idx="5281">
                  <c:v>176</c:v>
                </c:pt>
                <c:pt idx="5282">
                  <c:v>176.0333</c:v>
                </c:pt>
                <c:pt idx="5283">
                  <c:v>176.0667</c:v>
                </c:pt>
                <c:pt idx="5284">
                  <c:v>176.1</c:v>
                </c:pt>
                <c:pt idx="5285">
                  <c:v>176.1333</c:v>
                </c:pt>
                <c:pt idx="5286">
                  <c:v>176.1667</c:v>
                </c:pt>
                <c:pt idx="5287">
                  <c:v>176.2</c:v>
                </c:pt>
                <c:pt idx="5288">
                  <c:v>176.2333</c:v>
                </c:pt>
                <c:pt idx="5289">
                  <c:v>176.2667</c:v>
                </c:pt>
                <c:pt idx="5290">
                  <c:v>176.3</c:v>
                </c:pt>
                <c:pt idx="5291">
                  <c:v>176.3333</c:v>
                </c:pt>
                <c:pt idx="5292">
                  <c:v>176.3667</c:v>
                </c:pt>
                <c:pt idx="5293">
                  <c:v>176.4</c:v>
                </c:pt>
                <c:pt idx="5294">
                  <c:v>176.4333</c:v>
                </c:pt>
                <c:pt idx="5295">
                  <c:v>176.4667</c:v>
                </c:pt>
                <c:pt idx="5296">
                  <c:v>176.5</c:v>
                </c:pt>
                <c:pt idx="5297">
                  <c:v>176.5333</c:v>
                </c:pt>
                <c:pt idx="5298">
                  <c:v>176.5667</c:v>
                </c:pt>
                <c:pt idx="5299">
                  <c:v>176.6</c:v>
                </c:pt>
                <c:pt idx="5300">
                  <c:v>176.6333</c:v>
                </c:pt>
                <c:pt idx="5301">
                  <c:v>176.6667</c:v>
                </c:pt>
                <c:pt idx="5302">
                  <c:v>176.7</c:v>
                </c:pt>
                <c:pt idx="5303">
                  <c:v>176.7333</c:v>
                </c:pt>
                <c:pt idx="5304">
                  <c:v>176.7667</c:v>
                </c:pt>
                <c:pt idx="5305">
                  <c:v>176.8</c:v>
                </c:pt>
                <c:pt idx="5306">
                  <c:v>176.8333</c:v>
                </c:pt>
                <c:pt idx="5307">
                  <c:v>176.8667</c:v>
                </c:pt>
                <c:pt idx="5308">
                  <c:v>176.9</c:v>
                </c:pt>
                <c:pt idx="5309">
                  <c:v>176.9333</c:v>
                </c:pt>
                <c:pt idx="5310">
                  <c:v>176.9667</c:v>
                </c:pt>
                <c:pt idx="5311">
                  <c:v>177</c:v>
                </c:pt>
                <c:pt idx="5312">
                  <c:v>177.0333</c:v>
                </c:pt>
                <c:pt idx="5313">
                  <c:v>177.0667</c:v>
                </c:pt>
                <c:pt idx="5314">
                  <c:v>177.1</c:v>
                </c:pt>
                <c:pt idx="5315">
                  <c:v>177.1333</c:v>
                </c:pt>
                <c:pt idx="5316">
                  <c:v>177.1667</c:v>
                </c:pt>
                <c:pt idx="5317">
                  <c:v>177.2</c:v>
                </c:pt>
                <c:pt idx="5318">
                  <c:v>177.2333</c:v>
                </c:pt>
                <c:pt idx="5319">
                  <c:v>177.2667</c:v>
                </c:pt>
                <c:pt idx="5320">
                  <c:v>177.3</c:v>
                </c:pt>
                <c:pt idx="5321">
                  <c:v>177.3333</c:v>
                </c:pt>
                <c:pt idx="5322">
                  <c:v>177.3667</c:v>
                </c:pt>
                <c:pt idx="5323">
                  <c:v>177.4</c:v>
                </c:pt>
                <c:pt idx="5324">
                  <c:v>177.4333</c:v>
                </c:pt>
                <c:pt idx="5325">
                  <c:v>177.4667</c:v>
                </c:pt>
                <c:pt idx="5326">
                  <c:v>177.5</c:v>
                </c:pt>
                <c:pt idx="5327">
                  <c:v>177.5333</c:v>
                </c:pt>
                <c:pt idx="5328">
                  <c:v>177.5667</c:v>
                </c:pt>
                <c:pt idx="5329">
                  <c:v>177.6</c:v>
                </c:pt>
                <c:pt idx="5330">
                  <c:v>177.6333</c:v>
                </c:pt>
                <c:pt idx="5331">
                  <c:v>177.6667</c:v>
                </c:pt>
                <c:pt idx="5332">
                  <c:v>177.7</c:v>
                </c:pt>
                <c:pt idx="5333">
                  <c:v>177.7333</c:v>
                </c:pt>
                <c:pt idx="5334">
                  <c:v>177.7667</c:v>
                </c:pt>
                <c:pt idx="5335">
                  <c:v>177.8</c:v>
                </c:pt>
                <c:pt idx="5336">
                  <c:v>177.8333</c:v>
                </c:pt>
                <c:pt idx="5337">
                  <c:v>177.8667</c:v>
                </c:pt>
                <c:pt idx="5338">
                  <c:v>177.9</c:v>
                </c:pt>
                <c:pt idx="5339">
                  <c:v>177.9333</c:v>
                </c:pt>
                <c:pt idx="5340">
                  <c:v>177.9667</c:v>
                </c:pt>
                <c:pt idx="5341">
                  <c:v>178</c:v>
                </c:pt>
                <c:pt idx="5342">
                  <c:v>178.0333</c:v>
                </c:pt>
                <c:pt idx="5343">
                  <c:v>178.0667</c:v>
                </c:pt>
                <c:pt idx="5344">
                  <c:v>178.1</c:v>
                </c:pt>
                <c:pt idx="5345">
                  <c:v>178.1333</c:v>
                </c:pt>
                <c:pt idx="5346">
                  <c:v>178.1667</c:v>
                </c:pt>
                <c:pt idx="5347">
                  <c:v>178.2</c:v>
                </c:pt>
                <c:pt idx="5348">
                  <c:v>178.2333</c:v>
                </c:pt>
                <c:pt idx="5349">
                  <c:v>178.2667</c:v>
                </c:pt>
                <c:pt idx="5350">
                  <c:v>178.3</c:v>
                </c:pt>
                <c:pt idx="5351">
                  <c:v>178.3333</c:v>
                </c:pt>
                <c:pt idx="5352">
                  <c:v>178.3667</c:v>
                </c:pt>
                <c:pt idx="5353">
                  <c:v>178.4</c:v>
                </c:pt>
                <c:pt idx="5354">
                  <c:v>178.4333</c:v>
                </c:pt>
                <c:pt idx="5355">
                  <c:v>178.4667</c:v>
                </c:pt>
                <c:pt idx="5356">
                  <c:v>178.5</c:v>
                </c:pt>
                <c:pt idx="5357">
                  <c:v>178.5333</c:v>
                </c:pt>
                <c:pt idx="5358">
                  <c:v>178.5667</c:v>
                </c:pt>
                <c:pt idx="5359">
                  <c:v>178.6</c:v>
                </c:pt>
                <c:pt idx="5360">
                  <c:v>178.6333</c:v>
                </c:pt>
                <c:pt idx="5361">
                  <c:v>178.6667</c:v>
                </c:pt>
                <c:pt idx="5362">
                  <c:v>178.7</c:v>
                </c:pt>
                <c:pt idx="5363">
                  <c:v>178.7333</c:v>
                </c:pt>
                <c:pt idx="5364">
                  <c:v>178.7667</c:v>
                </c:pt>
                <c:pt idx="5365">
                  <c:v>178.8</c:v>
                </c:pt>
                <c:pt idx="5366">
                  <c:v>178.8333</c:v>
                </c:pt>
                <c:pt idx="5367">
                  <c:v>178.8667</c:v>
                </c:pt>
                <c:pt idx="5368">
                  <c:v>178.9</c:v>
                </c:pt>
                <c:pt idx="5369">
                  <c:v>178.9333</c:v>
                </c:pt>
                <c:pt idx="5370">
                  <c:v>178.9667</c:v>
                </c:pt>
                <c:pt idx="5371">
                  <c:v>179</c:v>
                </c:pt>
                <c:pt idx="5372">
                  <c:v>179.0333</c:v>
                </c:pt>
                <c:pt idx="5373">
                  <c:v>179.0667</c:v>
                </c:pt>
                <c:pt idx="5374">
                  <c:v>179.1</c:v>
                </c:pt>
                <c:pt idx="5375">
                  <c:v>179.1333</c:v>
                </c:pt>
                <c:pt idx="5376">
                  <c:v>179.1667</c:v>
                </c:pt>
                <c:pt idx="5377">
                  <c:v>179.2</c:v>
                </c:pt>
                <c:pt idx="5378">
                  <c:v>179.2333</c:v>
                </c:pt>
                <c:pt idx="5379">
                  <c:v>179.2667</c:v>
                </c:pt>
                <c:pt idx="5380">
                  <c:v>179.3</c:v>
                </c:pt>
                <c:pt idx="5381">
                  <c:v>179.3333</c:v>
                </c:pt>
                <c:pt idx="5382">
                  <c:v>179.3667</c:v>
                </c:pt>
                <c:pt idx="5383">
                  <c:v>179.4</c:v>
                </c:pt>
                <c:pt idx="5384">
                  <c:v>179.4333</c:v>
                </c:pt>
                <c:pt idx="5385">
                  <c:v>179.4667</c:v>
                </c:pt>
                <c:pt idx="5386">
                  <c:v>179.5</c:v>
                </c:pt>
                <c:pt idx="5387">
                  <c:v>179.5333</c:v>
                </c:pt>
                <c:pt idx="5388">
                  <c:v>179.5667</c:v>
                </c:pt>
                <c:pt idx="5389">
                  <c:v>179.6</c:v>
                </c:pt>
                <c:pt idx="5390">
                  <c:v>179.6333</c:v>
                </c:pt>
                <c:pt idx="5391">
                  <c:v>179.6667</c:v>
                </c:pt>
                <c:pt idx="5392">
                  <c:v>179.7</c:v>
                </c:pt>
                <c:pt idx="5393">
                  <c:v>179.7333</c:v>
                </c:pt>
                <c:pt idx="5394">
                  <c:v>179.7667</c:v>
                </c:pt>
                <c:pt idx="5395">
                  <c:v>179.8</c:v>
                </c:pt>
                <c:pt idx="5396">
                  <c:v>179.8333</c:v>
                </c:pt>
                <c:pt idx="5397">
                  <c:v>179.8667</c:v>
                </c:pt>
                <c:pt idx="5398">
                  <c:v>179.9</c:v>
                </c:pt>
                <c:pt idx="5399">
                  <c:v>179.9333</c:v>
                </c:pt>
                <c:pt idx="5400">
                  <c:v>179.9667</c:v>
                </c:pt>
                <c:pt idx="5401">
                  <c:v>180</c:v>
                </c:pt>
                <c:pt idx="5402">
                  <c:v>180.0333</c:v>
                </c:pt>
                <c:pt idx="5403">
                  <c:v>180.0667</c:v>
                </c:pt>
                <c:pt idx="5404">
                  <c:v>180.1</c:v>
                </c:pt>
                <c:pt idx="5405">
                  <c:v>180.1333</c:v>
                </c:pt>
                <c:pt idx="5406">
                  <c:v>180.1667</c:v>
                </c:pt>
                <c:pt idx="5407">
                  <c:v>180.2</c:v>
                </c:pt>
                <c:pt idx="5408">
                  <c:v>180.2333</c:v>
                </c:pt>
                <c:pt idx="5409">
                  <c:v>180.2667</c:v>
                </c:pt>
                <c:pt idx="5410">
                  <c:v>180.3</c:v>
                </c:pt>
                <c:pt idx="5411">
                  <c:v>180.3333</c:v>
                </c:pt>
                <c:pt idx="5412">
                  <c:v>180.3667</c:v>
                </c:pt>
                <c:pt idx="5413">
                  <c:v>180.4</c:v>
                </c:pt>
                <c:pt idx="5414">
                  <c:v>180.4333</c:v>
                </c:pt>
                <c:pt idx="5415">
                  <c:v>180.4667</c:v>
                </c:pt>
                <c:pt idx="5416">
                  <c:v>180.5</c:v>
                </c:pt>
                <c:pt idx="5417">
                  <c:v>180.5333</c:v>
                </c:pt>
                <c:pt idx="5418">
                  <c:v>180.5667</c:v>
                </c:pt>
                <c:pt idx="5419">
                  <c:v>180.6</c:v>
                </c:pt>
                <c:pt idx="5420">
                  <c:v>180.6333</c:v>
                </c:pt>
                <c:pt idx="5421">
                  <c:v>180.6667</c:v>
                </c:pt>
                <c:pt idx="5422">
                  <c:v>180.7</c:v>
                </c:pt>
                <c:pt idx="5423">
                  <c:v>180.7333</c:v>
                </c:pt>
                <c:pt idx="5424">
                  <c:v>180.7667</c:v>
                </c:pt>
                <c:pt idx="5425">
                  <c:v>180.8</c:v>
                </c:pt>
                <c:pt idx="5426">
                  <c:v>180.8333</c:v>
                </c:pt>
                <c:pt idx="5427">
                  <c:v>180.8667</c:v>
                </c:pt>
                <c:pt idx="5428">
                  <c:v>180.9</c:v>
                </c:pt>
                <c:pt idx="5429">
                  <c:v>180.9333</c:v>
                </c:pt>
                <c:pt idx="5430">
                  <c:v>180.9667</c:v>
                </c:pt>
                <c:pt idx="5431">
                  <c:v>181</c:v>
                </c:pt>
                <c:pt idx="5432">
                  <c:v>181.0333</c:v>
                </c:pt>
                <c:pt idx="5433">
                  <c:v>181.0667</c:v>
                </c:pt>
                <c:pt idx="5434">
                  <c:v>181.1</c:v>
                </c:pt>
                <c:pt idx="5435">
                  <c:v>181.1333</c:v>
                </c:pt>
                <c:pt idx="5436">
                  <c:v>181.1667</c:v>
                </c:pt>
                <c:pt idx="5437">
                  <c:v>181.2</c:v>
                </c:pt>
                <c:pt idx="5438">
                  <c:v>181.2333</c:v>
                </c:pt>
                <c:pt idx="5439">
                  <c:v>181.2667</c:v>
                </c:pt>
                <c:pt idx="5440">
                  <c:v>181.3</c:v>
                </c:pt>
                <c:pt idx="5441">
                  <c:v>181.3333</c:v>
                </c:pt>
                <c:pt idx="5442">
                  <c:v>181.3667</c:v>
                </c:pt>
                <c:pt idx="5443">
                  <c:v>181.4</c:v>
                </c:pt>
                <c:pt idx="5444">
                  <c:v>181.4333</c:v>
                </c:pt>
                <c:pt idx="5445">
                  <c:v>181.4667</c:v>
                </c:pt>
                <c:pt idx="5446">
                  <c:v>181.5</c:v>
                </c:pt>
                <c:pt idx="5447">
                  <c:v>181.5333</c:v>
                </c:pt>
                <c:pt idx="5448">
                  <c:v>181.5667</c:v>
                </c:pt>
                <c:pt idx="5449">
                  <c:v>181.6</c:v>
                </c:pt>
                <c:pt idx="5450">
                  <c:v>181.6333</c:v>
                </c:pt>
                <c:pt idx="5451">
                  <c:v>181.6667</c:v>
                </c:pt>
                <c:pt idx="5452">
                  <c:v>181.7</c:v>
                </c:pt>
                <c:pt idx="5453">
                  <c:v>181.7333</c:v>
                </c:pt>
                <c:pt idx="5454">
                  <c:v>181.7667</c:v>
                </c:pt>
                <c:pt idx="5455">
                  <c:v>181.8</c:v>
                </c:pt>
                <c:pt idx="5456">
                  <c:v>181.8333</c:v>
                </c:pt>
                <c:pt idx="5457">
                  <c:v>181.8667</c:v>
                </c:pt>
                <c:pt idx="5458">
                  <c:v>181.9</c:v>
                </c:pt>
                <c:pt idx="5459">
                  <c:v>181.9333</c:v>
                </c:pt>
                <c:pt idx="5460">
                  <c:v>181.9667</c:v>
                </c:pt>
                <c:pt idx="5461">
                  <c:v>182</c:v>
                </c:pt>
                <c:pt idx="5462">
                  <c:v>182.0333</c:v>
                </c:pt>
                <c:pt idx="5463">
                  <c:v>182.0667</c:v>
                </c:pt>
                <c:pt idx="5464">
                  <c:v>182.1</c:v>
                </c:pt>
                <c:pt idx="5465">
                  <c:v>182.1333</c:v>
                </c:pt>
                <c:pt idx="5466">
                  <c:v>182.1667</c:v>
                </c:pt>
                <c:pt idx="5467">
                  <c:v>182.2</c:v>
                </c:pt>
                <c:pt idx="5468">
                  <c:v>182.2333</c:v>
                </c:pt>
                <c:pt idx="5469">
                  <c:v>182.2667</c:v>
                </c:pt>
                <c:pt idx="5470">
                  <c:v>182.3</c:v>
                </c:pt>
                <c:pt idx="5471">
                  <c:v>182.3333</c:v>
                </c:pt>
                <c:pt idx="5472">
                  <c:v>182.3667</c:v>
                </c:pt>
                <c:pt idx="5473">
                  <c:v>182.4</c:v>
                </c:pt>
                <c:pt idx="5474">
                  <c:v>182.4333</c:v>
                </c:pt>
                <c:pt idx="5475">
                  <c:v>182.4667</c:v>
                </c:pt>
                <c:pt idx="5476">
                  <c:v>182.5</c:v>
                </c:pt>
                <c:pt idx="5477">
                  <c:v>182.5333</c:v>
                </c:pt>
                <c:pt idx="5478">
                  <c:v>182.5667</c:v>
                </c:pt>
                <c:pt idx="5479">
                  <c:v>182.6</c:v>
                </c:pt>
                <c:pt idx="5480">
                  <c:v>182.6333</c:v>
                </c:pt>
                <c:pt idx="5481">
                  <c:v>182.6667</c:v>
                </c:pt>
                <c:pt idx="5482">
                  <c:v>182.7</c:v>
                </c:pt>
                <c:pt idx="5483">
                  <c:v>182.7333</c:v>
                </c:pt>
                <c:pt idx="5484">
                  <c:v>182.7667</c:v>
                </c:pt>
                <c:pt idx="5485">
                  <c:v>182.8</c:v>
                </c:pt>
                <c:pt idx="5486">
                  <c:v>182.8333</c:v>
                </c:pt>
                <c:pt idx="5487">
                  <c:v>182.8667</c:v>
                </c:pt>
                <c:pt idx="5488">
                  <c:v>182.9</c:v>
                </c:pt>
                <c:pt idx="5489">
                  <c:v>182.9333</c:v>
                </c:pt>
                <c:pt idx="5490">
                  <c:v>182.9667</c:v>
                </c:pt>
                <c:pt idx="5491">
                  <c:v>183</c:v>
                </c:pt>
                <c:pt idx="5492">
                  <c:v>183.0333</c:v>
                </c:pt>
                <c:pt idx="5493">
                  <c:v>183.0667</c:v>
                </c:pt>
                <c:pt idx="5494">
                  <c:v>183.1</c:v>
                </c:pt>
                <c:pt idx="5495">
                  <c:v>183.1333</c:v>
                </c:pt>
                <c:pt idx="5496">
                  <c:v>183.1667</c:v>
                </c:pt>
                <c:pt idx="5497">
                  <c:v>183.2</c:v>
                </c:pt>
                <c:pt idx="5498">
                  <c:v>183.2333</c:v>
                </c:pt>
                <c:pt idx="5499">
                  <c:v>183.2667</c:v>
                </c:pt>
                <c:pt idx="5500">
                  <c:v>183.3</c:v>
                </c:pt>
                <c:pt idx="5501">
                  <c:v>183.3333</c:v>
                </c:pt>
                <c:pt idx="5502">
                  <c:v>183.3667</c:v>
                </c:pt>
                <c:pt idx="5503">
                  <c:v>183.4</c:v>
                </c:pt>
                <c:pt idx="5504">
                  <c:v>183.4333</c:v>
                </c:pt>
                <c:pt idx="5505">
                  <c:v>183.4667</c:v>
                </c:pt>
                <c:pt idx="5506">
                  <c:v>183.5</c:v>
                </c:pt>
                <c:pt idx="5507">
                  <c:v>183.5333</c:v>
                </c:pt>
                <c:pt idx="5508">
                  <c:v>183.5667</c:v>
                </c:pt>
                <c:pt idx="5509">
                  <c:v>183.6</c:v>
                </c:pt>
                <c:pt idx="5510">
                  <c:v>183.6333</c:v>
                </c:pt>
                <c:pt idx="5511">
                  <c:v>183.6667</c:v>
                </c:pt>
                <c:pt idx="5512">
                  <c:v>183.7</c:v>
                </c:pt>
                <c:pt idx="5513">
                  <c:v>183.7333</c:v>
                </c:pt>
                <c:pt idx="5514">
                  <c:v>183.7667</c:v>
                </c:pt>
                <c:pt idx="5515">
                  <c:v>183.8</c:v>
                </c:pt>
                <c:pt idx="5516">
                  <c:v>183.8333</c:v>
                </c:pt>
                <c:pt idx="5517">
                  <c:v>183.8667</c:v>
                </c:pt>
                <c:pt idx="5518">
                  <c:v>183.9</c:v>
                </c:pt>
                <c:pt idx="5519">
                  <c:v>183.9333</c:v>
                </c:pt>
                <c:pt idx="5520">
                  <c:v>183.9667</c:v>
                </c:pt>
                <c:pt idx="5521">
                  <c:v>184</c:v>
                </c:pt>
                <c:pt idx="5522">
                  <c:v>184.0333</c:v>
                </c:pt>
                <c:pt idx="5523">
                  <c:v>184.0667</c:v>
                </c:pt>
                <c:pt idx="5524">
                  <c:v>184.1</c:v>
                </c:pt>
                <c:pt idx="5525">
                  <c:v>184.1333</c:v>
                </c:pt>
                <c:pt idx="5526">
                  <c:v>184.1667</c:v>
                </c:pt>
                <c:pt idx="5527">
                  <c:v>184.2</c:v>
                </c:pt>
                <c:pt idx="5528">
                  <c:v>184.2333</c:v>
                </c:pt>
                <c:pt idx="5529">
                  <c:v>184.2667</c:v>
                </c:pt>
                <c:pt idx="5530">
                  <c:v>184.3</c:v>
                </c:pt>
                <c:pt idx="5531">
                  <c:v>184.3333</c:v>
                </c:pt>
                <c:pt idx="5532">
                  <c:v>184.3667</c:v>
                </c:pt>
                <c:pt idx="5533">
                  <c:v>184.4</c:v>
                </c:pt>
                <c:pt idx="5534">
                  <c:v>184.4333</c:v>
                </c:pt>
                <c:pt idx="5535">
                  <c:v>184.4667</c:v>
                </c:pt>
                <c:pt idx="5536">
                  <c:v>184.5</c:v>
                </c:pt>
                <c:pt idx="5537">
                  <c:v>184.5333</c:v>
                </c:pt>
                <c:pt idx="5538">
                  <c:v>184.5667</c:v>
                </c:pt>
                <c:pt idx="5539">
                  <c:v>184.6</c:v>
                </c:pt>
                <c:pt idx="5540">
                  <c:v>184.6333</c:v>
                </c:pt>
                <c:pt idx="5541">
                  <c:v>184.6667</c:v>
                </c:pt>
                <c:pt idx="5542">
                  <c:v>184.7</c:v>
                </c:pt>
                <c:pt idx="5543">
                  <c:v>184.7333</c:v>
                </c:pt>
                <c:pt idx="5544">
                  <c:v>184.7667</c:v>
                </c:pt>
                <c:pt idx="5545">
                  <c:v>184.8</c:v>
                </c:pt>
                <c:pt idx="5546">
                  <c:v>184.8333</c:v>
                </c:pt>
                <c:pt idx="5547">
                  <c:v>184.8667</c:v>
                </c:pt>
                <c:pt idx="5548">
                  <c:v>184.9</c:v>
                </c:pt>
                <c:pt idx="5549">
                  <c:v>184.9333</c:v>
                </c:pt>
                <c:pt idx="5550">
                  <c:v>184.9667</c:v>
                </c:pt>
                <c:pt idx="5551">
                  <c:v>185</c:v>
                </c:pt>
                <c:pt idx="5552">
                  <c:v>185.0333</c:v>
                </c:pt>
                <c:pt idx="5553">
                  <c:v>185.0667</c:v>
                </c:pt>
                <c:pt idx="5554">
                  <c:v>185.1</c:v>
                </c:pt>
                <c:pt idx="5555">
                  <c:v>185.1333</c:v>
                </c:pt>
                <c:pt idx="5556">
                  <c:v>185.1667</c:v>
                </c:pt>
                <c:pt idx="5557">
                  <c:v>185.2</c:v>
                </c:pt>
                <c:pt idx="5558">
                  <c:v>185.2333</c:v>
                </c:pt>
                <c:pt idx="5559">
                  <c:v>185.2667</c:v>
                </c:pt>
                <c:pt idx="5560">
                  <c:v>185.3</c:v>
                </c:pt>
                <c:pt idx="5561">
                  <c:v>185.3333</c:v>
                </c:pt>
                <c:pt idx="5562">
                  <c:v>185.3667</c:v>
                </c:pt>
                <c:pt idx="5563">
                  <c:v>185.4</c:v>
                </c:pt>
                <c:pt idx="5564">
                  <c:v>185.4333</c:v>
                </c:pt>
                <c:pt idx="5565">
                  <c:v>185.4667</c:v>
                </c:pt>
                <c:pt idx="5566">
                  <c:v>185.5</c:v>
                </c:pt>
                <c:pt idx="5567">
                  <c:v>185.5333</c:v>
                </c:pt>
                <c:pt idx="5568">
                  <c:v>185.5667</c:v>
                </c:pt>
                <c:pt idx="5569">
                  <c:v>185.6</c:v>
                </c:pt>
                <c:pt idx="5570">
                  <c:v>185.6333</c:v>
                </c:pt>
                <c:pt idx="5571">
                  <c:v>185.6667</c:v>
                </c:pt>
                <c:pt idx="5572">
                  <c:v>185.7</c:v>
                </c:pt>
                <c:pt idx="5573">
                  <c:v>185.7333</c:v>
                </c:pt>
                <c:pt idx="5574">
                  <c:v>185.7667</c:v>
                </c:pt>
                <c:pt idx="5575">
                  <c:v>185.8</c:v>
                </c:pt>
                <c:pt idx="5576">
                  <c:v>185.8333</c:v>
                </c:pt>
                <c:pt idx="5577">
                  <c:v>185.8667</c:v>
                </c:pt>
                <c:pt idx="5578">
                  <c:v>185.9</c:v>
                </c:pt>
                <c:pt idx="5579">
                  <c:v>185.9333</c:v>
                </c:pt>
                <c:pt idx="5580">
                  <c:v>185.9667</c:v>
                </c:pt>
                <c:pt idx="5581">
                  <c:v>186</c:v>
                </c:pt>
                <c:pt idx="5582">
                  <c:v>186.0333</c:v>
                </c:pt>
                <c:pt idx="5583">
                  <c:v>186.0667</c:v>
                </c:pt>
                <c:pt idx="5584">
                  <c:v>186.1</c:v>
                </c:pt>
                <c:pt idx="5585">
                  <c:v>186.1333</c:v>
                </c:pt>
                <c:pt idx="5586">
                  <c:v>186.1667</c:v>
                </c:pt>
                <c:pt idx="5587">
                  <c:v>186.2</c:v>
                </c:pt>
                <c:pt idx="5588">
                  <c:v>186.2333</c:v>
                </c:pt>
                <c:pt idx="5589">
                  <c:v>186.2667</c:v>
                </c:pt>
                <c:pt idx="5590">
                  <c:v>186.3</c:v>
                </c:pt>
                <c:pt idx="5591">
                  <c:v>186.3333</c:v>
                </c:pt>
                <c:pt idx="5592">
                  <c:v>186.3667</c:v>
                </c:pt>
                <c:pt idx="5593">
                  <c:v>186.4</c:v>
                </c:pt>
                <c:pt idx="5594">
                  <c:v>186.4333</c:v>
                </c:pt>
                <c:pt idx="5595">
                  <c:v>186.4667</c:v>
                </c:pt>
                <c:pt idx="5596">
                  <c:v>186.5</c:v>
                </c:pt>
                <c:pt idx="5597">
                  <c:v>186.5333</c:v>
                </c:pt>
                <c:pt idx="5598">
                  <c:v>186.5667</c:v>
                </c:pt>
                <c:pt idx="5599">
                  <c:v>186.6</c:v>
                </c:pt>
                <c:pt idx="5600">
                  <c:v>186.6333</c:v>
                </c:pt>
                <c:pt idx="5601">
                  <c:v>186.6667</c:v>
                </c:pt>
                <c:pt idx="5602">
                  <c:v>186.7</c:v>
                </c:pt>
                <c:pt idx="5603">
                  <c:v>186.7333</c:v>
                </c:pt>
                <c:pt idx="5604">
                  <c:v>186.7667</c:v>
                </c:pt>
                <c:pt idx="5605">
                  <c:v>186.8</c:v>
                </c:pt>
                <c:pt idx="5606">
                  <c:v>186.8333</c:v>
                </c:pt>
                <c:pt idx="5607">
                  <c:v>186.8667</c:v>
                </c:pt>
                <c:pt idx="5608">
                  <c:v>186.9</c:v>
                </c:pt>
                <c:pt idx="5609">
                  <c:v>186.9333</c:v>
                </c:pt>
                <c:pt idx="5610">
                  <c:v>186.9667</c:v>
                </c:pt>
                <c:pt idx="5611">
                  <c:v>187</c:v>
                </c:pt>
                <c:pt idx="5612">
                  <c:v>187.0333</c:v>
                </c:pt>
                <c:pt idx="5613">
                  <c:v>187.0667</c:v>
                </c:pt>
                <c:pt idx="5614">
                  <c:v>187.1</c:v>
                </c:pt>
                <c:pt idx="5615">
                  <c:v>187.1333</c:v>
                </c:pt>
                <c:pt idx="5616">
                  <c:v>187.1667</c:v>
                </c:pt>
                <c:pt idx="5617">
                  <c:v>187.2</c:v>
                </c:pt>
                <c:pt idx="5618">
                  <c:v>187.2333</c:v>
                </c:pt>
                <c:pt idx="5619">
                  <c:v>187.2667</c:v>
                </c:pt>
                <c:pt idx="5620">
                  <c:v>187.3</c:v>
                </c:pt>
                <c:pt idx="5621">
                  <c:v>187.3333</c:v>
                </c:pt>
                <c:pt idx="5622">
                  <c:v>187.3667</c:v>
                </c:pt>
                <c:pt idx="5623">
                  <c:v>187.4</c:v>
                </c:pt>
                <c:pt idx="5624">
                  <c:v>187.4333</c:v>
                </c:pt>
                <c:pt idx="5625">
                  <c:v>187.4667</c:v>
                </c:pt>
                <c:pt idx="5626">
                  <c:v>187.5</c:v>
                </c:pt>
                <c:pt idx="5627">
                  <c:v>187.5333</c:v>
                </c:pt>
                <c:pt idx="5628">
                  <c:v>187.5667</c:v>
                </c:pt>
                <c:pt idx="5629">
                  <c:v>187.6</c:v>
                </c:pt>
                <c:pt idx="5630">
                  <c:v>187.6333</c:v>
                </c:pt>
                <c:pt idx="5631">
                  <c:v>187.6667</c:v>
                </c:pt>
                <c:pt idx="5632">
                  <c:v>187.7</c:v>
                </c:pt>
                <c:pt idx="5633">
                  <c:v>187.7333</c:v>
                </c:pt>
                <c:pt idx="5634">
                  <c:v>187.7667</c:v>
                </c:pt>
                <c:pt idx="5635">
                  <c:v>187.8</c:v>
                </c:pt>
                <c:pt idx="5636">
                  <c:v>187.8333</c:v>
                </c:pt>
                <c:pt idx="5637">
                  <c:v>187.8667</c:v>
                </c:pt>
                <c:pt idx="5638">
                  <c:v>187.9</c:v>
                </c:pt>
                <c:pt idx="5639">
                  <c:v>187.9333</c:v>
                </c:pt>
                <c:pt idx="5640">
                  <c:v>187.9667</c:v>
                </c:pt>
                <c:pt idx="5641">
                  <c:v>188</c:v>
                </c:pt>
                <c:pt idx="5642">
                  <c:v>188.0333</c:v>
                </c:pt>
                <c:pt idx="5643">
                  <c:v>188.0667</c:v>
                </c:pt>
                <c:pt idx="5644">
                  <c:v>188.1</c:v>
                </c:pt>
                <c:pt idx="5645">
                  <c:v>188.1333</c:v>
                </c:pt>
                <c:pt idx="5646">
                  <c:v>188.1667</c:v>
                </c:pt>
                <c:pt idx="5647">
                  <c:v>188.2</c:v>
                </c:pt>
                <c:pt idx="5648">
                  <c:v>188.2333</c:v>
                </c:pt>
                <c:pt idx="5649">
                  <c:v>188.2667</c:v>
                </c:pt>
                <c:pt idx="5650">
                  <c:v>188.3</c:v>
                </c:pt>
                <c:pt idx="5651">
                  <c:v>188.3333</c:v>
                </c:pt>
                <c:pt idx="5652">
                  <c:v>188.3667</c:v>
                </c:pt>
                <c:pt idx="5653">
                  <c:v>188.4</c:v>
                </c:pt>
                <c:pt idx="5654">
                  <c:v>188.4333</c:v>
                </c:pt>
                <c:pt idx="5655">
                  <c:v>188.4667</c:v>
                </c:pt>
                <c:pt idx="5656">
                  <c:v>188.5</c:v>
                </c:pt>
                <c:pt idx="5657">
                  <c:v>188.5333</c:v>
                </c:pt>
                <c:pt idx="5658">
                  <c:v>188.5667</c:v>
                </c:pt>
                <c:pt idx="5659">
                  <c:v>188.6</c:v>
                </c:pt>
                <c:pt idx="5660">
                  <c:v>188.6333</c:v>
                </c:pt>
                <c:pt idx="5661">
                  <c:v>188.6667</c:v>
                </c:pt>
                <c:pt idx="5662">
                  <c:v>188.7</c:v>
                </c:pt>
                <c:pt idx="5663">
                  <c:v>188.7333</c:v>
                </c:pt>
                <c:pt idx="5664">
                  <c:v>188.7667</c:v>
                </c:pt>
                <c:pt idx="5665">
                  <c:v>188.8</c:v>
                </c:pt>
                <c:pt idx="5666">
                  <c:v>188.8333</c:v>
                </c:pt>
                <c:pt idx="5667">
                  <c:v>188.8667</c:v>
                </c:pt>
                <c:pt idx="5668">
                  <c:v>188.9</c:v>
                </c:pt>
                <c:pt idx="5669">
                  <c:v>188.9333</c:v>
                </c:pt>
                <c:pt idx="5670">
                  <c:v>188.9667</c:v>
                </c:pt>
                <c:pt idx="5671">
                  <c:v>189</c:v>
                </c:pt>
                <c:pt idx="5672">
                  <c:v>189.0333</c:v>
                </c:pt>
                <c:pt idx="5673">
                  <c:v>189.0667</c:v>
                </c:pt>
                <c:pt idx="5674">
                  <c:v>189.1</c:v>
                </c:pt>
                <c:pt idx="5675">
                  <c:v>189.1333</c:v>
                </c:pt>
                <c:pt idx="5676">
                  <c:v>189.1667</c:v>
                </c:pt>
                <c:pt idx="5677">
                  <c:v>189.2</c:v>
                </c:pt>
                <c:pt idx="5678">
                  <c:v>189.2333</c:v>
                </c:pt>
                <c:pt idx="5679">
                  <c:v>189.2667</c:v>
                </c:pt>
                <c:pt idx="5680">
                  <c:v>189.3</c:v>
                </c:pt>
                <c:pt idx="5681">
                  <c:v>189.3333</c:v>
                </c:pt>
                <c:pt idx="5682">
                  <c:v>189.3667</c:v>
                </c:pt>
                <c:pt idx="5683">
                  <c:v>189.4</c:v>
                </c:pt>
                <c:pt idx="5684">
                  <c:v>189.4333</c:v>
                </c:pt>
                <c:pt idx="5685">
                  <c:v>189.4667</c:v>
                </c:pt>
                <c:pt idx="5686">
                  <c:v>189.5</c:v>
                </c:pt>
                <c:pt idx="5687">
                  <c:v>189.5333</c:v>
                </c:pt>
                <c:pt idx="5688">
                  <c:v>189.5667</c:v>
                </c:pt>
                <c:pt idx="5689">
                  <c:v>189.6</c:v>
                </c:pt>
                <c:pt idx="5690">
                  <c:v>189.6333</c:v>
                </c:pt>
                <c:pt idx="5691">
                  <c:v>189.6667</c:v>
                </c:pt>
                <c:pt idx="5692">
                  <c:v>189.7</c:v>
                </c:pt>
                <c:pt idx="5693">
                  <c:v>189.7333</c:v>
                </c:pt>
                <c:pt idx="5694">
                  <c:v>189.7667</c:v>
                </c:pt>
                <c:pt idx="5695">
                  <c:v>189.8</c:v>
                </c:pt>
                <c:pt idx="5696">
                  <c:v>189.8333</c:v>
                </c:pt>
                <c:pt idx="5697">
                  <c:v>189.8667</c:v>
                </c:pt>
                <c:pt idx="5698">
                  <c:v>189.9</c:v>
                </c:pt>
                <c:pt idx="5699">
                  <c:v>189.9333</c:v>
                </c:pt>
                <c:pt idx="5700">
                  <c:v>189.9667</c:v>
                </c:pt>
                <c:pt idx="5701">
                  <c:v>190</c:v>
                </c:pt>
                <c:pt idx="5702">
                  <c:v>190.0333</c:v>
                </c:pt>
                <c:pt idx="5703">
                  <c:v>190.0667</c:v>
                </c:pt>
                <c:pt idx="5704">
                  <c:v>190.1</c:v>
                </c:pt>
                <c:pt idx="5705">
                  <c:v>190.1333</c:v>
                </c:pt>
                <c:pt idx="5706">
                  <c:v>190.1667</c:v>
                </c:pt>
                <c:pt idx="5707">
                  <c:v>190.2</c:v>
                </c:pt>
                <c:pt idx="5708">
                  <c:v>190.2333</c:v>
                </c:pt>
                <c:pt idx="5709">
                  <c:v>190.2667</c:v>
                </c:pt>
                <c:pt idx="5710">
                  <c:v>190.3</c:v>
                </c:pt>
                <c:pt idx="5711">
                  <c:v>190.3333</c:v>
                </c:pt>
                <c:pt idx="5712">
                  <c:v>190.3667</c:v>
                </c:pt>
                <c:pt idx="5713">
                  <c:v>190.4</c:v>
                </c:pt>
                <c:pt idx="5714">
                  <c:v>190.4333</c:v>
                </c:pt>
                <c:pt idx="5715">
                  <c:v>190.4667</c:v>
                </c:pt>
                <c:pt idx="5716">
                  <c:v>190.5</c:v>
                </c:pt>
                <c:pt idx="5717">
                  <c:v>190.5333</c:v>
                </c:pt>
                <c:pt idx="5718">
                  <c:v>190.5667</c:v>
                </c:pt>
                <c:pt idx="5719">
                  <c:v>190.6</c:v>
                </c:pt>
                <c:pt idx="5720">
                  <c:v>190.6333</c:v>
                </c:pt>
                <c:pt idx="5721">
                  <c:v>190.6667</c:v>
                </c:pt>
                <c:pt idx="5722">
                  <c:v>190.7</c:v>
                </c:pt>
                <c:pt idx="5723">
                  <c:v>190.7333</c:v>
                </c:pt>
                <c:pt idx="5724">
                  <c:v>190.7667</c:v>
                </c:pt>
                <c:pt idx="5725">
                  <c:v>190.8</c:v>
                </c:pt>
                <c:pt idx="5726">
                  <c:v>190.8333</c:v>
                </c:pt>
                <c:pt idx="5727">
                  <c:v>190.8667</c:v>
                </c:pt>
                <c:pt idx="5728">
                  <c:v>190.9</c:v>
                </c:pt>
                <c:pt idx="5729">
                  <c:v>190.9333</c:v>
                </c:pt>
                <c:pt idx="5730">
                  <c:v>190.9667</c:v>
                </c:pt>
                <c:pt idx="5731">
                  <c:v>191</c:v>
                </c:pt>
                <c:pt idx="5732">
                  <c:v>191.0333</c:v>
                </c:pt>
                <c:pt idx="5733">
                  <c:v>191.0667</c:v>
                </c:pt>
                <c:pt idx="5734">
                  <c:v>191.1</c:v>
                </c:pt>
                <c:pt idx="5735">
                  <c:v>191.1333</c:v>
                </c:pt>
                <c:pt idx="5736">
                  <c:v>191.1667</c:v>
                </c:pt>
                <c:pt idx="5737">
                  <c:v>191.2</c:v>
                </c:pt>
                <c:pt idx="5738">
                  <c:v>191.2333</c:v>
                </c:pt>
                <c:pt idx="5739">
                  <c:v>191.2667</c:v>
                </c:pt>
                <c:pt idx="5740">
                  <c:v>191.3</c:v>
                </c:pt>
                <c:pt idx="5741">
                  <c:v>191.3333</c:v>
                </c:pt>
                <c:pt idx="5742">
                  <c:v>191.3667</c:v>
                </c:pt>
                <c:pt idx="5743">
                  <c:v>191.4</c:v>
                </c:pt>
                <c:pt idx="5744">
                  <c:v>191.4333</c:v>
                </c:pt>
                <c:pt idx="5745">
                  <c:v>191.4667</c:v>
                </c:pt>
                <c:pt idx="5746">
                  <c:v>191.5</c:v>
                </c:pt>
                <c:pt idx="5747">
                  <c:v>191.5333</c:v>
                </c:pt>
                <c:pt idx="5748">
                  <c:v>191.5667</c:v>
                </c:pt>
                <c:pt idx="5749">
                  <c:v>191.6</c:v>
                </c:pt>
                <c:pt idx="5750">
                  <c:v>191.6333</c:v>
                </c:pt>
                <c:pt idx="5751">
                  <c:v>191.6667</c:v>
                </c:pt>
                <c:pt idx="5752">
                  <c:v>191.7</c:v>
                </c:pt>
                <c:pt idx="5753">
                  <c:v>191.7333</c:v>
                </c:pt>
                <c:pt idx="5754">
                  <c:v>191.7667</c:v>
                </c:pt>
                <c:pt idx="5755">
                  <c:v>191.8</c:v>
                </c:pt>
                <c:pt idx="5756">
                  <c:v>191.8333</c:v>
                </c:pt>
                <c:pt idx="5757">
                  <c:v>191.8667</c:v>
                </c:pt>
                <c:pt idx="5758">
                  <c:v>191.9</c:v>
                </c:pt>
                <c:pt idx="5759">
                  <c:v>191.9333</c:v>
                </c:pt>
                <c:pt idx="5760">
                  <c:v>191.9667</c:v>
                </c:pt>
                <c:pt idx="5761">
                  <c:v>192</c:v>
                </c:pt>
                <c:pt idx="5762">
                  <c:v>192.0333</c:v>
                </c:pt>
                <c:pt idx="5763">
                  <c:v>192.0667</c:v>
                </c:pt>
                <c:pt idx="5764">
                  <c:v>192.1</c:v>
                </c:pt>
                <c:pt idx="5765">
                  <c:v>192.1333</c:v>
                </c:pt>
                <c:pt idx="5766">
                  <c:v>192.1667</c:v>
                </c:pt>
                <c:pt idx="5767">
                  <c:v>192.2</c:v>
                </c:pt>
                <c:pt idx="5768">
                  <c:v>192.2333</c:v>
                </c:pt>
                <c:pt idx="5769">
                  <c:v>192.2667</c:v>
                </c:pt>
                <c:pt idx="5770">
                  <c:v>192.3</c:v>
                </c:pt>
                <c:pt idx="5771">
                  <c:v>192.3333</c:v>
                </c:pt>
                <c:pt idx="5772">
                  <c:v>192.3667</c:v>
                </c:pt>
                <c:pt idx="5773">
                  <c:v>192.4</c:v>
                </c:pt>
                <c:pt idx="5774">
                  <c:v>192.4333</c:v>
                </c:pt>
                <c:pt idx="5775">
                  <c:v>192.4667</c:v>
                </c:pt>
                <c:pt idx="5776">
                  <c:v>192.5</c:v>
                </c:pt>
                <c:pt idx="5777">
                  <c:v>192.5333</c:v>
                </c:pt>
                <c:pt idx="5778">
                  <c:v>192.5667</c:v>
                </c:pt>
                <c:pt idx="5779">
                  <c:v>192.6</c:v>
                </c:pt>
                <c:pt idx="5780">
                  <c:v>192.6333</c:v>
                </c:pt>
                <c:pt idx="5781">
                  <c:v>192.6667</c:v>
                </c:pt>
                <c:pt idx="5782">
                  <c:v>192.7</c:v>
                </c:pt>
                <c:pt idx="5783">
                  <c:v>192.7333</c:v>
                </c:pt>
                <c:pt idx="5784">
                  <c:v>192.7667</c:v>
                </c:pt>
                <c:pt idx="5785">
                  <c:v>192.8</c:v>
                </c:pt>
                <c:pt idx="5786">
                  <c:v>192.8333</c:v>
                </c:pt>
                <c:pt idx="5787">
                  <c:v>192.8667</c:v>
                </c:pt>
                <c:pt idx="5788">
                  <c:v>192.9</c:v>
                </c:pt>
                <c:pt idx="5789">
                  <c:v>192.9333</c:v>
                </c:pt>
                <c:pt idx="5790">
                  <c:v>192.9667</c:v>
                </c:pt>
                <c:pt idx="5791">
                  <c:v>193</c:v>
                </c:pt>
                <c:pt idx="5792">
                  <c:v>193.0333</c:v>
                </c:pt>
                <c:pt idx="5793">
                  <c:v>193.0667</c:v>
                </c:pt>
                <c:pt idx="5794">
                  <c:v>193.1</c:v>
                </c:pt>
                <c:pt idx="5795">
                  <c:v>193.1333</c:v>
                </c:pt>
                <c:pt idx="5796">
                  <c:v>193.1667</c:v>
                </c:pt>
                <c:pt idx="5797">
                  <c:v>193.2</c:v>
                </c:pt>
                <c:pt idx="5798">
                  <c:v>193.2333</c:v>
                </c:pt>
                <c:pt idx="5799">
                  <c:v>193.2667</c:v>
                </c:pt>
                <c:pt idx="5800">
                  <c:v>193.3</c:v>
                </c:pt>
                <c:pt idx="5801">
                  <c:v>193.3333</c:v>
                </c:pt>
                <c:pt idx="5802">
                  <c:v>193.3667</c:v>
                </c:pt>
                <c:pt idx="5803">
                  <c:v>193.4</c:v>
                </c:pt>
                <c:pt idx="5804">
                  <c:v>193.4333</c:v>
                </c:pt>
                <c:pt idx="5805">
                  <c:v>193.4667</c:v>
                </c:pt>
                <c:pt idx="5806">
                  <c:v>193.5</c:v>
                </c:pt>
                <c:pt idx="5807">
                  <c:v>193.5333</c:v>
                </c:pt>
                <c:pt idx="5808">
                  <c:v>193.5667</c:v>
                </c:pt>
                <c:pt idx="5809">
                  <c:v>193.6</c:v>
                </c:pt>
                <c:pt idx="5810">
                  <c:v>193.6333</c:v>
                </c:pt>
                <c:pt idx="5811">
                  <c:v>193.6667</c:v>
                </c:pt>
                <c:pt idx="5812">
                  <c:v>193.7</c:v>
                </c:pt>
                <c:pt idx="5813">
                  <c:v>193.7333</c:v>
                </c:pt>
                <c:pt idx="5814">
                  <c:v>193.7667</c:v>
                </c:pt>
                <c:pt idx="5815">
                  <c:v>193.8</c:v>
                </c:pt>
                <c:pt idx="5816">
                  <c:v>193.8333</c:v>
                </c:pt>
                <c:pt idx="5817">
                  <c:v>193.8667</c:v>
                </c:pt>
                <c:pt idx="5818">
                  <c:v>193.9</c:v>
                </c:pt>
                <c:pt idx="5819">
                  <c:v>193.9333</c:v>
                </c:pt>
                <c:pt idx="5820">
                  <c:v>193.9667</c:v>
                </c:pt>
                <c:pt idx="5821">
                  <c:v>194</c:v>
                </c:pt>
                <c:pt idx="5822">
                  <c:v>194.0333</c:v>
                </c:pt>
                <c:pt idx="5823">
                  <c:v>194.0667</c:v>
                </c:pt>
                <c:pt idx="5824">
                  <c:v>194.1</c:v>
                </c:pt>
                <c:pt idx="5825">
                  <c:v>194.1333</c:v>
                </c:pt>
                <c:pt idx="5826">
                  <c:v>194.1667</c:v>
                </c:pt>
                <c:pt idx="5827">
                  <c:v>194.2</c:v>
                </c:pt>
                <c:pt idx="5828">
                  <c:v>194.2333</c:v>
                </c:pt>
                <c:pt idx="5829">
                  <c:v>194.2667</c:v>
                </c:pt>
                <c:pt idx="5830">
                  <c:v>194.3</c:v>
                </c:pt>
                <c:pt idx="5831">
                  <c:v>194.3333</c:v>
                </c:pt>
                <c:pt idx="5832">
                  <c:v>194.3667</c:v>
                </c:pt>
                <c:pt idx="5833">
                  <c:v>194.4</c:v>
                </c:pt>
                <c:pt idx="5834">
                  <c:v>194.4333</c:v>
                </c:pt>
                <c:pt idx="5835">
                  <c:v>194.4667</c:v>
                </c:pt>
                <c:pt idx="5836">
                  <c:v>194.5</c:v>
                </c:pt>
                <c:pt idx="5837">
                  <c:v>194.5333</c:v>
                </c:pt>
                <c:pt idx="5838">
                  <c:v>194.5667</c:v>
                </c:pt>
                <c:pt idx="5839">
                  <c:v>194.6</c:v>
                </c:pt>
                <c:pt idx="5840">
                  <c:v>194.6333</c:v>
                </c:pt>
                <c:pt idx="5841">
                  <c:v>194.6667</c:v>
                </c:pt>
                <c:pt idx="5842">
                  <c:v>194.7</c:v>
                </c:pt>
                <c:pt idx="5843">
                  <c:v>194.7333</c:v>
                </c:pt>
                <c:pt idx="5844">
                  <c:v>194.7667</c:v>
                </c:pt>
                <c:pt idx="5845">
                  <c:v>194.8</c:v>
                </c:pt>
                <c:pt idx="5846">
                  <c:v>194.8333</c:v>
                </c:pt>
                <c:pt idx="5847">
                  <c:v>194.8667</c:v>
                </c:pt>
                <c:pt idx="5848">
                  <c:v>194.9</c:v>
                </c:pt>
                <c:pt idx="5849">
                  <c:v>194.9333</c:v>
                </c:pt>
                <c:pt idx="5850">
                  <c:v>194.9667</c:v>
                </c:pt>
                <c:pt idx="5851">
                  <c:v>195</c:v>
                </c:pt>
                <c:pt idx="5852">
                  <c:v>195.0333</c:v>
                </c:pt>
                <c:pt idx="5853">
                  <c:v>195.0667</c:v>
                </c:pt>
                <c:pt idx="5854">
                  <c:v>195.1</c:v>
                </c:pt>
                <c:pt idx="5855">
                  <c:v>195.1333</c:v>
                </c:pt>
                <c:pt idx="5856">
                  <c:v>195.1667</c:v>
                </c:pt>
                <c:pt idx="5857">
                  <c:v>195.2</c:v>
                </c:pt>
                <c:pt idx="5858">
                  <c:v>195.2333</c:v>
                </c:pt>
                <c:pt idx="5859">
                  <c:v>195.2667</c:v>
                </c:pt>
                <c:pt idx="5860">
                  <c:v>195.3</c:v>
                </c:pt>
                <c:pt idx="5861">
                  <c:v>195.3333</c:v>
                </c:pt>
                <c:pt idx="5862">
                  <c:v>195.3667</c:v>
                </c:pt>
                <c:pt idx="5863">
                  <c:v>195.4</c:v>
                </c:pt>
                <c:pt idx="5864">
                  <c:v>195.4333</c:v>
                </c:pt>
                <c:pt idx="5865">
                  <c:v>195.4667</c:v>
                </c:pt>
                <c:pt idx="5866">
                  <c:v>195.5</c:v>
                </c:pt>
                <c:pt idx="5867">
                  <c:v>195.5333</c:v>
                </c:pt>
                <c:pt idx="5868">
                  <c:v>195.5667</c:v>
                </c:pt>
                <c:pt idx="5869">
                  <c:v>195.6</c:v>
                </c:pt>
                <c:pt idx="5870">
                  <c:v>195.6333</c:v>
                </c:pt>
                <c:pt idx="5871">
                  <c:v>195.6667</c:v>
                </c:pt>
                <c:pt idx="5872">
                  <c:v>195.7</c:v>
                </c:pt>
                <c:pt idx="5873">
                  <c:v>195.7333</c:v>
                </c:pt>
                <c:pt idx="5874">
                  <c:v>195.7667</c:v>
                </c:pt>
                <c:pt idx="5875">
                  <c:v>195.8</c:v>
                </c:pt>
                <c:pt idx="5876">
                  <c:v>195.8333</c:v>
                </c:pt>
                <c:pt idx="5877">
                  <c:v>195.8667</c:v>
                </c:pt>
                <c:pt idx="5878">
                  <c:v>195.9</c:v>
                </c:pt>
                <c:pt idx="5879">
                  <c:v>195.9333</c:v>
                </c:pt>
                <c:pt idx="5880">
                  <c:v>195.9667</c:v>
                </c:pt>
                <c:pt idx="5881">
                  <c:v>196</c:v>
                </c:pt>
                <c:pt idx="5882">
                  <c:v>196.0333</c:v>
                </c:pt>
                <c:pt idx="5883">
                  <c:v>196.0667</c:v>
                </c:pt>
                <c:pt idx="5884">
                  <c:v>196.1</c:v>
                </c:pt>
                <c:pt idx="5885">
                  <c:v>196.1333</c:v>
                </c:pt>
                <c:pt idx="5886">
                  <c:v>196.1667</c:v>
                </c:pt>
                <c:pt idx="5887">
                  <c:v>196.2</c:v>
                </c:pt>
                <c:pt idx="5888">
                  <c:v>196.2333</c:v>
                </c:pt>
                <c:pt idx="5889">
                  <c:v>196.2667</c:v>
                </c:pt>
                <c:pt idx="5890">
                  <c:v>196.3</c:v>
                </c:pt>
                <c:pt idx="5891">
                  <c:v>196.3333</c:v>
                </c:pt>
                <c:pt idx="5892">
                  <c:v>196.3667</c:v>
                </c:pt>
                <c:pt idx="5893">
                  <c:v>196.4</c:v>
                </c:pt>
                <c:pt idx="5894">
                  <c:v>196.4333</c:v>
                </c:pt>
                <c:pt idx="5895">
                  <c:v>196.4667</c:v>
                </c:pt>
                <c:pt idx="5896">
                  <c:v>196.5</c:v>
                </c:pt>
                <c:pt idx="5897">
                  <c:v>196.5333</c:v>
                </c:pt>
                <c:pt idx="5898">
                  <c:v>196.5667</c:v>
                </c:pt>
                <c:pt idx="5899">
                  <c:v>196.6</c:v>
                </c:pt>
                <c:pt idx="5900">
                  <c:v>196.6333</c:v>
                </c:pt>
                <c:pt idx="5901">
                  <c:v>196.6667</c:v>
                </c:pt>
                <c:pt idx="5902">
                  <c:v>196.7</c:v>
                </c:pt>
                <c:pt idx="5903">
                  <c:v>196.7333</c:v>
                </c:pt>
                <c:pt idx="5904">
                  <c:v>196.7667</c:v>
                </c:pt>
                <c:pt idx="5905">
                  <c:v>196.8</c:v>
                </c:pt>
                <c:pt idx="5906">
                  <c:v>196.8333</c:v>
                </c:pt>
                <c:pt idx="5907">
                  <c:v>196.8667</c:v>
                </c:pt>
                <c:pt idx="5908">
                  <c:v>196.9</c:v>
                </c:pt>
                <c:pt idx="5909">
                  <c:v>196.9333</c:v>
                </c:pt>
                <c:pt idx="5910">
                  <c:v>196.9667</c:v>
                </c:pt>
                <c:pt idx="5911">
                  <c:v>197</c:v>
                </c:pt>
                <c:pt idx="5912">
                  <c:v>197.0333</c:v>
                </c:pt>
                <c:pt idx="5913">
                  <c:v>197.0667</c:v>
                </c:pt>
                <c:pt idx="5914">
                  <c:v>197.1</c:v>
                </c:pt>
                <c:pt idx="5915">
                  <c:v>197.1333</c:v>
                </c:pt>
                <c:pt idx="5916">
                  <c:v>197.1667</c:v>
                </c:pt>
                <c:pt idx="5917">
                  <c:v>197.2</c:v>
                </c:pt>
                <c:pt idx="5918">
                  <c:v>197.2333</c:v>
                </c:pt>
                <c:pt idx="5919">
                  <c:v>197.2667</c:v>
                </c:pt>
                <c:pt idx="5920">
                  <c:v>197.3</c:v>
                </c:pt>
                <c:pt idx="5921">
                  <c:v>197.3333</c:v>
                </c:pt>
                <c:pt idx="5922">
                  <c:v>197.3667</c:v>
                </c:pt>
                <c:pt idx="5923">
                  <c:v>197.4</c:v>
                </c:pt>
                <c:pt idx="5924">
                  <c:v>197.4333</c:v>
                </c:pt>
                <c:pt idx="5925">
                  <c:v>197.4667</c:v>
                </c:pt>
                <c:pt idx="5926">
                  <c:v>197.5</c:v>
                </c:pt>
                <c:pt idx="5927">
                  <c:v>197.5333</c:v>
                </c:pt>
                <c:pt idx="5928">
                  <c:v>197.5667</c:v>
                </c:pt>
                <c:pt idx="5929">
                  <c:v>197.6</c:v>
                </c:pt>
                <c:pt idx="5930">
                  <c:v>197.6333</c:v>
                </c:pt>
                <c:pt idx="5931">
                  <c:v>197.6667</c:v>
                </c:pt>
                <c:pt idx="5932">
                  <c:v>197.7</c:v>
                </c:pt>
                <c:pt idx="5933">
                  <c:v>197.7333</c:v>
                </c:pt>
                <c:pt idx="5934">
                  <c:v>197.7667</c:v>
                </c:pt>
                <c:pt idx="5935">
                  <c:v>197.8</c:v>
                </c:pt>
                <c:pt idx="5936">
                  <c:v>197.8333</c:v>
                </c:pt>
                <c:pt idx="5937">
                  <c:v>197.8667</c:v>
                </c:pt>
                <c:pt idx="5938">
                  <c:v>197.9</c:v>
                </c:pt>
                <c:pt idx="5939">
                  <c:v>197.9333</c:v>
                </c:pt>
                <c:pt idx="5940">
                  <c:v>197.9667</c:v>
                </c:pt>
                <c:pt idx="5941">
                  <c:v>198</c:v>
                </c:pt>
                <c:pt idx="5942">
                  <c:v>198.0333</c:v>
                </c:pt>
                <c:pt idx="5943">
                  <c:v>198.0667</c:v>
                </c:pt>
                <c:pt idx="5944">
                  <c:v>198.1</c:v>
                </c:pt>
                <c:pt idx="5945">
                  <c:v>198.1333</c:v>
                </c:pt>
                <c:pt idx="5946">
                  <c:v>198.1667</c:v>
                </c:pt>
                <c:pt idx="5947">
                  <c:v>198.2</c:v>
                </c:pt>
                <c:pt idx="5948">
                  <c:v>198.2333</c:v>
                </c:pt>
                <c:pt idx="5949">
                  <c:v>198.2667</c:v>
                </c:pt>
                <c:pt idx="5950">
                  <c:v>198.3</c:v>
                </c:pt>
                <c:pt idx="5951">
                  <c:v>198.3333</c:v>
                </c:pt>
                <c:pt idx="5952">
                  <c:v>198.3667</c:v>
                </c:pt>
                <c:pt idx="5953">
                  <c:v>198.4</c:v>
                </c:pt>
                <c:pt idx="5954">
                  <c:v>198.4333</c:v>
                </c:pt>
                <c:pt idx="5955">
                  <c:v>198.4667</c:v>
                </c:pt>
                <c:pt idx="5956">
                  <c:v>198.5</c:v>
                </c:pt>
                <c:pt idx="5957">
                  <c:v>198.5333</c:v>
                </c:pt>
                <c:pt idx="5958">
                  <c:v>198.5667</c:v>
                </c:pt>
                <c:pt idx="5959">
                  <c:v>198.6</c:v>
                </c:pt>
                <c:pt idx="5960">
                  <c:v>198.6333</c:v>
                </c:pt>
                <c:pt idx="5961">
                  <c:v>198.6667</c:v>
                </c:pt>
                <c:pt idx="5962">
                  <c:v>198.7</c:v>
                </c:pt>
                <c:pt idx="5963">
                  <c:v>198.7333</c:v>
                </c:pt>
                <c:pt idx="5964">
                  <c:v>198.7667</c:v>
                </c:pt>
                <c:pt idx="5965">
                  <c:v>198.8</c:v>
                </c:pt>
                <c:pt idx="5966">
                  <c:v>198.8333</c:v>
                </c:pt>
                <c:pt idx="5967">
                  <c:v>198.8667</c:v>
                </c:pt>
                <c:pt idx="5968">
                  <c:v>198.9</c:v>
                </c:pt>
                <c:pt idx="5969">
                  <c:v>198.9333</c:v>
                </c:pt>
                <c:pt idx="5970">
                  <c:v>198.9667</c:v>
                </c:pt>
                <c:pt idx="5971">
                  <c:v>199</c:v>
                </c:pt>
                <c:pt idx="5972">
                  <c:v>199.0333</c:v>
                </c:pt>
                <c:pt idx="5973">
                  <c:v>199.0667</c:v>
                </c:pt>
                <c:pt idx="5974">
                  <c:v>199.1</c:v>
                </c:pt>
                <c:pt idx="5975">
                  <c:v>199.1333</c:v>
                </c:pt>
                <c:pt idx="5976">
                  <c:v>199.1667</c:v>
                </c:pt>
                <c:pt idx="5977">
                  <c:v>199.2</c:v>
                </c:pt>
                <c:pt idx="5978">
                  <c:v>199.2333</c:v>
                </c:pt>
                <c:pt idx="5979">
                  <c:v>199.2667</c:v>
                </c:pt>
                <c:pt idx="5980">
                  <c:v>199.3</c:v>
                </c:pt>
                <c:pt idx="5981">
                  <c:v>199.3333</c:v>
                </c:pt>
                <c:pt idx="5982">
                  <c:v>199.3667</c:v>
                </c:pt>
                <c:pt idx="5983">
                  <c:v>199.4</c:v>
                </c:pt>
                <c:pt idx="5984">
                  <c:v>199.4333</c:v>
                </c:pt>
                <c:pt idx="5985">
                  <c:v>199.4667</c:v>
                </c:pt>
                <c:pt idx="5986">
                  <c:v>199.5</c:v>
                </c:pt>
                <c:pt idx="5987">
                  <c:v>199.5333</c:v>
                </c:pt>
                <c:pt idx="5988">
                  <c:v>199.5667</c:v>
                </c:pt>
                <c:pt idx="5989">
                  <c:v>199.6</c:v>
                </c:pt>
                <c:pt idx="5990">
                  <c:v>199.6333</c:v>
                </c:pt>
                <c:pt idx="5991">
                  <c:v>199.6667</c:v>
                </c:pt>
                <c:pt idx="5992">
                  <c:v>199.7</c:v>
                </c:pt>
                <c:pt idx="5993">
                  <c:v>199.7333</c:v>
                </c:pt>
                <c:pt idx="5994">
                  <c:v>199.7667</c:v>
                </c:pt>
                <c:pt idx="5995">
                  <c:v>199.8</c:v>
                </c:pt>
                <c:pt idx="5996">
                  <c:v>199.8333</c:v>
                </c:pt>
                <c:pt idx="5997">
                  <c:v>199.8667</c:v>
                </c:pt>
                <c:pt idx="5998">
                  <c:v>199.9</c:v>
                </c:pt>
                <c:pt idx="5999">
                  <c:v>199.9333</c:v>
                </c:pt>
                <c:pt idx="6000">
                  <c:v>199.9667</c:v>
                </c:pt>
                <c:pt idx="6001">
                  <c:v>200</c:v>
                </c:pt>
                <c:pt idx="6002">
                  <c:v>200.0333</c:v>
                </c:pt>
                <c:pt idx="6003">
                  <c:v>200.0667</c:v>
                </c:pt>
                <c:pt idx="6004">
                  <c:v>200.1</c:v>
                </c:pt>
                <c:pt idx="6005">
                  <c:v>200.1333</c:v>
                </c:pt>
                <c:pt idx="6006">
                  <c:v>200.1667</c:v>
                </c:pt>
                <c:pt idx="6007">
                  <c:v>200.2</c:v>
                </c:pt>
                <c:pt idx="6008">
                  <c:v>200.2333</c:v>
                </c:pt>
                <c:pt idx="6009">
                  <c:v>200.2667</c:v>
                </c:pt>
                <c:pt idx="6010">
                  <c:v>200.3</c:v>
                </c:pt>
                <c:pt idx="6011">
                  <c:v>200.3333</c:v>
                </c:pt>
                <c:pt idx="6012">
                  <c:v>200.3667</c:v>
                </c:pt>
                <c:pt idx="6013">
                  <c:v>200.4</c:v>
                </c:pt>
                <c:pt idx="6014">
                  <c:v>200.4333</c:v>
                </c:pt>
                <c:pt idx="6015">
                  <c:v>200.4667</c:v>
                </c:pt>
                <c:pt idx="6016">
                  <c:v>200.5</c:v>
                </c:pt>
                <c:pt idx="6017">
                  <c:v>200.5333</c:v>
                </c:pt>
                <c:pt idx="6018">
                  <c:v>200.5667</c:v>
                </c:pt>
                <c:pt idx="6019">
                  <c:v>200.6</c:v>
                </c:pt>
                <c:pt idx="6020">
                  <c:v>200.6333</c:v>
                </c:pt>
                <c:pt idx="6021">
                  <c:v>200.6667</c:v>
                </c:pt>
                <c:pt idx="6022">
                  <c:v>200.7</c:v>
                </c:pt>
                <c:pt idx="6023">
                  <c:v>200.7333</c:v>
                </c:pt>
                <c:pt idx="6024">
                  <c:v>200.7667</c:v>
                </c:pt>
                <c:pt idx="6025">
                  <c:v>200.8</c:v>
                </c:pt>
                <c:pt idx="6026">
                  <c:v>200.8333</c:v>
                </c:pt>
                <c:pt idx="6027">
                  <c:v>200.8667</c:v>
                </c:pt>
                <c:pt idx="6028">
                  <c:v>200.9</c:v>
                </c:pt>
                <c:pt idx="6029">
                  <c:v>200.9333</c:v>
                </c:pt>
                <c:pt idx="6030">
                  <c:v>200.9667</c:v>
                </c:pt>
                <c:pt idx="6031">
                  <c:v>201</c:v>
                </c:pt>
                <c:pt idx="6032">
                  <c:v>201.0333</c:v>
                </c:pt>
                <c:pt idx="6033">
                  <c:v>201.0667</c:v>
                </c:pt>
                <c:pt idx="6034">
                  <c:v>201.1</c:v>
                </c:pt>
                <c:pt idx="6035">
                  <c:v>201.1333</c:v>
                </c:pt>
                <c:pt idx="6036">
                  <c:v>201.1667</c:v>
                </c:pt>
                <c:pt idx="6037">
                  <c:v>201.2</c:v>
                </c:pt>
                <c:pt idx="6038">
                  <c:v>201.2333</c:v>
                </c:pt>
                <c:pt idx="6039">
                  <c:v>201.2667</c:v>
                </c:pt>
                <c:pt idx="6040">
                  <c:v>201.3</c:v>
                </c:pt>
                <c:pt idx="6041">
                  <c:v>201.3333</c:v>
                </c:pt>
                <c:pt idx="6042">
                  <c:v>201.3667</c:v>
                </c:pt>
                <c:pt idx="6043">
                  <c:v>201.4</c:v>
                </c:pt>
                <c:pt idx="6044">
                  <c:v>201.4333</c:v>
                </c:pt>
                <c:pt idx="6045">
                  <c:v>201.4667</c:v>
                </c:pt>
                <c:pt idx="6046">
                  <c:v>201.5</c:v>
                </c:pt>
                <c:pt idx="6047">
                  <c:v>201.5333</c:v>
                </c:pt>
                <c:pt idx="6048">
                  <c:v>201.5667</c:v>
                </c:pt>
                <c:pt idx="6049">
                  <c:v>201.6</c:v>
                </c:pt>
                <c:pt idx="6050">
                  <c:v>201.6333</c:v>
                </c:pt>
                <c:pt idx="6051">
                  <c:v>201.6667</c:v>
                </c:pt>
                <c:pt idx="6052">
                  <c:v>201.7</c:v>
                </c:pt>
                <c:pt idx="6053">
                  <c:v>201.7333</c:v>
                </c:pt>
                <c:pt idx="6054">
                  <c:v>201.7667</c:v>
                </c:pt>
                <c:pt idx="6055">
                  <c:v>201.8</c:v>
                </c:pt>
                <c:pt idx="6056">
                  <c:v>201.8333</c:v>
                </c:pt>
                <c:pt idx="6057">
                  <c:v>201.8667</c:v>
                </c:pt>
                <c:pt idx="6058">
                  <c:v>201.9</c:v>
                </c:pt>
                <c:pt idx="6059">
                  <c:v>201.9333</c:v>
                </c:pt>
                <c:pt idx="6060">
                  <c:v>201.9667</c:v>
                </c:pt>
                <c:pt idx="6061">
                  <c:v>202</c:v>
                </c:pt>
                <c:pt idx="6062">
                  <c:v>202.0333</c:v>
                </c:pt>
                <c:pt idx="6063">
                  <c:v>202.0667</c:v>
                </c:pt>
                <c:pt idx="6064">
                  <c:v>202.1</c:v>
                </c:pt>
                <c:pt idx="6065">
                  <c:v>202.1333</c:v>
                </c:pt>
                <c:pt idx="6066">
                  <c:v>202.1667</c:v>
                </c:pt>
                <c:pt idx="6067">
                  <c:v>202.2</c:v>
                </c:pt>
                <c:pt idx="6068">
                  <c:v>202.2333</c:v>
                </c:pt>
                <c:pt idx="6069">
                  <c:v>202.2667</c:v>
                </c:pt>
                <c:pt idx="6070">
                  <c:v>202.3</c:v>
                </c:pt>
                <c:pt idx="6071">
                  <c:v>202.3333</c:v>
                </c:pt>
                <c:pt idx="6072">
                  <c:v>202.3667</c:v>
                </c:pt>
                <c:pt idx="6073">
                  <c:v>202.4</c:v>
                </c:pt>
                <c:pt idx="6074">
                  <c:v>202.4333</c:v>
                </c:pt>
                <c:pt idx="6075">
                  <c:v>202.4667</c:v>
                </c:pt>
                <c:pt idx="6076">
                  <c:v>202.5</c:v>
                </c:pt>
                <c:pt idx="6077">
                  <c:v>202.5333</c:v>
                </c:pt>
                <c:pt idx="6078">
                  <c:v>202.5667</c:v>
                </c:pt>
                <c:pt idx="6079">
                  <c:v>202.6</c:v>
                </c:pt>
                <c:pt idx="6080">
                  <c:v>202.6333</c:v>
                </c:pt>
                <c:pt idx="6081">
                  <c:v>202.6667</c:v>
                </c:pt>
                <c:pt idx="6082">
                  <c:v>202.7</c:v>
                </c:pt>
                <c:pt idx="6083">
                  <c:v>202.7333</c:v>
                </c:pt>
                <c:pt idx="6084">
                  <c:v>202.7667</c:v>
                </c:pt>
                <c:pt idx="6085">
                  <c:v>202.8</c:v>
                </c:pt>
                <c:pt idx="6086">
                  <c:v>202.8333</c:v>
                </c:pt>
                <c:pt idx="6087">
                  <c:v>202.8667</c:v>
                </c:pt>
                <c:pt idx="6088">
                  <c:v>202.9</c:v>
                </c:pt>
                <c:pt idx="6089">
                  <c:v>202.9333</c:v>
                </c:pt>
                <c:pt idx="6090">
                  <c:v>202.9667</c:v>
                </c:pt>
                <c:pt idx="6091">
                  <c:v>203</c:v>
                </c:pt>
                <c:pt idx="6092">
                  <c:v>203.0333</c:v>
                </c:pt>
                <c:pt idx="6093">
                  <c:v>203.0667</c:v>
                </c:pt>
                <c:pt idx="6094">
                  <c:v>203.1</c:v>
                </c:pt>
                <c:pt idx="6095">
                  <c:v>203.1333</c:v>
                </c:pt>
                <c:pt idx="6096">
                  <c:v>203.1667</c:v>
                </c:pt>
                <c:pt idx="6097">
                  <c:v>203.2</c:v>
                </c:pt>
                <c:pt idx="6098">
                  <c:v>203.2333</c:v>
                </c:pt>
                <c:pt idx="6099">
                  <c:v>203.2667</c:v>
                </c:pt>
                <c:pt idx="6100">
                  <c:v>203.3</c:v>
                </c:pt>
                <c:pt idx="6101">
                  <c:v>203.3333</c:v>
                </c:pt>
                <c:pt idx="6102">
                  <c:v>203.3667</c:v>
                </c:pt>
                <c:pt idx="6103">
                  <c:v>203.4</c:v>
                </c:pt>
                <c:pt idx="6104">
                  <c:v>203.4333</c:v>
                </c:pt>
                <c:pt idx="6105">
                  <c:v>203.4667</c:v>
                </c:pt>
                <c:pt idx="6106">
                  <c:v>203.5</c:v>
                </c:pt>
                <c:pt idx="6107">
                  <c:v>203.5333</c:v>
                </c:pt>
                <c:pt idx="6108">
                  <c:v>203.5667</c:v>
                </c:pt>
                <c:pt idx="6109">
                  <c:v>203.6</c:v>
                </c:pt>
                <c:pt idx="6110">
                  <c:v>203.6333</c:v>
                </c:pt>
                <c:pt idx="6111">
                  <c:v>203.6667</c:v>
                </c:pt>
                <c:pt idx="6112">
                  <c:v>203.7</c:v>
                </c:pt>
                <c:pt idx="6113">
                  <c:v>203.7333</c:v>
                </c:pt>
                <c:pt idx="6114">
                  <c:v>203.7667</c:v>
                </c:pt>
                <c:pt idx="6115">
                  <c:v>203.8</c:v>
                </c:pt>
                <c:pt idx="6116">
                  <c:v>203.8333</c:v>
                </c:pt>
                <c:pt idx="6117">
                  <c:v>203.8667</c:v>
                </c:pt>
                <c:pt idx="6118">
                  <c:v>203.9</c:v>
                </c:pt>
                <c:pt idx="6119">
                  <c:v>203.9333</c:v>
                </c:pt>
                <c:pt idx="6120">
                  <c:v>203.9667</c:v>
                </c:pt>
                <c:pt idx="6121">
                  <c:v>204</c:v>
                </c:pt>
                <c:pt idx="6122">
                  <c:v>204.0333</c:v>
                </c:pt>
                <c:pt idx="6123">
                  <c:v>204.0667</c:v>
                </c:pt>
                <c:pt idx="6124">
                  <c:v>204.1</c:v>
                </c:pt>
                <c:pt idx="6125">
                  <c:v>204.1333</c:v>
                </c:pt>
                <c:pt idx="6126">
                  <c:v>204.1667</c:v>
                </c:pt>
                <c:pt idx="6127">
                  <c:v>204.2</c:v>
                </c:pt>
                <c:pt idx="6128">
                  <c:v>204.2333</c:v>
                </c:pt>
                <c:pt idx="6129">
                  <c:v>204.2667</c:v>
                </c:pt>
                <c:pt idx="6130">
                  <c:v>204.3</c:v>
                </c:pt>
                <c:pt idx="6131">
                  <c:v>204.3333</c:v>
                </c:pt>
                <c:pt idx="6132">
                  <c:v>204.3667</c:v>
                </c:pt>
                <c:pt idx="6133">
                  <c:v>204.4</c:v>
                </c:pt>
                <c:pt idx="6134">
                  <c:v>204.4333</c:v>
                </c:pt>
                <c:pt idx="6135">
                  <c:v>204.4667</c:v>
                </c:pt>
                <c:pt idx="6136">
                  <c:v>204.5</c:v>
                </c:pt>
                <c:pt idx="6137">
                  <c:v>204.5333</c:v>
                </c:pt>
                <c:pt idx="6138">
                  <c:v>204.5667</c:v>
                </c:pt>
                <c:pt idx="6139">
                  <c:v>204.6</c:v>
                </c:pt>
                <c:pt idx="6140">
                  <c:v>204.6333</c:v>
                </c:pt>
                <c:pt idx="6141">
                  <c:v>204.6667</c:v>
                </c:pt>
                <c:pt idx="6142">
                  <c:v>204.7</c:v>
                </c:pt>
                <c:pt idx="6143">
                  <c:v>204.7333</c:v>
                </c:pt>
                <c:pt idx="6144">
                  <c:v>204.7667</c:v>
                </c:pt>
                <c:pt idx="6145">
                  <c:v>204.8</c:v>
                </c:pt>
                <c:pt idx="6146">
                  <c:v>204.8333</c:v>
                </c:pt>
                <c:pt idx="6147">
                  <c:v>204.8667</c:v>
                </c:pt>
                <c:pt idx="6148">
                  <c:v>204.9</c:v>
                </c:pt>
                <c:pt idx="6149">
                  <c:v>204.9333</c:v>
                </c:pt>
                <c:pt idx="6150">
                  <c:v>204.9667</c:v>
                </c:pt>
                <c:pt idx="6151">
                  <c:v>205</c:v>
                </c:pt>
                <c:pt idx="6152">
                  <c:v>205.0333</c:v>
                </c:pt>
                <c:pt idx="6153">
                  <c:v>205.0667</c:v>
                </c:pt>
                <c:pt idx="6154">
                  <c:v>205.1</c:v>
                </c:pt>
                <c:pt idx="6155">
                  <c:v>205.1333</c:v>
                </c:pt>
                <c:pt idx="6156">
                  <c:v>205.1667</c:v>
                </c:pt>
                <c:pt idx="6157">
                  <c:v>205.2</c:v>
                </c:pt>
                <c:pt idx="6158">
                  <c:v>205.2333</c:v>
                </c:pt>
                <c:pt idx="6159">
                  <c:v>205.2667</c:v>
                </c:pt>
                <c:pt idx="6160">
                  <c:v>205.3</c:v>
                </c:pt>
                <c:pt idx="6161">
                  <c:v>205.3333</c:v>
                </c:pt>
                <c:pt idx="6162">
                  <c:v>205.3667</c:v>
                </c:pt>
                <c:pt idx="6163">
                  <c:v>205.4</c:v>
                </c:pt>
                <c:pt idx="6164">
                  <c:v>205.4333</c:v>
                </c:pt>
                <c:pt idx="6165">
                  <c:v>205.4667</c:v>
                </c:pt>
                <c:pt idx="6166">
                  <c:v>205.5</c:v>
                </c:pt>
                <c:pt idx="6167">
                  <c:v>205.5333</c:v>
                </c:pt>
                <c:pt idx="6168">
                  <c:v>205.5667</c:v>
                </c:pt>
                <c:pt idx="6169">
                  <c:v>205.6</c:v>
                </c:pt>
                <c:pt idx="6170">
                  <c:v>205.6333</c:v>
                </c:pt>
                <c:pt idx="6171">
                  <c:v>205.6667</c:v>
                </c:pt>
                <c:pt idx="6172">
                  <c:v>205.7</c:v>
                </c:pt>
                <c:pt idx="6173">
                  <c:v>205.7333</c:v>
                </c:pt>
                <c:pt idx="6174">
                  <c:v>205.7667</c:v>
                </c:pt>
                <c:pt idx="6175">
                  <c:v>205.8</c:v>
                </c:pt>
                <c:pt idx="6176">
                  <c:v>205.8333</c:v>
                </c:pt>
                <c:pt idx="6177">
                  <c:v>205.8667</c:v>
                </c:pt>
                <c:pt idx="6178">
                  <c:v>205.9</c:v>
                </c:pt>
                <c:pt idx="6179">
                  <c:v>205.9333</c:v>
                </c:pt>
                <c:pt idx="6180">
                  <c:v>205.9667</c:v>
                </c:pt>
                <c:pt idx="6181">
                  <c:v>206</c:v>
                </c:pt>
                <c:pt idx="6182">
                  <c:v>206.0333</c:v>
                </c:pt>
                <c:pt idx="6183">
                  <c:v>206.0667</c:v>
                </c:pt>
                <c:pt idx="6184">
                  <c:v>206.1</c:v>
                </c:pt>
                <c:pt idx="6185">
                  <c:v>206.1333</c:v>
                </c:pt>
                <c:pt idx="6186">
                  <c:v>206.1667</c:v>
                </c:pt>
                <c:pt idx="6187">
                  <c:v>206.2</c:v>
                </c:pt>
                <c:pt idx="6188">
                  <c:v>206.2333</c:v>
                </c:pt>
                <c:pt idx="6189">
                  <c:v>206.2667</c:v>
                </c:pt>
                <c:pt idx="6190">
                  <c:v>206.3</c:v>
                </c:pt>
                <c:pt idx="6191">
                  <c:v>206.3333</c:v>
                </c:pt>
                <c:pt idx="6192">
                  <c:v>206.3667</c:v>
                </c:pt>
                <c:pt idx="6193">
                  <c:v>206.4</c:v>
                </c:pt>
                <c:pt idx="6194">
                  <c:v>206.4333</c:v>
                </c:pt>
                <c:pt idx="6195">
                  <c:v>206.4667</c:v>
                </c:pt>
                <c:pt idx="6196">
                  <c:v>206.5</c:v>
                </c:pt>
                <c:pt idx="6197">
                  <c:v>206.5333</c:v>
                </c:pt>
                <c:pt idx="6198">
                  <c:v>206.5667</c:v>
                </c:pt>
                <c:pt idx="6199">
                  <c:v>206.6</c:v>
                </c:pt>
                <c:pt idx="6200">
                  <c:v>206.6333</c:v>
                </c:pt>
                <c:pt idx="6201">
                  <c:v>206.6667</c:v>
                </c:pt>
                <c:pt idx="6202">
                  <c:v>206.7</c:v>
                </c:pt>
                <c:pt idx="6203">
                  <c:v>206.7333</c:v>
                </c:pt>
                <c:pt idx="6204">
                  <c:v>206.7667</c:v>
                </c:pt>
                <c:pt idx="6205">
                  <c:v>206.8</c:v>
                </c:pt>
                <c:pt idx="6206">
                  <c:v>206.8333</c:v>
                </c:pt>
                <c:pt idx="6207">
                  <c:v>206.8667</c:v>
                </c:pt>
                <c:pt idx="6208">
                  <c:v>206.9</c:v>
                </c:pt>
                <c:pt idx="6209">
                  <c:v>206.9333</c:v>
                </c:pt>
                <c:pt idx="6210">
                  <c:v>206.9667</c:v>
                </c:pt>
                <c:pt idx="6211">
                  <c:v>207</c:v>
                </c:pt>
                <c:pt idx="6212">
                  <c:v>207.0333</c:v>
                </c:pt>
                <c:pt idx="6213">
                  <c:v>207.0667</c:v>
                </c:pt>
                <c:pt idx="6214">
                  <c:v>207.1</c:v>
                </c:pt>
                <c:pt idx="6215">
                  <c:v>207.1333</c:v>
                </c:pt>
                <c:pt idx="6216">
                  <c:v>207.1667</c:v>
                </c:pt>
                <c:pt idx="6217">
                  <c:v>207.2</c:v>
                </c:pt>
                <c:pt idx="6218">
                  <c:v>207.2333</c:v>
                </c:pt>
                <c:pt idx="6219">
                  <c:v>207.2667</c:v>
                </c:pt>
                <c:pt idx="6220">
                  <c:v>207.3</c:v>
                </c:pt>
                <c:pt idx="6221">
                  <c:v>207.3333</c:v>
                </c:pt>
                <c:pt idx="6222">
                  <c:v>207.3667</c:v>
                </c:pt>
                <c:pt idx="6223">
                  <c:v>207.4</c:v>
                </c:pt>
                <c:pt idx="6224">
                  <c:v>207.4333</c:v>
                </c:pt>
                <c:pt idx="6225">
                  <c:v>207.4667</c:v>
                </c:pt>
                <c:pt idx="6226">
                  <c:v>207.5</c:v>
                </c:pt>
                <c:pt idx="6227">
                  <c:v>207.5333</c:v>
                </c:pt>
                <c:pt idx="6228">
                  <c:v>207.5667</c:v>
                </c:pt>
                <c:pt idx="6229">
                  <c:v>207.6</c:v>
                </c:pt>
                <c:pt idx="6230">
                  <c:v>207.6333</c:v>
                </c:pt>
                <c:pt idx="6231">
                  <c:v>207.6667</c:v>
                </c:pt>
                <c:pt idx="6232">
                  <c:v>207.7</c:v>
                </c:pt>
                <c:pt idx="6233">
                  <c:v>207.7333</c:v>
                </c:pt>
                <c:pt idx="6234">
                  <c:v>207.7667</c:v>
                </c:pt>
                <c:pt idx="6235">
                  <c:v>207.8</c:v>
                </c:pt>
                <c:pt idx="6236">
                  <c:v>207.8333</c:v>
                </c:pt>
                <c:pt idx="6237">
                  <c:v>207.8667</c:v>
                </c:pt>
                <c:pt idx="6238">
                  <c:v>207.9</c:v>
                </c:pt>
                <c:pt idx="6239">
                  <c:v>207.9333</c:v>
                </c:pt>
                <c:pt idx="6240">
                  <c:v>207.9667</c:v>
                </c:pt>
                <c:pt idx="6241">
                  <c:v>208</c:v>
                </c:pt>
                <c:pt idx="6242">
                  <c:v>208.0333</c:v>
                </c:pt>
                <c:pt idx="6243">
                  <c:v>208.0667</c:v>
                </c:pt>
                <c:pt idx="6244">
                  <c:v>208.1</c:v>
                </c:pt>
                <c:pt idx="6245">
                  <c:v>208.1333</c:v>
                </c:pt>
                <c:pt idx="6246">
                  <c:v>208.1667</c:v>
                </c:pt>
                <c:pt idx="6247">
                  <c:v>208.2</c:v>
                </c:pt>
                <c:pt idx="6248">
                  <c:v>208.2333</c:v>
                </c:pt>
                <c:pt idx="6249">
                  <c:v>208.2667</c:v>
                </c:pt>
                <c:pt idx="6250">
                  <c:v>208.3</c:v>
                </c:pt>
                <c:pt idx="6251">
                  <c:v>208.3333</c:v>
                </c:pt>
                <c:pt idx="6252">
                  <c:v>208.3667</c:v>
                </c:pt>
                <c:pt idx="6253">
                  <c:v>208.4</c:v>
                </c:pt>
                <c:pt idx="6254">
                  <c:v>208.4333</c:v>
                </c:pt>
                <c:pt idx="6255">
                  <c:v>208.4667</c:v>
                </c:pt>
                <c:pt idx="6256">
                  <c:v>208.5</c:v>
                </c:pt>
                <c:pt idx="6257">
                  <c:v>208.5333</c:v>
                </c:pt>
                <c:pt idx="6258">
                  <c:v>208.5667</c:v>
                </c:pt>
                <c:pt idx="6259">
                  <c:v>208.6</c:v>
                </c:pt>
                <c:pt idx="6260">
                  <c:v>208.6333</c:v>
                </c:pt>
                <c:pt idx="6261">
                  <c:v>208.6667</c:v>
                </c:pt>
                <c:pt idx="6262">
                  <c:v>208.7</c:v>
                </c:pt>
                <c:pt idx="6263">
                  <c:v>208.7333</c:v>
                </c:pt>
                <c:pt idx="6264">
                  <c:v>208.7667</c:v>
                </c:pt>
                <c:pt idx="6265">
                  <c:v>208.8</c:v>
                </c:pt>
                <c:pt idx="6266">
                  <c:v>208.8333</c:v>
                </c:pt>
                <c:pt idx="6267">
                  <c:v>208.8667</c:v>
                </c:pt>
                <c:pt idx="6268">
                  <c:v>208.9</c:v>
                </c:pt>
                <c:pt idx="6269">
                  <c:v>208.9333</c:v>
                </c:pt>
                <c:pt idx="6270">
                  <c:v>208.9667</c:v>
                </c:pt>
                <c:pt idx="6271">
                  <c:v>209</c:v>
                </c:pt>
                <c:pt idx="6272">
                  <c:v>209.0333</c:v>
                </c:pt>
                <c:pt idx="6273">
                  <c:v>209.0667</c:v>
                </c:pt>
                <c:pt idx="6274">
                  <c:v>209.1</c:v>
                </c:pt>
                <c:pt idx="6275">
                  <c:v>209.1333</c:v>
                </c:pt>
                <c:pt idx="6276">
                  <c:v>209.1667</c:v>
                </c:pt>
                <c:pt idx="6277">
                  <c:v>209.2</c:v>
                </c:pt>
                <c:pt idx="6278">
                  <c:v>209.2333</c:v>
                </c:pt>
                <c:pt idx="6279">
                  <c:v>209.2667</c:v>
                </c:pt>
                <c:pt idx="6280">
                  <c:v>209.3</c:v>
                </c:pt>
                <c:pt idx="6281">
                  <c:v>209.3333</c:v>
                </c:pt>
                <c:pt idx="6282">
                  <c:v>209.3667</c:v>
                </c:pt>
                <c:pt idx="6283">
                  <c:v>209.4</c:v>
                </c:pt>
                <c:pt idx="6284">
                  <c:v>209.4333</c:v>
                </c:pt>
                <c:pt idx="6285">
                  <c:v>209.4667</c:v>
                </c:pt>
                <c:pt idx="6286">
                  <c:v>209.5</c:v>
                </c:pt>
                <c:pt idx="6287">
                  <c:v>209.5333</c:v>
                </c:pt>
                <c:pt idx="6288">
                  <c:v>209.5667</c:v>
                </c:pt>
                <c:pt idx="6289">
                  <c:v>209.6</c:v>
                </c:pt>
                <c:pt idx="6290">
                  <c:v>209.6333</c:v>
                </c:pt>
                <c:pt idx="6291">
                  <c:v>209.6667</c:v>
                </c:pt>
                <c:pt idx="6292">
                  <c:v>209.7</c:v>
                </c:pt>
                <c:pt idx="6293">
                  <c:v>209.7333</c:v>
                </c:pt>
                <c:pt idx="6294">
                  <c:v>209.7667</c:v>
                </c:pt>
                <c:pt idx="6295">
                  <c:v>209.8</c:v>
                </c:pt>
                <c:pt idx="6296">
                  <c:v>209.8333</c:v>
                </c:pt>
                <c:pt idx="6297">
                  <c:v>209.8667</c:v>
                </c:pt>
                <c:pt idx="6298">
                  <c:v>209.9</c:v>
                </c:pt>
                <c:pt idx="6299">
                  <c:v>209.9333</c:v>
                </c:pt>
                <c:pt idx="6300">
                  <c:v>209.9667</c:v>
                </c:pt>
                <c:pt idx="6301">
                  <c:v>210</c:v>
                </c:pt>
                <c:pt idx="6302">
                  <c:v>210.0333</c:v>
                </c:pt>
                <c:pt idx="6303">
                  <c:v>210.0667</c:v>
                </c:pt>
                <c:pt idx="6304">
                  <c:v>210.1</c:v>
                </c:pt>
                <c:pt idx="6305">
                  <c:v>210.1333</c:v>
                </c:pt>
                <c:pt idx="6306">
                  <c:v>210.1667</c:v>
                </c:pt>
                <c:pt idx="6307">
                  <c:v>210.2</c:v>
                </c:pt>
                <c:pt idx="6308">
                  <c:v>210.2333</c:v>
                </c:pt>
                <c:pt idx="6309">
                  <c:v>210.2667</c:v>
                </c:pt>
                <c:pt idx="6310">
                  <c:v>210.3</c:v>
                </c:pt>
                <c:pt idx="6311">
                  <c:v>210.3333</c:v>
                </c:pt>
                <c:pt idx="6312">
                  <c:v>210.3667</c:v>
                </c:pt>
                <c:pt idx="6313">
                  <c:v>210.4</c:v>
                </c:pt>
                <c:pt idx="6314">
                  <c:v>210.4333</c:v>
                </c:pt>
                <c:pt idx="6315">
                  <c:v>210.4667</c:v>
                </c:pt>
                <c:pt idx="6316">
                  <c:v>210.5</c:v>
                </c:pt>
                <c:pt idx="6317">
                  <c:v>210.5333</c:v>
                </c:pt>
                <c:pt idx="6318">
                  <c:v>210.5667</c:v>
                </c:pt>
                <c:pt idx="6319">
                  <c:v>210.6</c:v>
                </c:pt>
                <c:pt idx="6320">
                  <c:v>210.6333</c:v>
                </c:pt>
                <c:pt idx="6321">
                  <c:v>210.6667</c:v>
                </c:pt>
                <c:pt idx="6322">
                  <c:v>210.7</c:v>
                </c:pt>
                <c:pt idx="6323">
                  <c:v>210.7333</c:v>
                </c:pt>
                <c:pt idx="6324">
                  <c:v>210.7667</c:v>
                </c:pt>
                <c:pt idx="6325">
                  <c:v>210.8</c:v>
                </c:pt>
                <c:pt idx="6326">
                  <c:v>210.8333</c:v>
                </c:pt>
                <c:pt idx="6327">
                  <c:v>210.8667</c:v>
                </c:pt>
                <c:pt idx="6328">
                  <c:v>210.9</c:v>
                </c:pt>
                <c:pt idx="6329">
                  <c:v>210.9333</c:v>
                </c:pt>
                <c:pt idx="6330">
                  <c:v>210.9667</c:v>
                </c:pt>
                <c:pt idx="6331">
                  <c:v>211</c:v>
                </c:pt>
                <c:pt idx="6332">
                  <c:v>211.0333</c:v>
                </c:pt>
                <c:pt idx="6333">
                  <c:v>211.0667</c:v>
                </c:pt>
                <c:pt idx="6334">
                  <c:v>211.1</c:v>
                </c:pt>
                <c:pt idx="6335">
                  <c:v>211.1333</c:v>
                </c:pt>
                <c:pt idx="6336">
                  <c:v>211.1667</c:v>
                </c:pt>
                <c:pt idx="6337">
                  <c:v>211.2</c:v>
                </c:pt>
                <c:pt idx="6338">
                  <c:v>211.2333</c:v>
                </c:pt>
                <c:pt idx="6339">
                  <c:v>211.2667</c:v>
                </c:pt>
                <c:pt idx="6340">
                  <c:v>211.3</c:v>
                </c:pt>
                <c:pt idx="6341">
                  <c:v>211.3333</c:v>
                </c:pt>
                <c:pt idx="6342">
                  <c:v>211.3667</c:v>
                </c:pt>
                <c:pt idx="6343">
                  <c:v>211.4</c:v>
                </c:pt>
                <c:pt idx="6344">
                  <c:v>211.4333</c:v>
                </c:pt>
                <c:pt idx="6345">
                  <c:v>211.4667</c:v>
                </c:pt>
                <c:pt idx="6346">
                  <c:v>211.5</c:v>
                </c:pt>
                <c:pt idx="6347">
                  <c:v>211.5333</c:v>
                </c:pt>
                <c:pt idx="6348">
                  <c:v>211.5667</c:v>
                </c:pt>
                <c:pt idx="6349">
                  <c:v>211.6</c:v>
                </c:pt>
                <c:pt idx="6350">
                  <c:v>211.6333</c:v>
                </c:pt>
                <c:pt idx="6351">
                  <c:v>211.6667</c:v>
                </c:pt>
                <c:pt idx="6352">
                  <c:v>211.7</c:v>
                </c:pt>
                <c:pt idx="6353">
                  <c:v>211.7333</c:v>
                </c:pt>
                <c:pt idx="6354">
                  <c:v>211.7667</c:v>
                </c:pt>
                <c:pt idx="6355">
                  <c:v>211.8</c:v>
                </c:pt>
                <c:pt idx="6356">
                  <c:v>211.8333</c:v>
                </c:pt>
                <c:pt idx="6357">
                  <c:v>211.8667</c:v>
                </c:pt>
                <c:pt idx="6358">
                  <c:v>211.9</c:v>
                </c:pt>
                <c:pt idx="6359">
                  <c:v>211.9333</c:v>
                </c:pt>
                <c:pt idx="6360">
                  <c:v>211.9667</c:v>
                </c:pt>
                <c:pt idx="6361">
                  <c:v>212</c:v>
                </c:pt>
                <c:pt idx="6362">
                  <c:v>212.0333</c:v>
                </c:pt>
                <c:pt idx="6363">
                  <c:v>212.0667</c:v>
                </c:pt>
                <c:pt idx="6364">
                  <c:v>212.1</c:v>
                </c:pt>
                <c:pt idx="6365">
                  <c:v>212.1333</c:v>
                </c:pt>
                <c:pt idx="6366">
                  <c:v>212.1667</c:v>
                </c:pt>
                <c:pt idx="6367">
                  <c:v>212.2</c:v>
                </c:pt>
                <c:pt idx="6368">
                  <c:v>212.2333</c:v>
                </c:pt>
                <c:pt idx="6369">
                  <c:v>212.2667</c:v>
                </c:pt>
                <c:pt idx="6370">
                  <c:v>212.3</c:v>
                </c:pt>
                <c:pt idx="6371">
                  <c:v>212.3333</c:v>
                </c:pt>
                <c:pt idx="6372">
                  <c:v>212.3667</c:v>
                </c:pt>
                <c:pt idx="6373">
                  <c:v>212.4</c:v>
                </c:pt>
                <c:pt idx="6374">
                  <c:v>212.4333</c:v>
                </c:pt>
                <c:pt idx="6375">
                  <c:v>212.4667</c:v>
                </c:pt>
                <c:pt idx="6376">
                  <c:v>212.5</c:v>
                </c:pt>
                <c:pt idx="6377">
                  <c:v>212.5333</c:v>
                </c:pt>
                <c:pt idx="6378">
                  <c:v>212.5667</c:v>
                </c:pt>
                <c:pt idx="6379">
                  <c:v>212.6</c:v>
                </c:pt>
                <c:pt idx="6380">
                  <c:v>212.6333</c:v>
                </c:pt>
                <c:pt idx="6381">
                  <c:v>212.6667</c:v>
                </c:pt>
                <c:pt idx="6382">
                  <c:v>212.7</c:v>
                </c:pt>
                <c:pt idx="6383">
                  <c:v>212.7333</c:v>
                </c:pt>
                <c:pt idx="6384">
                  <c:v>212.7667</c:v>
                </c:pt>
                <c:pt idx="6385">
                  <c:v>212.8</c:v>
                </c:pt>
                <c:pt idx="6386">
                  <c:v>212.8333</c:v>
                </c:pt>
                <c:pt idx="6387">
                  <c:v>212.8667</c:v>
                </c:pt>
                <c:pt idx="6388">
                  <c:v>212.9</c:v>
                </c:pt>
                <c:pt idx="6389">
                  <c:v>212.9333</c:v>
                </c:pt>
                <c:pt idx="6390">
                  <c:v>212.9667</c:v>
                </c:pt>
                <c:pt idx="6391">
                  <c:v>213</c:v>
                </c:pt>
                <c:pt idx="6392">
                  <c:v>213.0333</c:v>
                </c:pt>
                <c:pt idx="6393">
                  <c:v>213.0667</c:v>
                </c:pt>
                <c:pt idx="6394">
                  <c:v>213.1</c:v>
                </c:pt>
                <c:pt idx="6395">
                  <c:v>213.1333</c:v>
                </c:pt>
                <c:pt idx="6396">
                  <c:v>213.1667</c:v>
                </c:pt>
                <c:pt idx="6397">
                  <c:v>213.2</c:v>
                </c:pt>
                <c:pt idx="6398">
                  <c:v>213.2333</c:v>
                </c:pt>
                <c:pt idx="6399">
                  <c:v>213.2667</c:v>
                </c:pt>
                <c:pt idx="6400">
                  <c:v>213.3</c:v>
                </c:pt>
                <c:pt idx="6401">
                  <c:v>213.3333</c:v>
                </c:pt>
                <c:pt idx="6402">
                  <c:v>213.3667</c:v>
                </c:pt>
                <c:pt idx="6403">
                  <c:v>213.4</c:v>
                </c:pt>
                <c:pt idx="6404">
                  <c:v>213.4333</c:v>
                </c:pt>
                <c:pt idx="6405">
                  <c:v>213.4667</c:v>
                </c:pt>
                <c:pt idx="6406">
                  <c:v>213.5</c:v>
                </c:pt>
                <c:pt idx="6407">
                  <c:v>213.5333</c:v>
                </c:pt>
                <c:pt idx="6408">
                  <c:v>213.5667</c:v>
                </c:pt>
                <c:pt idx="6409">
                  <c:v>213.6</c:v>
                </c:pt>
                <c:pt idx="6410">
                  <c:v>213.6333</c:v>
                </c:pt>
                <c:pt idx="6411">
                  <c:v>213.6667</c:v>
                </c:pt>
                <c:pt idx="6412">
                  <c:v>213.7</c:v>
                </c:pt>
                <c:pt idx="6413">
                  <c:v>213.7333</c:v>
                </c:pt>
                <c:pt idx="6414">
                  <c:v>213.7667</c:v>
                </c:pt>
                <c:pt idx="6415">
                  <c:v>213.8</c:v>
                </c:pt>
                <c:pt idx="6416">
                  <c:v>213.8333</c:v>
                </c:pt>
                <c:pt idx="6417">
                  <c:v>213.8667</c:v>
                </c:pt>
                <c:pt idx="6418">
                  <c:v>213.9</c:v>
                </c:pt>
                <c:pt idx="6419">
                  <c:v>213.9333</c:v>
                </c:pt>
                <c:pt idx="6420">
                  <c:v>213.9667</c:v>
                </c:pt>
                <c:pt idx="6421">
                  <c:v>214</c:v>
                </c:pt>
                <c:pt idx="6422">
                  <c:v>214.0333</c:v>
                </c:pt>
                <c:pt idx="6423">
                  <c:v>214.0667</c:v>
                </c:pt>
                <c:pt idx="6424">
                  <c:v>214.1</c:v>
                </c:pt>
                <c:pt idx="6425">
                  <c:v>214.1333</c:v>
                </c:pt>
                <c:pt idx="6426">
                  <c:v>214.1667</c:v>
                </c:pt>
                <c:pt idx="6427">
                  <c:v>214.2</c:v>
                </c:pt>
                <c:pt idx="6428">
                  <c:v>214.2333</c:v>
                </c:pt>
                <c:pt idx="6429">
                  <c:v>214.2667</c:v>
                </c:pt>
                <c:pt idx="6430">
                  <c:v>214.3</c:v>
                </c:pt>
                <c:pt idx="6431">
                  <c:v>214.3333</c:v>
                </c:pt>
                <c:pt idx="6432">
                  <c:v>214.3667</c:v>
                </c:pt>
                <c:pt idx="6433">
                  <c:v>214.4</c:v>
                </c:pt>
                <c:pt idx="6434">
                  <c:v>214.4333</c:v>
                </c:pt>
                <c:pt idx="6435">
                  <c:v>214.4667</c:v>
                </c:pt>
                <c:pt idx="6436">
                  <c:v>214.5</c:v>
                </c:pt>
                <c:pt idx="6437">
                  <c:v>214.5333</c:v>
                </c:pt>
                <c:pt idx="6438">
                  <c:v>214.5667</c:v>
                </c:pt>
                <c:pt idx="6439">
                  <c:v>214.6</c:v>
                </c:pt>
                <c:pt idx="6440">
                  <c:v>214.6333</c:v>
                </c:pt>
                <c:pt idx="6441">
                  <c:v>214.6667</c:v>
                </c:pt>
                <c:pt idx="6442">
                  <c:v>214.7</c:v>
                </c:pt>
                <c:pt idx="6443">
                  <c:v>214.7333</c:v>
                </c:pt>
                <c:pt idx="6444">
                  <c:v>214.7667</c:v>
                </c:pt>
                <c:pt idx="6445">
                  <c:v>214.8</c:v>
                </c:pt>
                <c:pt idx="6446">
                  <c:v>214.8333</c:v>
                </c:pt>
                <c:pt idx="6447">
                  <c:v>214.8667</c:v>
                </c:pt>
                <c:pt idx="6448">
                  <c:v>214.9</c:v>
                </c:pt>
                <c:pt idx="6449">
                  <c:v>214.9333</c:v>
                </c:pt>
                <c:pt idx="6450">
                  <c:v>214.9667</c:v>
                </c:pt>
                <c:pt idx="6451">
                  <c:v>215</c:v>
                </c:pt>
                <c:pt idx="6452">
                  <c:v>215.0333</c:v>
                </c:pt>
                <c:pt idx="6453">
                  <c:v>215.0667</c:v>
                </c:pt>
                <c:pt idx="6454">
                  <c:v>215.1</c:v>
                </c:pt>
                <c:pt idx="6455">
                  <c:v>215.1333</c:v>
                </c:pt>
                <c:pt idx="6456">
                  <c:v>215.1667</c:v>
                </c:pt>
                <c:pt idx="6457">
                  <c:v>215.2</c:v>
                </c:pt>
                <c:pt idx="6458">
                  <c:v>215.2333</c:v>
                </c:pt>
                <c:pt idx="6459">
                  <c:v>215.2667</c:v>
                </c:pt>
                <c:pt idx="6460">
                  <c:v>215.3</c:v>
                </c:pt>
                <c:pt idx="6461">
                  <c:v>215.3333</c:v>
                </c:pt>
                <c:pt idx="6462">
                  <c:v>215.3667</c:v>
                </c:pt>
                <c:pt idx="6463">
                  <c:v>215.4</c:v>
                </c:pt>
                <c:pt idx="6464">
                  <c:v>215.4333</c:v>
                </c:pt>
                <c:pt idx="6465">
                  <c:v>215.4667</c:v>
                </c:pt>
                <c:pt idx="6466">
                  <c:v>215.5</c:v>
                </c:pt>
                <c:pt idx="6467">
                  <c:v>215.5333</c:v>
                </c:pt>
                <c:pt idx="6468">
                  <c:v>215.5667</c:v>
                </c:pt>
                <c:pt idx="6469">
                  <c:v>215.6</c:v>
                </c:pt>
                <c:pt idx="6470">
                  <c:v>215.6333</c:v>
                </c:pt>
                <c:pt idx="6471">
                  <c:v>215.6667</c:v>
                </c:pt>
                <c:pt idx="6472">
                  <c:v>215.7</c:v>
                </c:pt>
                <c:pt idx="6473">
                  <c:v>215.7333</c:v>
                </c:pt>
                <c:pt idx="6474">
                  <c:v>215.7667</c:v>
                </c:pt>
                <c:pt idx="6475">
                  <c:v>215.8</c:v>
                </c:pt>
                <c:pt idx="6476">
                  <c:v>215.8333</c:v>
                </c:pt>
                <c:pt idx="6477">
                  <c:v>215.8667</c:v>
                </c:pt>
                <c:pt idx="6478">
                  <c:v>215.9</c:v>
                </c:pt>
                <c:pt idx="6479">
                  <c:v>215.9333</c:v>
                </c:pt>
                <c:pt idx="6480">
                  <c:v>215.9667</c:v>
                </c:pt>
                <c:pt idx="6481">
                  <c:v>216</c:v>
                </c:pt>
                <c:pt idx="6482">
                  <c:v>216.0333</c:v>
                </c:pt>
                <c:pt idx="6483">
                  <c:v>216.0667</c:v>
                </c:pt>
                <c:pt idx="6484">
                  <c:v>216.1</c:v>
                </c:pt>
                <c:pt idx="6485">
                  <c:v>216.1333</c:v>
                </c:pt>
                <c:pt idx="6486">
                  <c:v>216.1667</c:v>
                </c:pt>
                <c:pt idx="6487">
                  <c:v>216.2</c:v>
                </c:pt>
                <c:pt idx="6488">
                  <c:v>216.2333</c:v>
                </c:pt>
                <c:pt idx="6489">
                  <c:v>216.2667</c:v>
                </c:pt>
                <c:pt idx="6490">
                  <c:v>216.3</c:v>
                </c:pt>
                <c:pt idx="6491">
                  <c:v>216.3333</c:v>
                </c:pt>
                <c:pt idx="6492">
                  <c:v>216.3667</c:v>
                </c:pt>
                <c:pt idx="6493">
                  <c:v>216.4</c:v>
                </c:pt>
                <c:pt idx="6494">
                  <c:v>216.4333</c:v>
                </c:pt>
                <c:pt idx="6495">
                  <c:v>216.4667</c:v>
                </c:pt>
                <c:pt idx="6496">
                  <c:v>216.5</c:v>
                </c:pt>
                <c:pt idx="6497">
                  <c:v>216.5333</c:v>
                </c:pt>
                <c:pt idx="6498">
                  <c:v>216.5667</c:v>
                </c:pt>
                <c:pt idx="6499">
                  <c:v>216.6</c:v>
                </c:pt>
                <c:pt idx="6500">
                  <c:v>216.6333</c:v>
                </c:pt>
                <c:pt idx="6501">
                  <c:v>216.6667</c:v>
                </c:pt>
                <c:pt idx="6502">
                  <c:v>216.7</c:v>
                </c:pt>
                <c:pt idx="6503">
                  <c:v>216.7333</c:v>
                </c:pt>
                <c:pt idx="6504">
                  <c:v>216.7667</c:v>
                </c:pt>
                <c:pt idx="6505">
                  <c:v>216.8</c:v>
                </c:pt>
                <c:pt idx="6506">
                  <c:v>216.8333</c:v>
                </c:pt>
                <c:pt idx="6507">
                  <c:v>216.8667</c:v>
                </c:pt>
                <c:pt idx="6508">
                  <c:v>216.9</c:v>
                </c:pt>
                <c:pt idx="6509">
                  <c:v>216.9333</c:v>
                </c:pt>
                <c:pt idx="6510">
                  <c:v>216.9667</c:v>
                </c:pt>
                <c:pt idx="6511">
                  <c:v>217</c:v>
                </c:pt>
                <c:pt idx="6512">
                  <c:v>217.0333</c:v>
                </c:pt>
                <c:pt idx="6513">
                  <c:v>217.0667</c:v>
                </c:pt>
                <c:pt idx="6514">
                  <c:v>217.1</c:v>
                </c:pt>
                <c:pt idx="6515">
                  <c:v>217.1333</c:v>
                </c:pt>
                <c:pt idx="6516">
                  <c:v>217.1667</c:v>
                </c:pt>
                <c:pt idx="6517">
                  <c:v>217.2</c:v>
                </c:pt>
                <c:pt idx="6518">
                  <c:v>217.2333</c:v>
                </c:pt>
                <c:pt idx="6519">
                  <c:v>217.2667</c:v>
                </c:pt>
                <c:pt idx="6520">
                  <c:v>217.3</c:v>
                </c:pt>
                <c:pt idx="6521">
                  <c:v>217.3333</c:v>
                </c:pt>
                <c:pt idx="6522">
                  <c:v>217.3667</c:v>
                </c:pt>
                <c:pt idx="6523">
                  <c:v>217.4</c:v>
                </c:pt>
                <c:pt idx="6524">
                  <c:v>217.4333</c:v>
                </c:pt>
                <c:pt idx="6525">
                  <c:v>217.4667</c:v>
                </c:pt>
                <c:pt idx="6526">
                  <c:v>217.5</c:v>
                </c:pt>
                <c:pt idx="6527">
                  <c:v>217.5333</c:v>
                </c:pt>
                <c:pt idx="6528">
                  <c:v>217.5667</c:v>
                </c:pt>
                <c:pt idx="6529">
                  <c:v>217.6</c:v>
                </c:pt>
                <c:pt idx="6530">
                  <c:v>217.6333</c:v>
                </c:pt>
                <c:pt idx="6531">
                  <c:v>217.6667</c:v>
                </c:pt>
                <c:pt idx="6532">
                  <c:v>217.7</c:v>
                </c:pt>
                <c:pt idx="6533">
                  <c:v>217.7333</c:v>
                </c:pt>
                <c:pt idx="6534">
                  <c:v>217.7667</c:v>
                </c:pt>
                <c:pt idx="6535">
                  <c:v>217.8</c:v>
                </c:pt>
                <c:pt idx="6536">
                  <c:v>217.8333</c:v>
                </c:pt>
                <c:pt idx="6537">
                  <c:v>217.8667</c:v>
                </c:pt>
                <c:pt idx="6538">
                  <c:v>217.9</c:v>
                </c:pt>
                <c:pt idx="6539">
                  <c:v>217.9333</c:v>
                </c:pt>
                <c:pt idx="6540">
                  <c:v>217.9667</c:v>
                </c:pt>
                <c:pt idx="6541">
                  <c:v>218</c:v>
                </c:pt>
                <c:pt idx="6542">
                  <c:v>218.0333</c:v>
                </c:pt>
                <c:pt idx="6543">
                  <c:v>218.0667</c:v>
                </c:pt>
                <c:pt idx="6544">
                  <c:v>218.1</c:v>
                </c:pt>
                <c:pt idx="6545">
                  <c:v>218.1333</c:v>
                </c:pt>
                <c:pt idx="6546">
                  <c:v>218.1667</c:v>
                </c:pt>
                <c:pt idx="6547">
                  <c:v>218.2</c:v>
                </c:pt>
                <c:pt idx="6548">
                  <c:v>218.2333</c:v>
                </c:pt>
                <c:pt idx="6549">
                  <c:v>218.2667</c:v>
                </c:pt>
                <c:pt idx="6550">
                  <c:v>218.3</c:v>
                </c:pt>
                <c:pt idx="6551">
                  <c:v>218.3333</c:v>
                </c:pt>
                <c:pt idx="6552">
                  <c:v>218.3667</c:v>
                </c:pt>
                <c:pt idx="6553">
                  <c:v>218.4</c:v>
                </c:pt>
                <c:pt idx="6554">
                  <c:v>218.4333</c:v>
                </c:pt>
                <c:pt idx="6555">
                  <c:v>218.4667</c:v>
                </c:pt>
                <c:pt idx="6556">
                  <c:v>218.5</c:v>
                </c:pt>
                <c:pt idx="6557">
                  <c:v>218.5333</c:v>
                </c:pt>
                <c:pt idx="6558">
                  <c:v>218.5667</c:v>
                </c:pt>
                <c:pt idx="6559">
                  <c:v>218.6</c:v>
                </c:pt>
                <c:pt idx="6560">
                  <c:v>218.6333</c:v>
                </c:pt>
                <c:pt idx="6561">
                  <c:v>218.6667</c:v>
                </c:pt>
                <c:pt idx="6562">
                  <c:v>218.7</c:v>
                </c:pt>
                <c:pt idx="6563">
                  <c:v>218.7333</c:v>
                </c:pt>
                <c:pt idx="6564">
                  <c:v>218.7667</c:v>
                </c:pt>
                <c:pt idx="6565">
                  <c:v>218.8</c:v>
                </c:pt>
                <c:pt idx="6566">
                  <c:v>218.8333</c:v>
                </c:pt>
                <c:pt idx="6567">
                  <c:v>218.8667</c:v>
                </c:pt>
                <c:pt idx="6568">
                  <c:v>218.9</c:v>
                </c:pt>
                <c:pt idx="6569">
                  <c:v>218.9333</c:v>
                </c:pt>
                <c:pt idx="6570">
                  <c:v>218.9667</c:v>
                </c:pt>
                <c:pt idx="6571">
                  <c:v>219</c:v>
                </c:pt>
                <c:pt idx="6572">
                  <c:v>219.0333</c:v>
                </c:pt>
                <c:pt idx="6573">
                  <c:v>219.0667</c:v>
                </c:pt>
                <c:pt idx="6574">
                  <c:v>219.1</c:v>
                </c:pt>
                <c:pt idx="6575">
                  <c:v>219.1333</c:v>
                </c:pt>
                <c:pt idx="6576">
                  <c:v>219.1667</c:v>
                </c:pt>
                <c:pt idx="6577">
                  <c:v>219.2</c:v>
                </c:pt>
                <c:pt idx="6578">
                  <c:v>219.2333</c:v>
                </c:pt>
                <c:pt idx="6579">
                  <c:v>219.2667</c:v>
                </c:pt>
                <c:pt idx="6580">
                  <c:v>219.3</c:v>
                </c:pt>
                <c:pt idx="6581">
                  <c:v>219.3333</c:v>
                </c:pt>
                <c:pt idx="6582">
                  <c:v>219.3667</c:v>
                </c:pt>
                <c:pt idx="6583">
                  <c:v>219.4</c:v>
                </c:pt>
                <c:pt idx="6584">
                  <c:v>219.4333</c:v>
                </c:pt>
                <c:pt idx="6585">
                  <c:v>219.4667</c:v>
                </c:pt>
                <c:pt idx="6586">
                  <c:v>219.5</c:v>
                </c:pt>
                <c:pt idx="6587">
                  <c:v>219.5333</c:v>
                </c:pt>
                <c:pt idx="6588">
                  <c:v>219.5667</c:v>
                </c:pt>
                <c:pt idx="6589">
                  <c:v>219.6</c:v>
                </c:pt>
                <c:pt idx="6590">
                  <c:v>219.6333</c:v>
                </c:pt>
                <c:pt idx="6591">
                  <c:v>219.6667</c:v>
                </c:pt>
                <c:pt idx="6592">
                  <c:v>219.7</c:v>
                </c:pt>
                <c:pt idx="6593">
                  <c:v>219.7333</c:v>
                </c:pt>
                <c:pt idx="6594">
                  <c:v>219.7667</c:v>
                </c:pt>
                <c:pt idx="6595">
                  <c:v>219.8</c:v>
                </c:pt>
                <c:pt idx="6596">
                  <c:v>219.8333</c:v>
                </c:pt>
                <c:pt idx="6597">
                  <c:v>219.8667</c:v>
                </c:pt>
                <c:pt idx="6598">
                  <c:v>219.9</c:v>
                </c:pt>
                <c:pt idx="6599">
                  <c:v>219.9333</c:v>
                </c:pt>
                <c:pt idx="6600">
                  <c:v>219.9667</c:v>
                </c:pt>
                <c:pt idx="6601">
                  <c:v>220</c:v>
                </c:pt>
                <c:pt idx="6602">
                  <c:v>220.0333</c:v>
                </c:pt>
                <c:pt idx="6603">
                  <c:v>220.0667</c:v>
                </c:pt>
                <c:pt idx="6604">
                  <c:v>220.1</c:v>
                </c:pt>
                <c:pt idx="6605">
                  <c:v>220.1333</c:v>
                </c:pt>
                <c:pt idx="6606">
                  <c:v>220.1667</c:v>
                </c:pt>
                <c:pt idx="6607">
                  <c:v>220.2</c:v>
                </c:pt>
                <c:pt idx="6608">
                  <c:v>220.2333</c:v>
                </c:pt>
                <c:pt idx="6609">
                  <c:v>220.2667</c:v>
                </c:pt>
                <c:pt idx="6610">
                  <c:v>220.3</c:v>
                </c:pt>
                <c:pt idx="6611">
                  <c:v>220.3333</c:v>
                </c:pt>
                <c:pt idx="6612">
                  <c:v>220.3667</c:v>
                </c:pt>
                <c:pt idx="6613">
                  <c:v>220.4</c:v>
                </c:pt>
                <c:pt idx="6614">
                  <c:v>220.4333</c:v>
                </c:pt>
                <c:pt idx="6615">
                  <c:v>220.4667</c:v>
                </c:pt>
                <c:pt idx="6616">
                  <c:v>220.5</c:v>
                </c:pt>
                <c:pt idx="6617">
                  <c:v>220.5333</c:v>
                </c:pt>
                <c:pt idx="6618">
                  <c:v>220.5667</c:v>
                </c:pt>
                <c:pt idx="6619">
                  <c:v>220.6</c:v>
                </c:pt>
                <c:pt idx="6620">
                  <c:v>220.6333</c:v>
                </c:pt>
                <c:pt idx="6621">
                  <c:v>220.6667</c:v>
                </c:pt>
                <c:pt idx="6622">
                  <c:v>220.7</c:v>
                </c:pt>
                <c:pt idx="6623">
                  <c:v>220.7333</c:v>
                </c:pt>
                <c:pt idx="6624">
                  <c:v>220.7667</c:v>
                </c:pt>
                <c:pt idx="6625">
                  <c:v>220.8</c:v>
                </c:pt>
                <c:pt idx="6626">
                  <c:v>220.8333</c:v>
                </c:pt>
                <c:pt idx="6627">
                  <c:v>220.8667</c:v>
                </c:pt>
                <c:pt idx="6628">
                  <c:v>220.9</c:v>
                </c:pt>
                <c:pt idx="6629">
                  <c:v>220.9333</c:v>
                </c:pt>
                <c:pt idx="6630">
                  <c:v>220.9667</c:v>
                </c:pt>
                <c:pt idx="6631">
                  <c:v>221</c:v>
                </c:pt>
                <c:pt idx="6632">
                  <c:v>221.0333</c:v>
                </c:pt>
                <c:pt idx="6633">
                  <c:v>221.0667</c:v>
                </c:pt>
                <c:pt idx="6634">
                  <c:v>221.1</c:v>
                </c:pt>
                <c:pt idx="6635">
                  <c:v>221.1333</c:v>
                </c:pt>
                <c:pt idx="6636">
                  <c:v>221.1667</c:v>
                </c:pt>
                <c:pt idx="6637">
                  <c:v>221.2</c:v>
                </c:pt>
                <c:pt idx="6638">
                  <c:v>221.2333</c:v>
                </c:pt>
                <c:pt idx="6639">
                  <c:v>221.2667</c:v>
                </c:pt>
                <c:pt idx="6640">
                  <c:v>221.3</c:v>
                </c:pt>
                <c:pt idx="6641">
                  <c:v>221.3333</c:v>
                </c:pt>
                <c:pt idx="6642">
                  <c:v>221.3667</c:v>
                </c:pt>
                <c:pt idx="6643">
                  <c:v>221.4</c:v>
                </c:pt>
                <c:pt idx="6644">
                  <c:v>221.4333</c:v>
                </c:pt>
                <c:pt idx="6645">
                  <c:v>221.4667</c:v>
                </c:pt>
                <c:pt idx="6646">
                  <c:v>221.5</c:v>
                </c:pt>
                <c:pt idx="6647">
                  <c:v>221.5333</c:v>
                </c:pt>
                <c:pt idx="6648">
                  <c:v>221.5667</c:v>
                </c:pt>
                <c:pt idx="6649">
                  <c:v>221.6</c:v>
                </c:pt>
                <c:pt idx="6650">
                  <c:v>221.6333</c:v>
                </c:pt>
                <c:pt idx="6651">
                  <c:v>221.6667</c:v>
                </c:pt>
                <c:pt idx="6652">
                  <c:v>221.7</c:v>
                </c:pt>
                <c:pt idx="6653">
                  <c:v>221.7333</c:v>
                </c:pt>
                <c:pt idx="6654">
                  <c:v>221.7667</c:v>
                </c:pt>
                <c:pt idx="6655">
                  <c:v>221.8</c:v>
                </c:pt>
                <c:pt idx="6656">
                  <c:v>221.8333</c:v>
                </c:pt>
                <c:pt idx="6657">
                  <c:v>221.8667</c:v>
                </c:pt>
                <c:pt idx="6658">
                  <c:v>221.9</c:v>
                </c:pt>
                <c:pt idx="6659">
                  <c:v>221.9333</c:v>
                </c:pt>
                <c:pt idx="6660">
                  <c:v>221.9667</c:v>
                </c:pt>
                <c:pt idx="6661">
                  <c:v>222</c:v>
                </c:pt>
                <c:pt idx="6662">
                  <c:v>222.0333</c:v>
                </c:pt>
                <c:pt idx="6663">
                  <c:v>222.0667</c:v>
                </c:pt>
                <c:pt idx="6664">
                  <c:v>222.1</c:v>
                </c:pt>
                <c:pt idx="6665">
                  <c:v>222.1333</c:v>
                </c:pt>
                <c:pt idx="6666">
                  <c:v>222.1667</c:v>
                </c:pt>
                <c:pt idx="6667">
                  <c:v>222.2</c:v>
                </c:pt>
                <c:pt idx="6668">
                  <c:v>222.2333</c:v>
                </c:pt>
                <c:pt idx="6669">
                  <c:v>222.2667</c:v>
                </c:pt>
                <c:pt idx="6670">
                  <c:v>222.3</c:v>
                </c:pt>
                <c:pt idx="6671">
                  <c:v>222.3333</c:v>
                </c:pt>
                <c:pt idx="6672">
                  <c:v>222.3667</c:v>
                </c:pt>
                <c:pt idx="6673">
                  <c:v>222.4</c:v>
                </c:pt>
                <c:pt idx="6674">
                  <c:v>222.4333</c:v>
                </c:pt>
                <c:pt idx="6675">
                  <c:v>222.4667</c:v>
                </c:pt>
                <c:pt idx="6676">
                  <c:v>222.5</c:v>
                </c:pt>
                <c:pt idx="6677">
                  <c:v>222.5333</c:v>
                </c:pt>
                <c:pt idx="6678">
                  <c:v>222.5667</c:v>
                </c:pt>
                <c:pt idx="6679">
                  <c:v>222.6</c:v>
                </c:pt>
                <c:pt idx="6680">
                  <c:v>222.6333</c:v>
                </c:pt>
                <c:pt idx="6681">
                  <c:v>222.6667</c:v>
                </c:pt>
                <c:pt idx="6682">
                  <c:v>222.7</c:v>
                </c:pt>
                <c:pt idx="6683">
                  <c:v>222.7333</c:v>
                </c:pt>
                <c:pt idx="6684">
                  <c:v>222.7667</c:v>
                </c:pt>
                <c:pt idx="6685">
                  <c:v>222.8</c:v>
                </c:pt>
                <c:pt idx="6686">
                  <c:v>222.8333</c:v>
                </c:pt>
                <c:pt idx="6687">
                  <c:v>222.8667</c:v>
                </c:pt>
                <c:pt idx="6688">
                  <c:v>222.9</c:v>
                </c:pt>
                <c:pt idx="6689">
                  <c:v>222.9333</c:v>
                </c:pt>
                <c:pt idx="6690">
                  <c:v>222.9667</c:v>
                </c:pt>
                <c:pt idx="6691">
                  <c:v>223</c:v>
                </c:pt>
                <c:pt idx="6692">
                  <c:v>223.0333</c:v>
                </c:pt>
                <c:pt idx="6693">
                  <c:v>223.0667</c:v>
                </c:pt>
                <c:pt idx="6694">
                  <c:v>223.1</c:v>
                </c:pt>
                <c:pt idx="6695">
                  <c:v>223.1333</c:v>
                </c:pt>
                <c:pt idx="6696">
                  <c:v>223.1667</c:v>
                </c:pt>
                <c:pt idx="6697">
                  <c:v>223.2</c:v>
                </c:pt>
                <c:pt idx="6698">
                  <c:v>223.2333</c:v>
                </c:pt>
                <c:pt idx="6699">
                  <c:v>223.2667</c:v>
                </c:pt>
                <c:pt idx="6700">
                  <c:v>223.3</c:v>
                </c:pt>
                <c:pt idx="6701">
                  <c:v>223.3333</c:v>
                </c:pt>
                <c:pt idx="6702">
                  <c:v>223.3667</c:v>
                </c:pt>
                <c:pt idx="6703">
                  <c:v>223.4</c:v>
                </c:pt>
                <c:pt idx="6704">
                  <c:v>223.4333</c:v>
                </c:pt>
                <c:pt idx="6705">
                  <c:v>223.4667</c:v>
                </c:pt>
                <c:pt idx="6706">
                  <c:v>223.5</c:v>
                </c:pt>
                <c:pt idx="6707">
                  <c:v>223.5333</c:v>
                </c:pt>
                <c:pt idx="6708">
                  <c:v>223.5667</c:v>
                </c:pt>
                <c:pt idx="6709">
                  <c:v>223.6</c:v>
                </c:pt>
                <c:pt idx="6710">
                  <c:v>223.6333</c:v>
                </c:pt>
                <c:pt idx="6711">
                  <c:v>223.6667</c:v>
                </c:pt>
                <c:pt idx="6712">
                  <c:v>223.7</c:v>
                </c:pt>
                <c:pt idx="6713">
                  <c:v>223.7333</c:v>
                </c:pt>
                <c:pt idx="6714">
                  <c:v>223.7667</c:v>
                </c:pt>
                <c:pt idx="6715">
                  <c:v>223.8</c:v>
                </c:pt>
                <c:pt idx="6716">
                  <c:v>223.8333</c:v>
                </c:pt>
                <c:pt idx="6717">
                  <c:v>223.8667</c:v>
                </c:pt>
                <c:pt idx="6718">
                  <c:v>223.9</c:v>
                </c:pt>
                <c:pt idx="6719">
                  <c:v>223.9333</c:v>
                </c:pt>
                <c:pt idx="6720">
                  <c:v>223.9667</c:v>
                </c:pt>
                <c:pt idx="6721">
                  <c:v>224</c:v>
                </c:pt>
                <c:pt idx="6722">
                  <c:v>224.0333</c:v>
                </c:pt>
                <c:pt idx="6723">
                  <c:v>224.0667</c:v>
                </c:pt>
                <c:pt idx="6724">
                  <c:v>224.1</c:v>
                </c:pt>
                <c:pt idx="6725">
                  <c:v>224.1333</c:v>
                </c:pt>
                <c:pt idx="6726">
                  <c:v>224.1667</c:v>
                </c:pt>
                <c:pt idx="6727">
                  <c:v>224.2</c:v>
                </c:pt>
                <c:pt idx="6728">
                  <c:v>224.2333</c:v>
                </c:pt>
                <c:pt idx="6729">
                  <c:v>224.2667</c:v>
                </c:pt>
                <c:pt idx="6730">
                  <c:v>224.3</c:v>
                </c:pt>
                <c:pt idx="6731">
                  <c:v>224.3333</c:v>
                </c:pt>
                <c:pt idx="6732">
                  <c:v>224.3667</c:v>
                </c:pt>
                <c:pt idx="6733">
                  <c:v>224.4</c:v>
                </c:pt>
                <c:pt idx="6734">
                  <c:v>224.4333</c:v>
                </c:pt>
                <c:pt idx="6735">
                  <c:v>224.4667</c:v>
                </c:pt>
                <c:pt idx="6736">
                  <c:v>224.5</c:v>
                </c:pt>
                <c:pt idx="6737">
                  <c:v>224.5333</c:v>
                </c:pt>
                <c:pt idx="6738">
                  <c:v>224.5667</c:v>
                </c:pt>
                <c:pt idx="6739">
                  <c:v>224.6</c:v>
                </c:pt>
                <c:pt idx="6740">
                  <c:v>224.6333</c:v>
                </c:pt>
                <c:pt idx="6741">
                  <c:v>224.6667</c:v>
                </c:pt>
                <c:pt idx="6742">
                  <c:v>224.7</c:v>
                </c:pt>
                <c:pt idx="6743">
                  <c:v>224.7333</c:v>
                </c:pt>
                <c:pt idx="6744">
                  <c:v>224.7667</c:v>
                </c:pt>
                <c:pt idx="6745">
                  <c:v>224.8</c:v>
                </c:pt>
                <c:pt idx="6746">
                  <c:v>224.8333</c:v>
                </c:pt>
                <c:pt idx="6747">
                  <c:v>224.8667</c:v>
                </c:pt>
                <c:pt idx="6748">
                  <c:v>224.9</c:v>
                </c:pt>
                <c:pt idx="6749">
                  <c:v>224.9333</c:v>
                </c:pt>
                <c:pt idx="6750">
                  <c:v>224.9667</c:v>
                </c:pt>
                <c:pt idx="6751">
                  <c:v>225</c:v>
                </c:pt>
                <c:pt idx="6752">
                  <c:v>225.0333</c:v>
                </c:pt>
                <c:pt idx="6753">
                  <c:v>225.0667</c:v>
                </c:pt>
                <c:pt idx="6754">
                  <c:v>225.1</c:v>
                </c:pt>
                <c:pt idx="6755">
                  <c:v>225.1333</c:v>
                </c:pt>
                <c:pt idx="6756">
                  <c:v>225.1667</c:v>
                </c:pt>
                <c:pt idx="6757">
                  <c:v>225.2</c:v>
                </c:pt>
                <c:pt idx="6758">
                  <c:v>225.2333</c:v>
                </c:pt>
                <c:pt idx="6759">
                  <c:v>225.2667</c:v>
                </c:pt>
                <c:pt idx="6760">
                  <c:v>225.3</c:v>
                </c:pt>
                <c:pt idx="6761">
                  <c:v>225.3333</c:v>
                </c:pt>
                <c:pt idx="6762">
                  <c:v>225.3667</c:v>
                </c:pt>
                <c:pt idx="6763">
                  <c:v>225.4</c:v>
                </c:pt>
                <c:pt idx="6764">
                  <c:v>225.4333</c:v>
                </c:pt>
                <c:pt idx="6765">
                  <c:v>225.4667</c:v>
                </c:pt>
                <c:pt idx="6766">
                  <c:v>225.5</c:v>
                </c:pt>
                <c:pt idx="6767">
                  <c:v>225.5333</c:v>
                </c:pt>
                <c:pt idx="6768">
                  <c:v>225.5667</c:v>
                </c:pt>
                <c:pt idx="6769">
                  <c:v>225.6</c:v>
                </c:pt>
                <c:pt idx="6770">
                  <c:v>225.6333</c:v>
                </c:pt>
                <c:pt idx="6771">
                  <c:v>225.6667</c:v>
                </c:pt>
                <c:pt idx="6772">
                  <c:v>225.7</c:v>
                </c:pt>
                <c:pt idx="6773">
                  <c:v>225.7333</c:v>
                </c:pt>
                <c:pt idx="6774">
                  <c:v>225.7667</c:v>
                </c:pt>
                <c:pt idx="6775">
                  <c:v>225.8</c:v>
                </c:pt>
                <c:pt idx="6776">
                  <c:v>225.8333</c:v>
                </c:pt>
                <c:pt idx="6777">
                  <c:v>225.8667</c:v>
                </c:pt>
                <c:pt idx="6778">
                  <c:v>225.9</c:v>
                </c:pt>
                <c:pt idx="6779">
                  <c:v>225.9333</c:v>
                </c:pt>
                <c:pt idx="6780">
                  <c:v>225.9667</c:v>
                </c:pt>
                <c:pt idx="6781">
                  <c:v>226</c:v>
                </c:pt>
                <c:pt idx="6782">
                  <c:v>226.0333</c:v>
                </c:pt>
                <c:pt idx="6783">
                  <c:v>226.0667</c:v>
                </c:pt>
                <c:pt idx="6784">
                  <c:v>226.1</c:v>
                </c:pt>
                <c:pt idx="6785">
                  <c:v>226.1333</c:v>
                </c:pt>
                <c:pt idx="6786">
                  <c:v>226.1667</c:v>
                </c:pt>
                <c:pt idx="6787">
                  <c:v>226.2</c:v>
                </c:pt>
                <c:pt idx="6788">
                  <c:v>226.2333</c:v>
                </c:pt>
                <c:pt idx="6789">
                  <c:v>226.2667</c:v>
                </c:pt>
                <c:pt idx="6790">
                  <c:v>226.3</c:v>
                </c:pt>
                <c:pt idx="6791">
                  <c:v>226.3333</c:v>
                </c:pt>
                <c:pt idx="6792">
                  <c:v>226.3667</c:v>
                </c:pt>
                <c:pt idx="6793">
                  <c:v>226.4</c:v>
                </c:pt>
                <c:pt idx="6794">
                  <c:v>226.4333</c:v>
                </c:pt>
                <c:pt idx="6795">
                  <c:v>226.4667</c:v>
                </c:pt>
                <c:pt idx="6796">
                  <c:v>226.5</c:v>
                </c:pt>
                <c:pt idx="6797">
                  <c:v>226.5333</c:v>
                </c:pt>
                <c:pt idx="6798">
                  <c:v>226.5667</c:v>
                </c:pt>
                <c:pt idx="6799">
                  <c:v>226.6</c:v>
                </c:pt>
                <c:pt idx="6800">
                  <c:v>226.6333</c:v>
                </c:pt>
                <c:pt idx="6801">
                  <c:v>226.6667</c:v>
                </c:pt>
                <c:pt idx="6802">
                  <c:v>226.7</c:v>
                </c:pt>
                <c:pt idx="6803">
                  <c:v>226.7333</c:v>
                </c:pt>
                <c:pt idx="6804">
                  <c:v>226.7667</c:v>
                </c:pt>
                <c:pt idx="6805">
                  <c:v>226.8</c:v>
                </c:pt>
                <c:pt idx="6806">
                  <c:v>226.8333</c:v>
                </c:pt>
                <c:pt idx="6807">
                  <c:v>226.8667</c:v>
                </c:pt>
                <c:pt idx="6808">
                  <c:v>226.9</c:v>
                </c:pt>
                <c:pt idx="6809">
                  <c:v>226.9333</c:v>
                </c:pt>
                <c:pt idx="6810">
                  <c:v>226.9667</c:v>
                </c:pt>
                <c:pt idx="6811">
                  <c:v>227</c:v>
                </c:pt>
                <c:pt idx="6812">
                  <c:v>227.0333</c:v>
                </c:pt>
                <c:pt idx="6813">
                  <c:v>227.0667</c:v>
                </c:pt>
                <c:pt idx="6814">
                  <c:v>227.1</c:v>
                </c:pt>
                <c:pt idx="6815">
                  <c:v>227.1333</c:v>
                </c:pt>
                <c:pt idx="6816">
                  <c:v>227.1667</c:v>
                </c:pt>
                <c:pt idx="6817">
                  <c:v>227.2</c:v>
                </c:pt>
                <c:pt idx="6818">
                  <c:v>227.2333</c:v>
                </c:pt>
                <c:pt idx="6819">
                  <c:v>227.2667</c:v>
                </c:pt>
                <c:pt idx="6820">
                  <c:v>227.3</c:v>
                </c:pt>
                <c:pt idx="6821">
                  <c:v>227.3333</c:v>
                </c:pt>
                <c:pt idx="6822">
                  <c:v>227.3667</c:v>
                </c:pt>
                <c:pt idx="6823">
                  <c:v>227.4</c:v>
                </c:pt>
                <c:pt idx="6824">
                  <c:v>227.4333</c:v>
                </c:pt>
                <c:pt idx="6825">
                  <c:v>227.4667</c:v>
                </c:pt>
                <c:pt idx="6826">
                  <c:v>227.5</c:v>
                </c:pt>
                <c:pt idx="6827">
                  <c:v>227.5333</c:v>
                </c:pt>
                <c:pt idx="6828">
                  <c:v>227.5667</c:v>
                </c:pt>
                <c:pt idx="6829">
                  <c:v>227.6</c:v>
                </c:pt>
                <c:pt idx="6830">
                  <c:v>227.6333</c:v>
                </c:pt>
                <c:pt idx="6831">
                  <c:v>227.6667</c:v>
                </c:pt>
                <c:pt idx="6832">
                  <c:v>227.7</c:v>
                </c:pt>
                <c:pt idx="6833">
                  <c:v>227.7333</c:v>
                </c:pt>
                <c:pt idx="6834">
                  <c:v>227.7667</c:v>
                </c:pt>
                <c:pt idx="6835">
                  <c:v>227.8</c:v>
                </c:pt>
                <c:pt idx="6836">
                  <c:v>227.8333</c:v>
                </c:pt>
                <c:pt idx="6837">
                  <c:v>227.8667</c:v>
                </c:pt>
                <c:pt idx="6838">
                  <c:v>227.9</c:v>
                </c:pt>
                <c:pt idx="6839">
                  <c:v>227.9333</c:v>
                </c:pt>
                <c:pt idx="6840">
                  <c:v>227.9667</c:v>
                </c:pt>
                <c:pt idx="6841">
                  <c:v>228</c:v>
                </c:pt>
                <c:pt idx="6842">
                  <c:v>228.0333</c:v>
                </c:pt>
                <c:pt idx="6843">
                  <c:v>228.0667</c:v>
                </c:pt>
                <c:pt idx="6844">
                  <c:v>228.1</c:v>
                </c:pt>
                <c:pt idx="6845">
                  <c:v>228.1333</c:v>
                </c:pt>
                <c:pt idx="6846">
                  <c:v>228.1667</c:v>
                </c:pt>
                <c:pt idx="6847">
                  <c:v>228.2</c:v>
                </c:pt>
                <c:pt idx="6848">
                  <c:v>228.2333</c:v>
                </c:pt>
                <c:pt idx="6849">
                  <c:v>228.2667</c:v>
                </c:pt>
                <c:pt idx="6850">
                  <c:v>228.3</c:v>
                </c:pt>
                <c:pt idx="6851">
                  <c:v>228.3333</c:v>
                </c:pt>
                <c:pt idx="6852">
                  <c:v>228.3667</c:v>
                </c:pt>
                <c:pt idx="6853">
                  <c:v>228.4</c:v>
                </c:pt>
                <c:pt idx="6854">
                  <c:v>228.4333</c:v>
                </c:pt>
                <c:pt idx="6855">
                  <c:v>228.4667</c:v>
                </c:pt>
                <c:pt idx="6856">
                  <c:v>228.5</c:v>
                </c:pt>
                <c:pt idx="6857">
                  <c:v>228.5333</c:v>
                </c:pt>
                <c:pt idx="6858">
                  <c:v>228.5667</c:v>
                </c:pt>
                <c:pt idx="6859">
                  <c:v>228.6</c:v>
                </c:pt>
                <c:pt idx="6860">
                  <c:v>228.6333</c:v>
                </c:pt>
                <c:pt idx="6861">
                  <c:v>228.6667</c:v>
                </c:pt>
                <c:pt idx="6862">
                  <c:v>228.7</c:v>
                </c:pt>
                <c:pt idx="6863">
                  <c:v>228.7333</c:v>
                </c:pt>
                <c:pt idx="6864">
                  <c:v>228.7667</c:v>
                </c:pt>
                <c:pt idx="6865">
                  <c:v>228.8</c:v>
                </c:pt>
                <c:pt idx="6866">
                  <c:v>228.8333</c:v>
                </c:pt>
                <c:pt idx="6867">
                  <c:v>228.8667</c:v>
                </c:pt>
                <c:pt idx="6868">
                  <c:v>228.9</c:v>
                </c:pt>
                <c:pt idx="6869">
                  <c:v>228.9333</c:v>
                </c:pt>
                <c:pt idx="6870">
                  <c:v>228.9667</c:v>
                </c:pt>
                <c:pt idx="6871">
                  <c:v>229</c:v>
                </c:pt>
                <c:pt idx="6872">
                  <c:v>229.0333</c:v>
                </c:pt>
                <c:pt idx="6873">
                  <c:v>229.0667</c:v>
                </c:pt>
                <c:pt idx="6874">
                  <c:v>229.1</c:v>
                </c:pt>
                <c:pt idx="6875">
                  <c:v>229.1333</c:v>
                </c:pt>
                <c:pt idx="6876">
                  <c:v>229.1667</c:v>
                </c:pt>
                <c:pt idx="6877">
                  <c:v>229.2</c:v>
                </c:pt>
                <c:pt idx="6878">
                  <c:v>229.2333</c:v>
                </c:pt>
                <c:pt idx="6879">
                  <c:v>229.2667</c:v>
                </c:pt>
                <c:pt idx="6880">
                  <c:v>229.3</c:v>
                </c:pt>
                <c:pt idx="6881">
                  <c:v>229.3333</c:v>
                </c:pt>
                <c:pt idx="6882">
                  <c:v>229.3667</c:v>
                </c:pt>
                <c:pt idx="6883">
                  <c:v>229.4</c:v>
                </c:pt>
                <c:pt idx="6884">
                  <c:v>229.4333</c:v>
                </c:pt>
                <c:pt idx="6885">
                  <c:v>229.4667</c:v>
                </c:pt>
                <c:pt idx="6886">
                  <c:v>229.5</c:v>
                </c:pt>
                <c:pt idx="6887">
                  <c:v>229.5333</c:v>
                </c:pt>
                <c:pt idx="6888">
                  <c:v>229.5667</c:v>
                </c:pt>
                <c:pt idx="6889">
                  <c:v>229.6</c:v>
                </c:pt>
                <c:pt idx="6890">
                  <c:v>229.6333</c:v>
                </c:pt>
                <c:pt idx="6891">
                  <c:v>229.6667</c:v>
                </c:pt>
                <c:pt idx="6892">
                  <c:v>229.7</c:v>
                </c:pt>
                <c:pt idx="6893">
                  <c:v>229.7333</c:v>
                </c:pt>
                <c:pt idx="6894">
                  <c:v>229.7667</c:v>
                </c:pt>
                <c:pt idx="6895">
                  <c:v>229.8</c:v>
                </c:pt>
                <c:pt idx="6896">
                  <c:v>229.8333</c:v>
                </c:pt>
                <c:pt idx="6897">
                  <c:v>229.8667</c:v>
                </c:pt>
                <c:pt idx="6898">
                  <c:v>229.9</c:v>
                </c:pt>
                <c:pt idx="6899">
                  <c:v>229.9333</c:v>
                </c:pt>
                <c:pt idx="6900">
                  <c:v>229.9667</c:v>
                </c:pt>
                <c:pt idx="6901">
                  <c:v>230</c:v>
                </c:pt>
                <c:pt idx="6902">
                  <c:v>230.0333</c:v>
                </c:pt>
                <c:pt idx="6903">
                  <c:v>230.0667</c:v>
                </c:pt>
                <c:pt idx="6904">
                  <c:v>230.1</c:v>
                </c:pt>
                <c:pt idx="6905">
                  <c:v>230.1333</c:v>
                </c:pt>
                <c:pt idx="6906">
                  <c:v>230.1667</c:v>
                </c:pt>
                <c:pt idx="6907">
                  <c:v>230.2</c:v>
                </c:pt>
                <c:pt idx="6908">
                  <c:v>230.2333</c:v>
                </c:pt>
                <c:pt idx="6909">
                  <c:v>230.2667</c:v>
                </c:pt>
                <c:pt idx="6910">
                  <c:v>230.3</c:v>
                </c:pt>
                <c:pt idx="6911">
                  <c:v>230.3333</c:v>
                </c:pt>
                <c:pt idx="6912">
                  <c:v>230.3667</c:v>
                </c:pt>
                <c:pt idx="6913">
                  <c:v>230.4</c:v>
                </c:pt>
                <c:pt idx="6914">
                  <c:v>230.4333</c:v>
                </c:pt>
                <c:pt idx="6915">
                  <c:v>230.4667</c:v>
                </c:pt>
                <c:pt idx="6916">
                  <c:v>230.5</c:v>
                </c:pt>
                <c:pt idx="6917">
                  <c:v>230.5333</c:v>
                </c:pt>
                <c:pt idx="6918">
                  <c:v>230.5667</c:v>
                </c:pt>
                <c:pt idx="6919">
                  <c:v>230.6</c:v>
                </c:pt>
                <c:pt idx="6920">
                  <c:v>230.6333</c:v>
                </c:pt>
                <c:pt idx="6921">
                  <c:v>230.6667</c:v>
                </c:pt>
                <c:pt idx="6922">
                  <c:v>230.7</c:v>
                </c:pt>
                <c:pt idx="6923">
                  <c:v>230.7333</c:v>
                </c:pt>
                <c:pt idx="6924">
                  <c:v>230.7667</c:v>
                </c:pt>
                <c:pt idx="6925">
                  <c:v>230.8</c:v>
                </c:pt>
                <c:pt idx="6926">
                  <c:v>230.8333</c:v>
                </c:pt>
                <c:pt idx="6927">
                  <c:v>230.8667</c:v>
                </c:pt>
                <c:pt idx="6928">
                  <c:v>230.9</c:v>
                </c:pt>
                <c:pt idx="6929">
                  <c:v>230.9333</c:v>
                </c:pt>
                <c:pt idx="6930">
                  <c:v>230.9667</c:v>
                </c:pt>
                <c:pt idx="6931">
                  <c:v>231</c:v>
                </c:pt>
                <c:pt idx="6932">
                  <c:v>231.0333</c:v>
                </c:pt>
                <c:pt idx="6933">
                  <c:v>231.0667</c:v>
                </c:pt>
                <c:pt idx="6934">
                  <c:v>231.1</c:v>
                </c:pt>
                <c:pt idx="6935">
                  <c:v>231.1333</c:v>
                </c:pt>
                <c:pt idx="6936">
                  <c:v>231.1667</c:v>
                </c:pt>
                <c:pt idx="6937">
                  <c:v>231.2</c:v>
                </c:pt>
                <c:pt idx="6938">
                  <c:v>231.2333</c:v>
                </c:pt>
                <c:pt idx="6939">
                  <c:v>231.2667</c:v>
                </c:pt>
                <c:pt idx="6940">
                  <c:v>231.3</c:v>
                </c:pt>
                <c:pt idx="6941">
                  <c:v>231.3333</c:v>
                </c:pt>
                <c:pt idx="6942">
                  <c:v>231.3667</c:v>
                </c:pt>
                <c:pt idx="6943">
                  <c:v>231.4</c:v>
                </c:pt>
                <c:pt idx="6944">
                  <c:v>231.4333</c:v>
                </c:pt>
                <c:pt idx="6945">
                  <c:v>231.4667</c:v>
                </c:pt>
                <c:pt idx="6946">
                  <c:v>231.5</c:v>
                </c:pt>
                <c:pt idx="6947">
                  <c:v>231.5333</c:v>
                </c:pt>
                <c:pt idx="6948">
                  <c:v>231.5667</c:v>
                </c:pt>
                <c:pt idx="6949">
                  <c:v>231.6</c:v>
                </c:pt>
                <c:pt idx="6950">
                  <c:v>231.6333</c:v>
                </c:pt>
                <c:pt idx="6951">
                  <c:v>231.6667</c:v>
                </c:pt>
                <c:pt idx="6952">
                  <c:v>231.7</c:v>
                </c:pt>
                <c:pt idx="6953">
                  <c:v>231.7333</c:v>
                </c:pt>
                <c:pt idx="6954">
                  <c:v>231.7667</c:v>
                </c:pt>
                <c:pt idx="6955">
                  <c:v>231.8</c:v>
                </c:pt>
                <c:pt idx="6956">
                  <c:v>231.8333</c:v>
                </c:pt>
                <c:pt idx="6957">
                  <c:v>231.8667</c:v>
                </c:pt>
                <c:pt idx="6958">
                  <c:v>231.9</c:v>
                </c:pt>
                <c:pt idx="6959">
                  <c:v>231.9333</c:v>
                </c:pt>
                <c:pt idx="6960">
                  <c:v>231.9667</c:v>
                </c:pt>
                <c:pt idx="6961">
                  <c:v>232</c:v>
                </c:pt>
                <c:pt idx="6962">
                  <c:v>232.0333</c:v>
                </c:pt>
                <c:pt idx="6963">
                  <c:v>232.0667</c:v>
                </c:pt>
                <c:pt idx="6964">
                  <c:v>232.1</c:v>
                </c:pt>
                <c:pt idx="6965">
                  <c:v>232.1333</c:v>
                </c:pt>
                <c:pt idx="6966">
                  <c:v>232.1667</c:v>
                </c:pt>
                <c:pt idx="6967">
                  <c:v>232.2</c:v>
                </c:pt>
                <c:pt idx="6968">
                  <c:v>232.2333</c:v>
                </c:pt>
                <c:pt idx="6969">
                  <c:v>232.2667</c:v>
                </c:pt>
                <c:pt idx="6970">
                  <c:v>232.3</c:v>
                </c:pt>
                <c:pt idx="6971">
                  <c:v>232.3333</c:v>
                </c:pt>
                <c:pt idx="6972">
                  <c:v>232.3667</c:v>
                </c:pt>
                <c:pt idx="6973">
                  <c:v>232.4</c:v>
                </c:pt>
                <c:pt idx="6974">
                  <c:v>232.4333</c:v>
                </c:pt>
                <c:pt idx="6975">
                  <c:v>232.4667</c:v>
                </c:pt>
                <c:pt idx="6976">
                  <c:v>232.5</c:v>
                </c:pt>
                <c:pt idx="6977">
                  <c:v>232.5333</c:v>
                </c:pt>
                <c:pt idx="6978">
                  <c:v>232.5667</c:v>
                </c:pt>
                <c:pt idx="6979">
                  <c:v>232.6</c:v>
                </c:pt>
                <c:pt idx="6980">
                  <c:v>232.6333</c:v>
                </c:pt>
                <c:pt idx="6981">
                  <c:v>232.6667</c:v>
                </c:pt>
                <c:pt idx="6982">
                  <c:v>232.7</c:v>
                </c:pt>
                <c:pt idx="6983">
                  <c:v>232.7333</c:v>
                </c:pt>
                <c:pt idx="6984">
                  <c:v>232.7667</c:v>
                </c:pt>
                <c:pt idx="6985">
                  <c:v>232.8</c:v>
                </c:pt>
                <c:pt idx="6986">
                  <c:v>232.8333</c:v>
                </c:pt>
                <c:pt idx="6987">
                  <c:v>232.8667</c:v>
                </c:pt>
                <c:pt idx="6988">
                  <c:v>232.9</c:v>
                </c:pt>
                <c:pt idx="6989">
                  <c:v>232.9333</c:v>
                </c:pt>
                <c:pt idx="6990">
                  <c:v>232.9667</c:v>
                </c:pt>
                <c:pt idx="6991">
                  <c:v>233</c:v>
                </c:pt>
                <c:pt idx="6992">
                  <c:v>233.0333</c:v>
                </c:pt>
                <c:pt idx="6993">
                  <c:v>233.0667</c:v>
                </c:pt>
                <c:pt idx="6994">
                  <c:v>233.1</c:v>
                </c:pt>
                <c:pt idx="6995">
                  <c:v>233.1333</c:v>
                </c:pt>
                <c:pt idx="6996">
                  <c:v>233.1667</c:v>
                </c:pt>
                <c:pt idx="6997">
                  <c:v>233.2</c:v>
                </c:pt>
                <c:pt idx="6998">
                  <c:v>233.2333</c:v>
                </c:pt>
                <c:pt idx="6999">
                  <c:v>233.2667</c:v>
                </c:pt>
                <c:pt idx="7000">
                  <c:v>233.3</c:v>
                </c:pt>
                <c:pt idx="7001">
                  <c:v>233.3333</c:v>
                </c:pt>
                <c:pt idx="7002">
                  <c:v>233.3667</c:v>
                </c:pt>
                <c:pt idx="7003">
                  <c:v>233.4</c:v>
                </c:pt>
                <c:pt idx="7004">
                  <c:v>233.4333</c:v>
                </c:pt>
                <c:pt idx="7005">
                  <c:v>233.4667</c:v>
                </c:pt>
                <c:pt idx="7006">
                  <c:v>233.5</c:v>
                </c:pt>
                <c:pt idx="7007">
                  <c:v>233.5333</c:v>
                </c:pt>
                <c:pt idx="7008">
                  <c:v>233.5667</c:v>
                </c:pt>
                <c:pt idx="7009">
                  <c:v>233.6</c:v>
                </c:pt>
                <c:pt idx="7010">
                  <c:v>233.6333</c:v>
                </c:pt>
                <c:pt idx="7011">
                  <c:v>233.6667</c:v>
                </c:pt>
                <c:pt idx="7012">
                  <c:v>233.7</c:v>
                </c:pt>
                <c:pt idx="7013">
                  <c:v>233.7333</c:v>
                </c:pt>
                <c:pt idx="7014">
                  <c:v>233.7667</c:v>
                </c:pt>
                <c:pt idx="7015">
                  <c:v>233.8</c:v>
                </c:pt>
                <c:pt idx="7016">
                  <c:v>233.8333</c:v>
                </c:pt>
                <c:pt idx="7017">
                  <c:v>233.8667</c:v>
                </c:pt>
                <c:pt idx="7018">
                  <c:v>233.9</c:v>
                </c:pt>
                <c:pt idx="7019">
                  <c:v>233.9333</c:v>
                </c:pt>
                <c:pt idx="7020">
                  <c:v>233.9667</c:v>
                </c:pt>
                <c:pt idx="7021">
                  <c:v>234</c:v>
                </c:pt>
                <c:pt idx="7022">
                  <c:v>234.0333</c:v>
                </c:pt>
                <c:pt idx="7023">
                  <c:v>234.0667</c:v>
                </c:pt>
                <c:pt idx="7024">
                  <c:v>234.1</c:v>
                </c:pt>
                <c:pt idx="7025">
                  <c:v>234.1333</c:v>
                </c:pt>
                <c:pt idx="7026">
                  <c:v>234.1667</c:v>
                </c:pt>
                <c:pt idx="7027">
                  <c:v>234.2</c:v>
                </c:pt>
                <c:pt idx="7028">
                  <c:v>234.2333</c:v>
                </c:pt>
                <c:pt idx="7029">
                  <c:v>234.2667</c:v>
                </c:pt>
                <c:pt idx="7030">
                  <c:v>234.3</c:v>
                </c:pt>
                <c:pt idx="7031">
                  <c:v>234.3333</c:v>
                </c:pt>
                <c:pt idx="7032">
                  <c:v>234.3667</c:v>
                </c:pt>
                <c:pt idx="7033">
                  <c:v>234.4</c:v>
                </c:pt>
                <c:pt idx="7034">
                  <c:v>234.4333</c:v>
                </c:pt>
                <c:pt idx="7035">
                  <c:v>234.4667</c:v>
                </c:pt>
                <c:pt idx="7036">
                  <c:v>234.5</c:v>
                </c:pt>
                <c:pt idx="7037">
                  <c:v>234.5333</c:v>
                </c:pt>
                <c:pt idx="7038">
                  <c:v>234.5667</c:v>
                </c:pt>
                <c:pt idx="7039">
                  <c:v>234.6</c:v>
                </c:pt>
                <c:pt idx="7040">
                  <c:v>234.6333</c:v>
                </c:pt>
                <c:pt idx="7041">
                  <c:v>234.6667</c:v>
                </c:pt>
                <c:pt idx="7042">
                  <c:v>234.7</c:v>
                </c:pt>
                <c:pt idx="7043">
                  <c:v>234.7333</c:v>
                </c:pt>
                <c:pt idx="7044">
                  <c:v>234.7667</c:v>
                </c:pt>
                <c:pt idx="7045">
                  <c:v>234.8</c:v>
                </c:pt>
                <c:pt idx="7046">
                  <c:v>234.8333</c:v>
                </c:pt>
                <c:pt idx="7047">
                  <c:v>234.8667</c:v>
                </c:pt>
                <c:pt idx="7048">
                  <c:v>234.9</c:v>
                </c:pt>
                <c:pt idx="7049">
                  <c:v>234.9333</c:v>
                </c:pt>
                <c:pt idx="7050">
                  <c:v>234.9667</c:v>
                </c:pt>
                <c:pt idx="7051">
                  <c:v>235</c:v>
                </c:pt>
                <c:pt idx="7052">
                  <c:v>235.0333</c:v>
                </c:pt>
                <c:pt idx="7053">
                  <c:v>235.0667</c:v>
                </c:pt>
                <c:pt idx="7054">
                  <c:v>235.1</c:v>
                </c:pt>
                <c:pt idx="7055">
                  <c:v>235.1333</c:v>
                </c:pt>
                <c:pt idx="7056">
                  <c:v>235.1667</c:v>
                </c:pt>
                <c:pt idx="7057">
                  <c:v>235.2</c:v>
                </c:pt>
                <c:pt idx="7058">
                  <c:v>235.2333</c:v>
                </c:pt>
                <c:pt idx="7059">
                  <c:v>235.2667</c:v>
                </c:pt>
                <c:pt idx="7060">
                  <c:v>235.3</c:v>
                </c:pt>
                <c:pt idx="7061">
                  <c:v>235.3333</c:v>
                </c:pt>
                <c:pt idx="7062">
                  <c:v>235.3667</c:v>
                </c:pt>
                <c:pt idx="7063">
                  <c:v>235.4</c:v>
                </c:pt>
                <c:pt idx="7064">
                  <c:v>235.4333</c:v>
                </c:pt>
                <c:pt idx="7065">
                  <c:v>235.4667</c:v>
                </c:pt>
                <c:pt idx="7066">
                  <c:v>235.5</c:v>
                </c:pt>
                <c:pt idx="7067">
                  <c:v>235.5333</c:v>
                </c:pt>
                <c:pt idx="7068">
                  <c:v>235.5667</c:v>
                </c:pt>
                <c:pt idx="7069">
                  <c:v>235.6</c:v>
                </c:pt>
                <c:pt idx="7070">
                  <c:v>235.6333</c:v>
                </c:pt>
                <c:pt idx="7071">
                  <c:v>235.6667</c:v>
                </c:pt>
                <c:pt idx="7072">
                  <c:v>235.7</c:v>
                </c:pt>
                <c:pt idx="7073">
                  <c:v>235.7333</c:v>
                </c:pt>
                <c:pt idx="7074">
                  <c:v>235.7667</c:v>
                </c:pt>
                <c:pt idx="7075">
                  <c:v>235.8</c:v>
                </c:pt>
                <c:pt idx="7076">
                  <c:v>235.8333</c:v>
                </c:pt>
                <c:pt idx="7077">
                  <c:v>235.8667</c:v>
                </c:pt>
                <c:pt idx="7078">
                  <c:v>235.9</c:v>
                </c:pt>
                <c:pt idx="7079">
                  <c:v>235.9333</c:v>
                </c:pt>
                <c:pt idx="7080">
                  <c:v>235.9667</c:v>
                </c:pt>
                <c:pt idx="7081">
                  <c:v>236</c:v>
                </c:pt>
                <c:pt idx="7082">
                  <c:v>236.0333</c:v>
                </c:pt>
                <c:pt idx="7083">
                  <c:v>236.0667</c:v>
                </c:pt>
                <c:pt idx="7084">
                  <c:v>236.1</c:v>
                </c:pt>
                <c:pt idx="7085">
                  <c:v>236.1333</c:v>
                </c:pt>
                <c:pt idx="7086">
                  <c:v>236.1667</c:v>
                </c:pt>
                <c:pt idx="7087">
                  <c:v>236.2</c:v>
                </c:pt>
                <c:pt idx="7088">
                  <c:v>236.2333</c:v>
                </c:pt>
                <c:pt idx="7089">
                  <c:v>236.2667</c:v>
                </c:pt>
                <c:pt idx="7090">
                  <c:v>236.3</c:v>
                </c:pt>
                <c:pt idx="7091">
                  <c:v>236.3333</c:v>
                </c:pt>
                <c:pt idx="7092">
                  <c:v>236.3667</c:v>
                </c:pt>
                <c:pt idx="7093">
                  <c:v>236.4</c:v>
                </c:pt>
                <c:pt idx="7094">
                  <c:v>236.4333</c:v>
                </c:pt>
                <c:pt idx="7095">
                  <c:v>236.4667</c:v>
                </c:pt>
                <c:pt idx="7096">
                  <c:v>236.5</c:v>
                </c:pt>
                <c:pt idx="7097">
                  <c:v>236.5333</c:v>
                </c:pt>
                <c:pt idx="7098">
                  <c:v>236.5667</c:v>
                </c:pt>
                <c:pt idx="7099">
                  <c:v>236.6</c:v>
                </c:pt>
                <c:pt idx="7100">
                  <c:v>236.6333</c:v>
                </c:pt>
                <c:pt idx="7101">
                  <c:v>236.6667</c:v>
                </c:pt>
                <c:pt idx="7102">
                  <c:v>236.7</c:v>
                </c:pt>
                <c:pt idx="7103">
                  <c:v>236.7333</c:v>
                </c:pt>
                <c:pt idx="7104">
                  <c:v>236.7667</c:v>
                </c:pt>
                <c:pt idx="7105">
                  <c:v>236.8</c:v>
                </c:pt>
                <c:pt idx="7106">
                  <c:v>236.8333</c:v>
                </c:pt>
                <c:pt idx="7107">
                  <c:v>236.8667</c:v>
                </c:pt>
                <c:pt idx="7108">
                  <c:v>236.9</c:v>
                </c:pt>
                <c:pt idx="7109">
                  <c:v>236.9333</c:v>
                </c:pt>
                <c:pt idx="7110">
                  <c:v>236.9667</c:v>
                </c:pt>
                <c:pt idx="7111">
                  <c:v>237</c:v>
                </c:pt>
                <c:pt idx="7112">
                  <c:v>237.0333</c:v>
                </c:pt>
                <c:pt idx="7113">
                  <c:v>237.0667</c:v>
                </c:pt>
                <c:pt idx="7114">
                  <c:v>237.1</c:v>
                </c:pt>
                <c:pt idx="7115">
                  <c:v>237.1333</c:v>
                </c:pt>
                <c:pt idx="7116">
                  <c:v>237.1667</c:v>
                </c:pt>
                <c:pt idx="7117">
                  <c:v>237.2</c:v>
                </c:pt>
                <c:pt idx="7118">
                  <c:v>237.2333</c:v>
                </c:pt>
                <c:pt idx="7119">
                  <c:v>237.2667</c:v>
                </c:pt>
                <c:pt idx="7120">
                  <c:v>237.3</c:v>
                </c:pt>
                <c:pt idx="7121">
                  <c:v>237.3333</c:v>
                </c:pt>
                <c:pt idx="7122">
                  <c:v>237.3667</c:v>
                </c:pt>
                <c:pt idx="7123">
                  <c:v>237.4</c:v>
                </c:pt>
                <c:pt idx="7124">
                  <c:v>237.4333</c:v>
                </c:pt>
                <c:pt idx="7125">
                  <c:v>237.4667</c:v>
                </c:pt>
                <c:pt idx="7126">
                  <c:v>237.5</c:v>
                </c:pt>
                <c:pt idx="7127">
                  <c:v>237.5333</c:v>
                </c:pt>
                <c:pt idx="7128">
                  <c:v>237.5667</c:v>
                </c:pt>
                <c:pt idx="7129">
                  <c:v>237.6</c:v>
                </c:pt>
                <c:pt idx="7130">
                  <c:v>237.6333</c:v>
                </c:pt>
                <c:pt idx="7131">
                  <c:v>237.6667</c:v>
                </c:pt>
                <c:pt idx="7132">
                  <c:v>237.7</c:v>
                </c:pt>
                <c:pt idx="7133">
                  <c:v>237.7333</c:v>
                </c:pt>
                <c:pt idx="7134">
                  <c:v>237.7667</c:v>
                </c:pt>
                <c:pt idx="7135">
                  <c:v>237.8</c:v>
                </c:pt>
                <c:pt idx="7136">
                  <c:v>237.8333</c:v>
                </c:pt>
                <c:pt idx="7137">
                  <c:v>237.8667</c:v>
                </c:pt>
                <c:pt idx="7138">
                  <c:v>237.9</c:v>
                </c:pt>
                <c:pt idx="7139">
                  <c:v>237.9333</c:v>
                </c:pt>
                <c:pt idx="7140">
                  <c:v>237.9667</c:v>
                </c:pt>
                <c:pt idx="7141">
                  <c:v>238</c:v>
                </c:pt>
                <c:pt idx="7142">
                  <c:v>238.0333</c:v>
                </c:pt>
                <c:pt idx="7143">
                  <c:v>238.0667</c:v>
                </c:pt>
                <c:pt idx="7144">
                  <c:v>238.1</c:v>
                </c:pt>
                <c:pt idx="7145">
                  <c:v>238.1333</c:v>
                </c:pt>
                <c:pt idx="7146">
                  <c:v>238.1667</c:v>
                </c:pt>
                <c:pt idx="7147">
                  <c:v>238.2</c:v>
                </c:pt>
                <c:pt idx="7148">
                  <c:v>238.2333</c:v>
                </c:pt>
                <c:pt idx="7149">
                  <c:v>238.2667</c:v>
                </c:pt>
                <c:pt idx="7150">
                  <c:v>238.3</c:v>
                </c:pt>
                <c:pt idx="7151">
                  <c:v>238.3333</c:v>
                </c:pt>
                <c:pt idx="7152">
                  <c:v>238.3667</c:v>
                </c:pt>
                <c:pt idx="7153">
                  <c:v>238.4</c:v>
                </c:pt>
                <c:pt idx="7154">
                  <c:v>238.4333</c:v>
                </c:pt>
                <c:pt idx="7155">
                  <c:v>238.4667</c:v>
                </c:pt>
                <c:pt idx="7156">
                  <c:v>238.5</c:v>
                </c:pt>
                <c:pt idx="7157">
                  <c:v>238.5333</c:v>
                </c:pt>
                <c:pt idx="7158">
                  <c:v>238.5667</c:v>
                </c:pt>
                <c:pt idx="7159">
                  <c:v>238.6</c:v>
                </c:pt>
                <c:pt idx="7160">
                  <c:v>238.6333</c:v>
                </c:pt>
                <c:pt idx="7161">
                  <c:v>238.6667</c:v>
                </c:pt>
                <c:pt idx="7162">
                  <c:v>238.7</c:v>
                </c:pt>
                <c:pt idx="7163">
                  <c:v>238.7333</c:v>
                </c:pt>
                <c:pt idx="7164">
                  <c:v>238.7667</c:v>
                </c:pt>
                <c:pt idx="7165">
                  <c:v>238.8</c:v>
                </c:pt>
                <c:pt idx="7166">
                  <c:v>238.8333</c:v>
                </c:pt>
                <c:pt idx="7167">
                  <c:v>238.8667</c:v>
                </c:pt>
                <c:pt idx="7168">
                  <c:v>238.9</c:v>
                </c:pt>
                <c:pt idx="7169">
                  <c:v>238.9333</c:v>
                </c:pt>
                <c:pt idx="7170">
                  <c:v>238.9667</c:v>
                </c:pt>
                <c:pt idx="7171">
                  <c:v>239</c:v>
                </c:pt>
                <c:pt idx="7172">
                  <c:v>239.0333</c:v>
                </c:pt>
                <c:pt idx="7173">
                  <c:v>239.0667</c:v>
                </c:pt>
                <c:pt idx="7174">
                  <c:v>239.1</c:v>
                </c:pt>
                <c:pt idx="7175">
                  <c:v>239.1333</c:v>
                </c:pt>
                <c:pt idx="7176">
                  <c:v>239.1667</c:v>
                </c:pt>
                <c:pt idx="7177">
                  <c:v>239.2</c:v>
                </c:pt>
                <c:pt idx="7178">
                  <c:v>239.2333</c:v>
                </c:pt>
                <c:pt idx="7179">
                  <c:v>239.2667</c:v>
                </c:pt>
                <c:pt idx="7180">
                  <c:v>239.3</c:v>
                </c:pt>
                <c:pt idx="7181">
                  <c:v>239.3333</c:v>
                </c:pt>
                <c:pt idx="7182">
                  <c:v>239.3667</c:v>
                </c:pt>
                <c:pt idx="7183">
                  <c:v>239.4</c:v>
                </c:pt>
                <c:pt idx="7184">
                  <c:v>239.4333</c:v>
                </c:pt>
                <c:pt idx="7185">
                  <c:v>239.4667</c:v>
                </c:pt>
                <c:pt idx="7186">
                  <c:v>239.5</c:v>
                </c:pt>
                <c:pt idx="7187">
                  <c:v>239.5333</c:v>
                </c:pt>
                <c:pt idx="7188">
                  <c:v>239.5667</c:v>
                </c:pt>
                <c:pt idx="7189">
                  <c:v>239.6</c:v>
                </c:pt>
                <c:pt idx="7190">
                  <c:v>239.6333</c:v>
                </c:pt>
                <c:pt idx="7191">
                  <c:v>239.6667</c:v>
                </c:pt>
                <c:pt idx="7192">
                  <c:v>239.7</c:v>
                </c:pt>
                <c:pt idx="7193">
                  <c:v>239.7333</c:v>
                </c:pt>
                <c:pt idx="7194">
                  <c:v>239.7667</c:v>
                </c:pt>
                <c:pt idx="7195">
                  <c:v>239.8</c:v>
                </c:pt>
                <c:pt idx="7196">
                  <c:v>239.8333</c:v>
                </c:pt>
                <c:pt idx="7197">
                  <c:v>239.8667</c:v>
                </c:pt>
                <c:pt idx="7198">
                  <c:v>239.9</c:v>
                </c:pt>
                <c:pt idx="7199">
                  <c:v>239.9333</c:v>
                </c:pt>
                <c:pt idx="7200">
                  <c:v>239.9667</c:v>
                </c:pt>
                <c:pt idx="7201">
                  <c:v>240</c:v>
                </c:pt>
                <c:pt idx="7202">
                  <c:v>240.0333</c:v>
                </c:pt>
                <c:pt idx="7203">
                  <c:v>240.0667</c:v>
                </c:pt>
                <c:pt idx="7204">
                  <c:v>240.1</c:v>
                </c:pt>
                <c:pt idx="7205">
                  <c:v>240.1333</c:v>
                </c:pt>
                <c:pt idx="7206">
                  <c:v>240.1667</c:v>
                </c:pt>
                <c:pt idx="7207">
                  <c:v>240.2</c:v>
                </c:pt>
                <c:pt idx="7208">
                  <c:v>240.2333</c:v>
                </c:pt>
                <c:pt idx="7209">
                  <c:v>240.2667</c:v>
                </c:pt>
                <c:pt idx="7210">
                  <c:v>240.3</c:v>
                </c:pt>
                <c:pt idx="7211">
                  <c:v>240.3333</c:v>
                </c:pt>
                <c:pt idx="7212">
                  <c:v>240.3667</c:v>
                </c:pt>
                <c:pt idx="7213">
                  <c:v>240.4</c:v>
                </c:pt>
                <c:pt idx="7214">
                  <c:v>240.4333</c:v>
                </c:pt>
                <c:pt idx="7215">
                  <c:v>240.4667</c:v>
                </c:pt>
                <c:pt idx="7216">
                  <c:v>240.5</c:v>
                </c:pt>
                <c:pt idx="7217">
                  <c:v>240.5333</c:v>
                </c:pt>
                <c:pt idx="7218">
                  <c:v>240.5667</c:v>
                </c:pt>
                <c:pt idx="7219">
                  <c:v>240.6</c:v>
                </c:pt>
                <c:pt idx="7220">
                  <c:v>240.6333</c:v>
                </c:pt>
                <c:pt idx="7221">
                  <c:v>240.6667</c:v>
                </c:pt>
                <c:pt idx="7222">
                  <c:v>240.7</c:v>
                </c:pt>
                <c:pt idx="7223">
                  <c:v>240.7333</c:v>
                </c:pt>
                <c:pt idx="7224">
                  <c:v>240.7667</c:v>
                </c:pt>
                <c:pt idx="7225">
                  <c:v>240.8</c:v>
                </c:pt>
                <c:pt idx="7226">
                  <c:v>240.8333</c:v>
                </c:pt>
                <c:pt idx="7227">
                  <c:v>240.8667</c:v>
                </c:pt>
                <c:pt idx="7228">
                  <c:v>240.9</c:v>
                </c:pt>
                <c:pt idx="7229">
                  <c:v>240.9333</c:v>
                </c:pt>
                <c:pt idx="7230">
                  <c:v>240.9667</c:v>
                </c:pt>
                <c:pt idx="7231">
                  <c:v>241</c:v>
                </c:pt>
                <c:pt idx="7232">
                  <c:v>241.0333</c:v>
                </c:pt>
                <c:pt idx="7233">
                  <c:v>241.0667</c:v>
                </c:pt>
                <c:pt idx="7234">
                  <c:v>241.1</c:v>
                </c:pt>
                <c:pt idx="7235">
                  <c:v>241.1333</c:v>
                </c:pt>
                <c:pt idx="7236">
                  <c:v>241.1667</c:v>
                </c:pt>
                <c:pt idx="7237">
                  <c:v>241.2</c:v>
                </c:pt>
                <c:pt idx="7238">
                  <c:v>241.2333</c:v>
                </c:pt>
                <c:pt idx="7239">
                  <c:v>241.2667</c:v>
                </c:pt>
                <c:pt idx="7240">
                  <c:v>241.3</c:v>
                </c:pt>
                <c:pt idx="7241">
                  <c:v>241.3333</c:v>
                </c:pt>
                <c:pt idx="7242">
                  <c:v>241.3667</c:v>
                </c:pt>
                <c:pt idx="7243">
                  <c:v>241.4</c:v>
                </c:pt>
                <c:pt idx="7244">
                  <c:v>241.4333</c:v>
                </c:pt>
                <c:pt idx="7245">
                  <c:v>241.4667</c:v>
                </c:pt>
                <c:pt idx="7246">
                  <c:v>241.5</c:v>
                </c:pt>
                <c:pt idx="7247">
                  <c:v>241.5333</c:v>
                </c:pt>
                <c:pt idx="7248">
                  <c:v>241.5667</c:v>
                </c:pt>
                <c:pt idx="7249">
                  <c:v>241.6</c:v>
                </c:pt>
                <c:pt idx="7250">
                  <c:v>241.6333</c:v>
                </c:pt>
                <c:pt idx="7251">
                  <c:v>241.6667</c:v>
                </c:pt>
                <c:pt idx="7252">
                  <c:v>241.7</c:v>
                </c:pt>
                <c:pt idx="7253">
                  <c:v>241.7333</c:v>
                </c:pt>
                <c:pt idx="7254">
                  <c:v>241.7667</c:v>
                </c:pt>
                <c:pt idx="7255">
                  <c:v>241.8</c:v>
                </c:pt>
                <c:pt idx="7256">
                  <c:v>241.8333</c:v>
                </c:pt>
                <c:pt idx="7257">
                  <c:v>241.8667</c:v>
                </c:pt>
                <c:pt idx="7258">
                  <c:v>241.9</c:v>
                </c:pt>
                <c:pt idx="7259">
                  <c:v>241.9333</c:v>
                </c:pt>
                <c:pt idx="7260">
                  <c:v>241.9667</c:v>
                </c:pt>
                <c:pt idx="7261">
                  <c:v>242</c:v>
                </c:pt>
                <c:pt idx="7262">
                  <c:v>242.0333</c:v>
                </c:pt>
                <c:pt idx="7263">
                  <c:v>242.0667</c:v>
                </c:pt>
                <c:pt idx="7264">
                  <c:v>242.1</c:v>
                </c:pt>
                <c:pt idx="7265">
                  <c:v>242.1333</c:v>
                </c:pt>
                <c:pt idx="7266">
                  <c:v>242.1667</c:v>
                </c:pt>
                <c:pt idx="7267">
                  <c:v>242.2</c:v>
                </c:pt>
                <c:pt idx="7268">
                  <c:v>242.2333</c:v>
                </c:pt>
                <c:pt idx="7269">
                  <c:v>242.2667</c:v>
                </c:pt>
                <c:pt idx="7270">
                  <c:v>242.3</c:v>
                </c:pt>
                <c:pt idx="7271">
                  <c:v>242.3333</c:v>
                </c:pt>
                <c:pt idx="7272">
                  <c:v>242.3667</c:v>
                </c:pt>
                <c:pt idx="7273">
                  <c:v>242.4</c:v>
                </c:pt>
                <c:pt idx="7274">
                  <c:v>242.4333</c:v>
                </c:pt>
                <c:pt idx="7275">
                  <c:v>242.4667</c:v>
                </c:pt>
                <c:pt idx="7276">
                  <c:v>242.5</c:v>
                </c:pt>
                <c:pt idx="7277">
                  <c:v>242.5333</c:v>
                </c:pt>
                <c:pt idx="7278">
                  <c:v>242.5667</c:v>
                </c:pt>
                <c:pt idx="7279">
                  <c:v>242.6</c:v>
                </c:pt>
                <c:pt idx="7280">
                  <c:v>242.6333</c:v>
                </c:pt>
                <c:pt idx="7281">
                  <c:v>242.6667</c:v>
                </c:pt>
                <c:pt idx="7282">
                  <c:v>242.7</c:v>
                </c:pt>
                <c:pt idx="7283">
                  <c:v>242.7333</c:v>
                </c:pt>
                <c:pt idx="7284">
                  <c:v>242.7667</c:v>
                </c:pt>
                <c:pt idx="7285">
                  <c:v>242.8</c:v>
                </c:pt>
                <c:pt idx="7286">
                  <c:v>242.8333</c:v>
                </c:pt>
                <c:pt idx="7287">
                  <c:v>242.8667</c:v>
                </c:pt>
                <c:pt idx="7288">
                  <c:v>242.9</c:v>
                </c:pt>
                <c:pt idx="7289">
                  <c:v>242.9333</c:v>
                </c:pt>
                <c:pt idx="7290">
                  <c:v>242.9667</c:v>
                </c:pt>
                <c:pt idx="7291">
                  <c:v>243</c:v>
                </c:pt>
                <c:pt idx="7292">
                  <c:v>243.0333</c:v>
                </c:pt>
                <c:pt idx="7293">
                  <c:v>243.0667</c:v>
                </c:pt>
                <c:pt idx="7294">
                  <c:v>243.1</c:v>
                </c:pt>
                <c:pt idx="7295">
                  <c:v>243.1333</c:v>
                </c:pt>
                <c:pt idx="7296">
                  <c:v>243.1667</c:v>
                </c:pt>
                <c:pt idx="7297">
                  <c:v>243.2</c:v>
                </c:pt>
                <c:pt idx="7298">
                  <c:v>243.2333</c:v>
                </c:pt>
                <c:pt idx="7299">
                  <c:v>243.2667</c:v>
                </c:pt>
                <c:pt idx="7300">
                  <c:v>243.3</c:v>
                </c:pt>
                <c:pt idx="7301">
                  <c:v>243.3333</c:v>
                </c:pt>
                <c:pt idx="7302">
                  <c:v>243.3667</c:v>
                </c:pt>
                <c:pt idx="7303">
                  <c:v>243.4</c:v>
                </c:pt>
                <c:pt idx="7304">
                  <c:v>243.4333</c:v>
                </c:pt>
                <c:pt idx="7305">
                  <c:v>243.4667</c:v>
                </c:pt>
                <c:pt idx="7306">
                  <c:v>243.5</c:v>
                </c:pt>
                <c:pt idx="7307">
                  <c:v>243.5333</c:v>
                </c:pt>
                <c:pt idx="7308">
                  <c:v>243.5667</c:v>
                </c:pt>
                <c:pt idx="7309">
                  <c:v>243.6</c:v>
                </c:pt>
                <c:pt idx="7310">
                  <c:v>243.6333</c:v>
                </c:pt>
                <c:pt idx="7311">
                  <c:v>243.6667</c:v>
                </c:pt>
                <c:pt idx="7312">
                  <c:v>243.7</c:v>
                </c:pt>
                <c:pt idx="7313">
                  <c:v>243.7333</c:v>
                </c:pt>
                <c:pt idx="7314">
                  <c:v>243.7667</c:v>
                </c:pt>
                <c:pt idx="7315">
                  <c:v>243.8</c:v>
                </c:pt>
                <c:pt idx="7316">
                  <c:v>243.8333</c:v>
                </c:pt>
                <c:pt idx="7317">
                  <c:v>243.8667</c:v>
                </c:pt>
                <c:pt idx="7318">
                  <c:v>243.9</c:v>
                </c:pt>
                <c:pt idx="7319">
                  <c:v>243.9333</c:v>
                </c:pt>
                <c:pt idx="7320">
                  <c:v>243.9667</c:v>
                </c:pt>
                <c:pt idx="7321">
                  <c:v>244</c:v>
                </c:pt>
                <c:pt idx="7322">
                  <c:v>244.0333</c:v>
                </c:pt>
                <c:pt idx="7323">
                  <c:v>244.0667</c:v>
                </c:pt>
                <c:pt idx="7324">
                  <c:v>244.1</c:v>
                </c:pt>
                <c:pt idx="7325">
                  <c:v>244.1333</c:v>
                </c:pt>
                <c:pt idx="7326">
                  <c:v>244.1667</c:v>
                </c:pt>
                <c:pt idx="7327">
                  <c:v>244.2</c:v>
                </c:pt>
                <c:pt idx="7328">
                  <c:v>244.2333</c:v>
                </c:pt>
                <c:pt idx="7329">
                  <c:v>244.2667</c:v>
                </c:pt>
                <c:pt idx="7330">
                  <c:v>244.3</c:v>
                </c:pt>
                <c:pt idx="7331">
                  <c:v>244.3333</c:v>
                </c:pt>
                <c:pt idx="7332">
                  <c:v>244.3667</c:v>
                </c:pt>
                <c:pt idx="7333">
                  <c:v>244.4</c:v>
                </c:pt>
                <c:pt idx="7334">
                  <c:v>244.4333</c:v>
                </c:pt>
                <c:pt idx="7335">
                  <c:v>244.4667</c:v>
                </c:pt>
                <c:pt idx="7336">
                  <c:v>244.5</c:v>
                </c:pt>
                <c:pt idx="7337">
                  <c:v>244.5333</c:v>
                </c:pt>
                <c:pt idx="7338">
                  <c:v>244.5667</c:v>
                </c:pt>
                <c:pt idx="7339">
                  <c:v>244.6</c:v>
                </c:pt>
                <c:pt idx="7340">
                  <c:v>244.6333</c:v>
                </c:pt>
                <c:pt idx="7341">
                  <c:v>244.6667</c:v>
                </c:pt>
                <c:pt idx="7342">
                  <c:v>244.7</c:v>
                </c:pt>
                <c:pt idx="7343">
                  <c:v>244.7333</c:v>
                </c:pt>
                <c:pt idx="7344">
                  <c:v>244.7667</c:v>
                </c:pt>
                <c:pt idx="7345">
                  <c:v>244.8</c:v>
                </c:pt>
                <c:pt idx="7346">
                  <c:v>244.8333</c:v>
                </c:pt>
                <c:pt idx="7347">
                  <c:v>244.8667</c:v>
                </c:pt>
                <c:pt idx="7348">
                  <c:v>244.9</c:v>
                </c:pt>
                <c:pt idx="7349">
                  <c:v>244.9333</c:v>
                </c:pt>
                <c:pt idx="7350">
                  <c:v>244.9667</c:v>
                </c:pt>
                <c:pt idx="7351">
                  <c:v>245</c:v>
                </c:pt>
                <c:pt idx="7352">
                  <c:v>245.0333</c:v>
                </c:pt>
                <c:pt idx="7353">
                  <c:v>245.0667</c:v>
                </c:pt>
                <c:pt idx="7354">
                  <c:v>245.1</c:v>
                </c:pt>
                <c:pt idx="7355">
                  <c:v>245.1333</c:v>
                </c:pt>
                <c:pt idx="7356">
                  <c:v>245.1667</c:v>
                </c:pt>
                <c:pt idx="7357">
                  <c:v>245.2</c:v>
                </c:pt>
                <c:pt idx="7358">
                  <c:v>245.2333</c:v>
                </c:pt>
                <c:pt idx="7359">
                  <c:v>245.2667</c:v>
                </c:pt>
                <c:pt idx="7360">
                  <c:v>245.3</c:v>
                </c:pt>
                <c:pt idx="7361">
                  <c:v>245.3333</c:v>
                </c:pt>
                <c:pt idx="7362">
                  <c:v>245.3667</c:v>
                </c:pt>
                <c:pt idx="7363">
                  <c:v>245.4</c:v>
                </c:pt>
                <c:pt idx="7364">
                  <c:v>245.4333</c:v>
                </c:pt>
                <c:pt idx="7365">
                  <c:v>245.4667</c:v>
                </c:pt>
                <c:pt idx="7366">
                  <c:v>245.5</c:v>
                </c:pt>
                <c:pt idx="7367">
                  <c:v>245.5333</c:v>
                </c:pt>
                <c:pt idx="7368">
                  <c:v>245.5667</c:v>
                </c:pt>
                <c:pt idx="7369">
                  <c:v>245.6</c:v>
                </c:pt>
                <c:pt idx="7370">
                  <c:v>245.6333</c:v>
                </c:pt>
                <c:pt idx="7371">
                  <c:v>245.6667</c:v>
                </c:pt>
                <c:pt idx="7372">
                  <c:v>245.7</c:v>
                </c:pt>
                <c:pt idx="7373">
                  <c:v>245.7333</c:v>
                </c:pt>
                <c:pt idx="7374">
                  <c:v>245.7667</c:v>
                </c:pt>
                <c:pt idx="7375">
                  <c:v>245.8</c:v>
                </c:pt>
                <c:pt idx="7376">
                  <c:v>245.8333</c:v>
                </c:pt>
                <c:pt idx="7377">
                  <c:v>245.8667</c:v>
                </c:pt>
                <c:pt idx="7378">
                  <c:v>245.9</c:v>
                </c:pt>
                <c:pt idx="7379">
                  <c:v>245.9333</c:v>
                </c:pt>
                <c:pt idx="7380">
                  <c:v>245.9667</c:v>
                </c:pt>
                <c:pt idx="7381">
                  <c:v>246</c:v>
                </c:pt>
                <c:pt idx="7382">
                  <c:v>246.0333</c:v>
                </c:pt>
                <c:pt idx="7383">
                  <c:v>246.0667</c:v>
                </c:pt>
                <c:pt idx="7384">
                  <c:v>246.1</c:v>
                </c:pt>
                <c:pt idx="7385">
                  <c:v>246.1333</c:v>
                </c:pt>
                <c:pt idx="7386">
                  <c:v>246.1667</c:v>
                </c:pt>
                <c:pt idx="7387">
                  <c:v>246.2</c:v>
                </c:pt>
                <c:pt idx="7388">
                  <c:v>246.2333</c:v>
                </c:pt>
                <c:pt idx="7389">
                  <c:v>246.2667</c:v>
                </c:pt>
                <c:pt idx="7390">
                  <c:v>246.3</c:v>
                </c:pt>
                <c:pt idx="7391">
                  <c:v>246.3333</c:v>
                </c:pt>
                <c:pt idx="7392">
                  <c:v>246.3667</c:v>
                </c:pt>
                <c:pt idx="7393">
                  <c:v>246.4</c:v>
                </c:pt>
                <c:pt idx="7394">
                  <c:v>246.4333</c:v>
                </c:pt>
                <c:pt idx="7395">
                  <c:v>246.4667</c:v>
                </c:pt>
                <c:pt idx="7396">
                  <c:v>246.5</c:v>
                </c:pt>
                <c:pt idx="7397">
                  <c:v>246.5333</c:v>
                </c:pt>
                <c:pt idx="7398">
                  <c:v>246.5667</c:v>
                </c:pt>
                <c:pt idx="7399">
                  <c:v>246.6</c:v>
                </c:pt>
                <c:pt idx="7400">
                  <c:v>246.6333</c:v>
                </c:pt>
                <c:pt idx="7401">
                  <c:v>246.6667</c:v>
                </c:pt>
                <c:pt idx="7402">
                  <c:v>246.7</c:v>
                </c:pt>
                <c:pt idx="7403">
                  <c:v>246.7333</c:v>
                </c:pt>
                <c:pt idx="7404">
                  <c:v>246.7667</c:v>
                </c:pt>
                <c:pt idx="7405">
                  <c:v>246.8</c:v>
                </c:pt>
                <c:pt idx="7406">
                  <c:v>246.8333</c:v>
                </c:pt>
                <c:pt idx="7407">
                  <c:v>246.8667</c:v>
                </c:pt>
                <c:pt idx="7408">
                  <c:v>246.9</c:v>
                </c:pt>
                <c:pt idx="7409">
                  <c:v>246.9333</c:v>
                </c:pt>
                <c:pt idx="7410">
                  <c:v>246.9667</c:v>
                </c:pt>
                <c:pt idx="7411">
                  <c:v>247</c:v>
                </c:pt>
                <c:pt idx="7412">
                  <c:v>247.0333</c:v>
                </c:pt>
                <c:pt idx="7413">
                  <c:v>247.0667</c:v>
                </c:pt>
                <c:pt idx="7414">
                  <c:v>247.1</c:v>
                </c:pt>
                <c:pt idx="7415">
                  <c:v>247.1333</c:v>
                </c:pt>
                <c:pt idx="7416">
                  <c:v>247.1667</c:v>
                </c:pt>
                <c:pt idx="7417">
                  <c:v>247.2</c:v>
                </c:pt>
                <c:pt idx="7418">
                  <c:v>247.2333</c:v>
                </c:pt>
                <c:pt idx="7419">
                  <c:v>247.2667</c:v>
                </c:pt>
                <c:pt idx="7420">
                  <c:v>247.3</c:v>
                </c:pt>
                <c:pt idx="7421">
                  <c:v>247.3333</c:v>
                </c:pt>
                <c:pt idx="7422">
                  <c:v>247.3667</c:v>
                </c:pt>
                <c:pt idx="7423">
                  <c:v>247.4</c:v>
                </c:pt>
                <c:pt idx="7424">
                  <c:v>247.4333</c:v>
                </c:pt>
                <c:pt idx="7425">
                  <c:v>247.4667</c:v>
                </c:pt>
                <c:pt idx="7426">
                  <c:v>247.5</c:v>
                </c:pt>
                <c:pt idx="7427">
                  <c:v>247.5333</c:v>
                </c:pt>
                <c:pt idx="7428">
                  <c:v>247.5667</c:v>
                </c:pt>
                <c:pt idx="7429">
                  <c:v>247.6</c:v>
                </c:pt>
                <c:pt idx="7430">
                  <c:v>247.6333</c:v>
                </c:pt>
                <c:pt idx="7431">
                  <c:v>247.6667</c:v>
                </c:pt>
                <c:pt idx="7432">
                  <c:v>247.7</c:v>
                </c:pt>
                <c:pt idx="7433">
                  <c:v>247.7333</c:v>
                </c:pt>
                <c:pt idx="7434">
                  <c:v>247.7667</c:v>
                </c:pt>
                <c:pt idx="7435">
                  <c:v>247.8</c:v>
                </c:pt>
                <c:pt idx="7436">
                  <c:v>247.8333</c:v>
                </c:pt>
                <c:pt idx="7437">
                  <c:v>247.8667</c:v>
                </c:pt>
                <c:pt idx="7438">
                  <c:v>247.9</c:v>
                </c:pt>
                <c:pt idx="7439">
                  <c:v>247.9333</c:v>
                </c:pt>
                <c:pt idx="7440">
                  <c:v>247.9667</c:v>
                </c:pt>
                <c:pt idx="7441">
                  <c:v>248</c:v>
                </c:pt>
                <c:pt idx="7442">
                  <c:v>248.0333</c:v>
                </c:pt>
                <c:pt idx="7443">
                  <c:v>248.0667</c:v>
                </c:pt>
                <c:pt idx="7444">
                  <c:v>248.1</c:v>
                </c:pt>
                <c:pt idx="7445">
                  <c:v>248.1333</c:v>
                </c:pt>
                <c:pt idx="7446">
                  <c:v>248.1667</c:v>
                </c:pt>
                <c:pt idx="7447">
                  <c:v>248.2</c:v>
                </c:pt>
                <c:pt idx="7448">
                  <c:v>248.2333</c:v>
                </c:pt>
                <c:pt idx="7449">
                  <c:v>248.2667</c:v>
                </c:pt>
                <c:pt idx="7450">
                  <c:v>248.3</c:v>
                </c:pt>
                <c:pt idx="7451">
                  <c:v>248.3333</c:v>
                </c:pt>
                <c:pt idx="7452">
                  <c:v>248.3667</c:v>
                </c:pt>
                <c:pt idx="7453">
                  <c:v>248.4</c:v>
                </c:pt>
                <c:pt idx="7454">
                  <c:v>248.4333</c:v>
                </c:pt>
                <c:pt idx="7455">
                  <c:v>248.4667</c:v>
                </c:pt>
                <c:pt idx="7456">
                  <c:v>248.5</c:v>
                </c:pt>
                <c:pt idx="7457">
                  <c:v>248.5333</c:v>
                </c:pt>
                <c:pt idx="7458">
                  <c:v>248.5667</c:v>
                </c:pt>
                <c:pt idx="7459">
                  <c:v>248.6</c:v>
                </c:pt>
                <c:pt idx="7460">
                  <c:v>248.6333</c:v>
                </c:pt>
                <c:pt idx="7461">
                  <c:v>248.6667</c:v>
                </c:pt>
                <c:pt idx="7462">
                  <c:v>248.7</c:v>
                </c:pt>
                <c:pt idx="7463">
                  <c:v>248.7333</c:v>
                </c:pt>
                <c:pt idx="7464">
                  <c:v>248.7667</c:v>
                </c:pt>
                <c:pt idx="7465">
                  <c:v>248.8</c:v>
                </c:pt>
                <c:pt idx="7466">
                  <c:v>248.8333</c:v>
                </c:pt>
                <c:pt idx="7467">
                  <c:v>248.8667</c:v>
                </c:pt>
                <c:pt idx="7468">
                  <c:v>248.9</c:v>
                </c:pt>
                <c:pt idx="7469">
                  <c:v>248.9333</c:v>
                </c:pt>
                <c:pt idx="7470">
                  <c:v>248.9667</c:v>
                </c:pt>
                <c:pt idx="7471">
                  <c:v>249</c:v>
                </c:pt>
                <c:pt idx="7472">
                  <c:v>249.0333</c:v>
                </c:pt>
                <c:pt idx="7473">
                  <c:v>249.0667</c:v>
                </c:pt>
                <c:pt idx="7474">
                  <c:v>249.1</c:v>
                </c:pt>
                <c:pt idx="7475">
                  <c:v>249.1333</c:v>
                </c:pt>
                <c:pt idx="7476">
                  <c:v>249.1667</c:v>
                </c:pt>
                <c:pt idx="7477">
                  <c:v>249.2</c:v>
                </c:pt>
                <c:pt idx="7478">
                  <c:v>249.2333</c:v>
                </c:pt>
                <c:pt idx="7479">
                  <c:v>249.2667</c:v>
                </c:pt>
                <c:pt idx="7480">
                  <c:v>249.3</c:v>
                </c:pt>
                <c:pt idx="7481">
                  <c:v>249.3333</c:v>
                </c:pt>
                <c:pt idx="7482">
                  <c:v>249.3667</c:v>
                </c:pt>
                <c:pt idx="7483">
                  <c:v>249.4</c:v>
                </c:pt>
                <c:pt idx="7484">
                  <c:v>249.4333</c:v>
                </c:pt>
                <c:pt idx="7485">
                  <c:v>249.4667</c:v>
                </c:pt>
                <c:pt idx="7486">
                  <c:v>249.5</c:v>
                </c:pt>
                <c:pt idx="7487">
                  <c:v>249.5333</c:v>
                </c:pt>
                <c:pt idx="7488">
                  <c:v>249.5667</c:v>
                </c:pt>
                <c:pt idx="7489">
                  <c:v>249.6</c:v>
                </c:pt>
                <c:pt idx="7490">
                  <c:v>249.6333</c:v>
                </c:pt>
                <c:pt idx="7491">
                  <c:v>249.6667</c:v>
                </c:pt>
                <c:pt idx="7492">
                  <c:v>249.7</c:v>
                </c:pt>
                <c:pt idx="7493">
                  <c:v>249.7333</c:v>
                </c:pt>
                <c:pt idx="7494">
                  <c:v>249.7667</c:v>
                </c:pt>
                <c:pt idx="7495">
                  <c:v>249.8</c:v>
                </c:pt>
                <c:pt idx="7496">
                  <c:v>249.8333</c:v>
                </c:pt>
                <c:pt idx="7497">
                  <c:v>249.8667</c:v>
                </c:pt>
                <c:pt idx="7498">
                  <c:v>249.9</c:v>
                </c:pt>
                <c:pt idx="7499">
                  <c:v>249.9333</c:v>
                </c:pt>
                <c:pt idx="7500">
                  <c:v>249.9667</c:v>
                </c:pt>
                <c:pt idx="7501">
                  <c:v>250</c:v>
                </c:pt>
                <c:pt idx="7502">
                  <c:v>250.0333</c:v>
                </c:pt>
                <c:pt idx="7503">
                  <c:v>250.0667</c:v>
                </c:pt>
                <c:pt idx="7504">
                  <c:v>250.1</c:v>
                </c:pt>
                <c:pt idx="7505">
                  <c:v>250.1333</c:v>
                </c:pt>
                <c:pt idx="7506">
                  <c:v>250.1667</c:v>
                </c:pt>
                <c:pt idx="7507">
                  <c:v>250.2</c:v>
                </c:pt>
                <c:pt idx="7508">
                  <c:v>250.2333</c:v>
                </c:pt>
                <c:pt idx="7509">
                  <c:v>250.2667</c:v>
                </c:pt>
                <c:pt idx="7510">
                  <c:v>250.3</c:v>
                </c:pt>
                <c:pt idx="7511">
                  <c:v>250.3333</c:v>
                </c:pt>
                <c:pt idx="7512">
                  <c:v>250.3667</c:v>
                </c:pt>
                <c:pt idx="7513">
                  <c:v>250.4</c:v>
                </c:pt>
                <c:pt idx="7514">
                  <c:v>250.4333</c:v>
                </c:pt>
                <c:pt idx="7515">
                  <c:v>250.4667</c:v>
                </c:pt>
                <c:pt idx="7516">
                  <c:v>250.5</c:v>
                </c:pt>
                <c:pt idx="7517">
                  <c:v>250.5333</c:v>
                </c:pt>
                <c:pt idx="7518">
                  <c:v>250.5667</c:v>
                </c:pt>
                <c:pt idx="7519">
                  <c:v>250.6</c:v>
                </c:pt>
                <c:pt idx="7520">
                  <c:v>250.6333</c:v>
                </c:pt>
                <c:pt idx="7521">
                  <c:v>250.6667</c:v>
                </c:pt>
                <c:pt idx="7522">
                  <c:v>250.7</c:v>
                </c:pt>
                <c:pt idx="7523">
                  <c:v>250.7333</c:v>
                </c:pt>
                <c:pt idx="7524">
                  <c:v>250.7667</c:v>
                </c:pt>
                <c:pt idx="7525">
                  <c:v>250.8</c:v>
                </c:pt>
                <c:pt idx="7526">
                  <c:v>250.8333</c:v>
                </c:pt>
                <c:pt idx="7527">
                  <c:v>250.8667</c:v>
                </c:pt>
                <c:pt idx="7528">
                  <c:v>250.9</c:v>
                </c:pt>
                <c:pt idx="7529">
                  <c:v>250.9333</c:v>
                </c:pt>
                <c:pt idx="7530">
                  <c:v>250.9667</c:v>
                </c:pt>
                <c:pt idx="7531">
                  <c:v>251</c:v>
                </c:pt>
                <c:pt idx="7532">
                  <c:v>251.0333</c:v>
                </c:pt>
                <c:pt idx="7533">
                  <c:v>251.0667</c:v>
                </c:pt>
                <c:pt idx="7534">
                  <c:v>251.1</c:v>
                </c:pt>
                <c:pt idx="7535">
                  <c:v>251.1333</c:v>
                </c:pt>
                <c:pt idx="7536">
                  <c:v>251.1667</c:v>
                </c:pt>
                <c:pt idx="7537">
                  <c:v>251.2</c:v>
                </c:pt>
                <c:pt idx="7538">
                  <c:v>251.2333</c:v>
                </c:pt>
                <c:pt idx="7539">
                  <c:v>251.2667</c:v>
                </c:pt>
                <c:pt idx="7540">
                  <c:v>251.3</c:v>
                </c:pt>
                <c:pt idx="7541">
                  <c:v>251.3333</c:v>
                </c:pt>
                <c:pt idx="7542">
                  <c:v>251.3667</c:v>
                </c:pt>
                <c:pt idx="7543">
                  <c:v>251.4</c:v>
                </c:pt>
                <c:pt idx="7544">
                  <c:v>251.4333</c:v>
                </c:pt>
                <c:pt idx="7545">
                  <c:v>251.4667</c:v>
                </c:pt>
                <c:pt idx="7546">
                  <c:v>251.5</c:v>
                </c:pt>
                <c:pt idx="7547">
                  <c:v>251.5333</c:v>
                </c:pt>
                <c:pt idx="7548">
                  <c:v>251.5667</c:v>
                </c:pt>
                <c:pt idx="7549">
                  <c:v>251.6</c:v>
                </c:pt>
                <c:pt idx="7550">
                  <c:v>251.6333</c:v>
                </c:pt>
                <c:pt idx="7551">
                  <c:v>251.6667</c:v>
                </c:pt>
                <c:pt idx="7552">
                  <c:v>251.7</c:v>
                </c:pt>
                <c:pt idx="7553">
                  <c:v>251.7333</c:v>
                </c:pt>
                <c:pt idx="7554">
                  <c:v>251.7667</c:v>
                </c:pt>
                <c:pt idx="7555">
                  <c:v>251.8</c:v>
                </c:pt>
                <c:pt idx="7556">
                  <c:v>251.8333</c:v>
                </c:pt>
                <c:pt idx="7557">
                  <c:v>251.8667</c:v>
                </c:pt>
                <c:pt idx="7558">
                  <c:v>251.9</c:v>
                </c:pt>
                <c:pt idx="7559">
                  <c:v>251.9333</c:v>
                </c:pt>
                <c:pt idx="7560">
                  <c:v>251.9667</c:v>
                </c:pt>
                <c:pt idx="7561">
                  <c:v>252</c:v>
                </c:pt>
                <c:pt idx="7562">
                  <c:v>252.0333</c:v>
                </c:pt>
                <c:pt idx="7563">
                  <c:v>252.0667</c:v>
                </c:pt>
                <c:pt idx="7564">
                  <c:v>252.1</c:v>
                </c:pt>
                <c:pt idx="7565">
                  <c:v>252.1333</c:v>
                </c:pt>
                <c:pt idx="7566">
                  <c:v>252.1667</c:v>
                </c:pt>
                <c:pt idx="7567">
                  <c:v>252.2</c:v>
                </c:pt>
                <c:pt idx="7568">
                  <c:v>252.2333</c:v>
                </c:pt>
                <c:pt idx="7569">
                  <c:v>252.2667</c:v>
                </c:pt>
                <c:pt idx="7570">
                  <c:v>252.3</c:v>
                </c:pt>
                <c:pt idx="7571">
                  <c:v>252.3333</c:v>
                </c:pt>
                <c:pt idx="7572">
                  <c:v>252.3667</c:v>
                </c:pt>
                <c:pt idx="7573">
                  <c:v>252.4</c:v>
                </c:pt>
                <c:pt idx="7574">
                  <c:v>252.4333</c:v>
                </c:pt>
                <c:pt idx="7575">
                  <c:v>252.4667</c:v>
                </c:pt>
                <c:pt idx="7576">
                  <c:v>252.5</c:v>
                </c:pt>
                <c:pt idx="7577">
                  <c:v>252.5333</c:v>
                </c:pt>
                <c:pt idx="7578">
                  <c:v>252.5667</c:v>
                </c:pt>
                <c:pt idx="7579">
                  <c:v>252.6</c:v>
                </c:pt>
                <c:pt idx="7580">
                  <c:v>252.6333</c:v>
                </c:pt>
                <c:pt idx="7581">
                  <c:v>252.6667</c:v>
                </c:pt>
                <c:pt idx="7582">
                  <c:v>252.7</c:v>
                </c:pt>
                <c:pt idx="7583">
                  <c:v>252.7333</c:v>
                </c:pt>
                <c:pt idx="7584">
                  <c:v>252.7667</c:v>
                </c:pt>
                <c:pt idx="7585">
                  <c:v>252.8</c:v>
                </c:pt>
                <c:pt idx="7586">
                  <c:v>252.8333</c:v>
                </c:pt>
                <c:pt idx="7587">
                  <c:v>252.8667</c:v>
                </c:pt>
                <c:pt idx="7588">
                  <c:v>252.9</c:v>
                </c:pt>
                <c:pt idx="7589">
                  <c:v>252.9333</c:v>
                </c:pt>
                <c:pt idx="7590">
                  <c:v>252.9667</c:v>
                </c:pt>
                <c:pt idx="7591">
                  <c:v>253</c:v>
                </c:pt>
                <c:pt idx="7592">
                  <c:v>253.0333</c:v>
                </c:pt>
                <c:pt idx="7593">
                  <c:v>253.0667</c:v>
                </c:pt>
                <c:pt idx="7594">
                  <c:v>253.1</c:v>
                </c:pt>
                <c:pt idx="7595">
                  <c:v>253.1333</c:v>
                </c:pt>
                <c:pt idx="7596">
                  <c:v>253.1667</c:v>
                </c:pt>
                <c:pt idx="7597">
                  <c:v>253.2</c:v>
                </c:pt>
                <c:pt idx="7598">
                  <c:v>253.2333</c:v>
                </c:pt>
                <c:pt idx="7599">
                  <c:v>253.2667</c:v>
                </c:pt>
                <c:pt idx="7600">
                  <c:v>253.3</c:v>
                </c:pt>
                <c:pt idx="7601">
                  <c:v>253.3333</c:v>
                </c:pt>
                <c:pt idx="7602">
                  <c:v>253.3667</c:v>
                </c:pt>
                <c:pt idx="7603">
                  <c:v>253.4</c:v>
                </c:pt>
                <c:pt idx="7604">
                  <c:v>253.4333</c:v>
                </c:pt>
                <c:pt idx="7605">
                  <c:v>253.4667</c:v>
                </c:pt>
                <c:pt idx="7606">
                  <c:v>253.5</c:v>
                </c:pt>
                <c:pt idx="7607">
                  <c:v>253.5333</c:v>
                </c:pt>
                <c:pt idx="7608">
                  <c:v>253.5667</c:v>
                </c:pt>
                <c:pt idx="7609">
                  <c:v>253.6</c:v>
                </c:pt>
                <c:pt idx="7610">
                  <c:v>253.6333</c:v>
                </c:pt>
                <c:pt idx="7611">
                  <c:v>253.6667</c:v>
                </c:pt>
                <c:pt idx="7612">
                  <c:v>253.7</c:v>
                </c:pt>
                <c:pt idx="7613">
                  <c:v>253.7333</c:v>
                </c:pt>
                <c:pt idx="7614">
                  <c:v>253.7667</c:v>
                </c:pt>
                <c:pt idx="7615">
                  <c:v>253.8</c:v>
                </c:pt>
                <c:pt idx="7616">
                  <c:v>253.8333</c:v>
                </c:pt>
                <c:pt idx="7617">
                  <c:v>253.8667</c:v>
                </c:pt>
                <c:pt idx="7618">
                  <c:v>253.9</c:v>
                </c:pt>
                <c:pt idx="7619">
                  <c:v>253.9333</c:v>
                </c:pt>
                <c:pt idx="7620">
                  <c:v>253.9667</c:v>
                </c:pt>
                <c:pt idx="7621">
                  <c:v>254</c:v>
                </c:pt>
                <c:pt idx="7622">
                  <c:v>254.0333</c:v>
                </c:pt>
                <c:pt idx="7623">
                  <c:v>254.0667</c:v>
                </c:pt>
                <c:pt idx="7624">
                  <c:v>254.1</c:v>
                </c:pt>
                <c:pt idx="7625">
                  <c:v>254.1333</c:v>
                </c:pt>
                <c:pt idx="7626">
                  <c:v>254.1667</c:v>
                </c:pt>
                <c:pt idx="7627">
                  <c:v>254.2</c:v>
                </c:pt>
                <c:pt idx="7628">
                  <c:v>254.2333</c:v>
                </c:pt>
                <c:pt idx="7629">
                  <c:v>254.2667</c:v>
                </c:pt>
                <c:pt idx="7630">
                  <c:v>254.3</c:v>
                </c:pt>
                <c:pt idx="7631">
                  <c:v>254.3333</c:v>
                </c:pt>
                <c:pt idx="7632">
                  <c:v>254.3667</c:v>
                </c:pt>
                <c:pt idx="7633">
                  <c:v>254.4</c:v>
                </c:pt>
                <c:pt idx="7634">
                  <c:v>254.4333</c:v>
                </c:pt>
                <c:pt idx="7635">
                  <c:v>254.4667</c:v>
                </c:pt>
                <c:pt idx="7636">
                  <c:v>254.5</c:v>
                </c:pt>
                <c:pt idx="7637">
                  <c:v>254.5333</c:v>
                </c:pt>
                <c:pt idx="7638">
                  <c:v>254.5667</c:v>
                </c:pt>
                <c:pt idx="7639">
                  <c:v>254.6</c:v>
                </c:pt>
                <c:pt idx="7640">
                  <c:v>254.6333</c:v>
                </c:pt>
                <c:pt idx="7641">
                  <c:v>254.6667</c:v>
                </c:pt>
                <c:pt idx="7642">
                  <c:v>254.7</c:v>
                </c:pt>
                <c:pt idx="7643">
                  <c:v>254.7333</c:v>
                </c:pt>
                <c:pt idx="7644">
                  <c:v>254.7667</c:v>
                </c:pt>
                <c:pt idx="7645">
                  <c:v>254.8</c:v>
                </c:pt>
                <c:pt idx="7646">
                  <c:v>254.8333</c:v>
                </c:pt>
                <c:pt idx="7647">
                  <c:v>254.8667</c:v>
                </c:pt>
                <c:pt idx="7648">
                  <c:v>254.9</c:v>
                </c:pt>
                <c:pt idx="7649">
                  <c:v>254.9333</c:v>
                </c:pt>
                <c:pt idx="7650">
                  <c:v>254.9667</c:v>
                </c:pt>
                <c:pt idx="7651">
                  <c:v>255</c:v>
                </c:pt>
                <c:pt idx="7652">
                  <c:v>255.0333</c:v>
                </c:pt>
                <c:pt idx="7653">
                  <c:v>255.0667</c:v>
                </c:pt>
                <c:pt idx="7654">
                  <c:v>255.1</c:v>
                </c:pt>
                <c:pt idx="7655">
                  <c:v>255.1333</c:v>
                </c:pt>
                <c:pt idx="7656">
                  <c:v>255.1667</c:v>
                </c:pt>
                <c:pt idx="7657">
                  <c:v>255.2</c:v>
                </c:pt>
                <c:pt idx="7658">
                  <c:v>255.2333</c:v>
                </c:pt>
                <c:pt idx="7659">
                  <c:v>255.2667</c:v>
                </c:pt>
                <c:pt idx="7660">
                  <c:v>255.3</c:v>
                </c:pt>
                <c:pt idx="7661">
                  <c:v>255.3333</c:v>
                </c:pt>
                <c:pt idx="7662">
                  <c:v>255.3667</c:v>
                </c:pt>
                <c:pt idx="7663">
                  <c:v>255.4</c:v>
                </c:pt>
                <c:pt idx="7664">
                  <c:v>255.4333</c:v>
                </c:pt>
                <c:pt idx="7665">
                  <c:v>255.4667</c:v>
                </c:pt>
                <c:pt idx="7666">
                  <c:v>255.5</c:v>
                </c:pt>
                <c:pt idx="7667">
                  <c:v>255.5333</c:v>
                </c:pt>
                <c:pt idx="7668">
                  <c:v>255.5667</c:v>
                </c:pt>
                <c:pt idx="7669">
                  <c:v>255.6</c:v>
                </c:pt>
                <c:pt idx="7670">
                  <c:v>255.6333</c:v>
                </c:pt>
                <c:pt idx="7671">
                  <c:v>255.6667</c:v>
                </c:pt>
                <c:pt idx="7672">
                  <c:v>255.7</c:v>
                </c:pt>
                <c:pt idx="7673">
                  <c:v>255.7333</c:v>
                </c:pt>
                <c:pt idx="7674">
                  <c:v>255.7667</c:v>
                </c:pt>
                <c:pt idx="7675">
                  <c:v>255.8</c:v>
                </c:pt>
                <c:pt idx="7676">
                  <c:v>255.8333</c:v>
                </c:pt>
                <c:pt idx="7677">
                  <c:v>255.8667</c:v>
                </c:pt>
                <c:pt idx="7678">
                  <c:v>255.9</c:v>
                </c:pt>
                <c:pt idx="7679">
                  <c:v>255.9333</c:v>
                </c:pt>
                <c:pt idx="7680">
                  <c:v>255.9667</c:v>
                </c:pt>
                <c:pt idx="7681">
                  <c:v>256</c:v>
                </c:pt>
                <c:pt idx="7682">
                  <c:v>256.0333</c:v>
                </c:pt>
                <c:pt idx="7683">
                  <c:v>256.0667</c:v>
                </c:pt>
                <c:pt idx="7684">
                  <c:v>256.1</c:v>
                </c:pt>
                <c:pt idx="7685">
                  <c:v>256.1333</c:v>
                </c:pt>
                <c:pt idx="7686">
                  <c:v>256.1667</c:v>
                </c:pt>
                <c:pt idx="7687">
                  <c:v>256.2</c:v>
                </c:pt>
                <c:pt idx="7688">
                  <c:v>256.2333</c:v>
                </c:pt>
                <c:pt idx="7689">
                  <c:v>256.2667</c:v>
                </c:pt>
                <c:pt idx="7690">
                  <c:v>256.3</c:v>
                </c:pt>
                <c:pt idx="7691">
                  <c:v>256.3333</c:v>
                </c:pt>
                <c:pt idx="7692">
                  <c:v>256.3667</c:v>
                </c:pt>
                <c:pt idx="7693">
                  <c:v>256.4</c:v>
                </c:pt>
                <c:pt idx="7694">
                  <c:v>256.4333</c:v>
                </c:pt>
                <c:pt idx="7695">
                  <c:v>256.4667</c:v>
                </c:pt>
                <c:pt idx="7696">
                  <c:v>256.5</c:v>
                </c:pt>
                <c:pt idx="7697">
                  <c:v>256.5333</c:v>
                </c:pt>
                <c:pt idx="7698">
                  <c:v>256.5667</c:v>
                </c:pt>
                <c:pt idx="7699">
                  <c:v>256.6</c:v>
                </c:pt>
                <c:pt idx="7700">
                  <c:v>256.6333</c:v>
                </c:pt>
                <c:pt idx="7701">
                  <c:v>256.6667</c:v>
                </c:pt>
                <c:pt idx="7702">
                  <c:v>256.7</c:v>
                </c:pt>
                <c:pt idx="7703">
                  <c:v>256.7333</c:v>
                </c:pt>
                <c:pt idx="7704">
                  <c:v>256.7667</c:v>
                </c:pt>
                <c:pt idx="7705">
                  <c:v>256.8</c:v>
                </c:pt>
                <c:pt idx="7706">
                  <c:v>256.8333</c:v>
                </c:pt>
                <c:pt idx="7707">
                  <c:v>256.8667</c:v>
                </c:pt>
                <c:pt idx="7708">
                  <c:v>256.9</c:v>
                </c:pt>
                <c:pt idx="7709">
                  <c:v>256.9333</c:v>
                </c:pt>
                <c:pt idx="7710">
                  <c:v>256.9667</c:v>
                </c:pt>
                <c:pt idx="7711">
                  <c:v>257</c:v>
                </c:pt>
                <c:pt idx="7712">
                  <c:v>257.0333</c:v>
                </c:pt>
                <c:pt idx="7713">
                  <c:v>257.0667</c:v>
                </c:pt>
                <c:pt idx="7714">
                  <c:v>257.1</c:v>
                </c:pt>
                <c:pt idx="7715">
                  <c:v>257.1333</c:v>
                </c:pt>
                <c:pt idx="7716">
                  <c:v>257.1667</c:v>
                </c:pt>
                <c:pt idx="7717">
                  <c:v>257.2</c:v>
                </c:pt>
                <c:pt idx="7718">
                  <c:v>257.2333</c:v>
                </c:pt>
                <c:pt idx="7719">
                  <c:v>257.2667</c:v>
                </c:pt>
                <c:pt idx="7720">
                  <c:v>257.3</c:v>
                </c:pt>
                <c:pt idx="7721">
                  <c:v>257.3333</c:v>
                </c:pt>
                <c:pt idx="7722">
                  <c:v>257.3667</c:v>
                </c:pt>
                <c:pt idx="7723">
                  <c:v>257.4</c:v>
                </c:pt>
                <c:pt idx="7724">
                  <c:v>257.4333</c:v>
                </c:pt>
                <c:pt idx="7725">
                  <c:v>257.4667</c:v>
                </c:pt>
                <c:pt idx="7726">
                  <c:v>257.5</c:v>
                </c:pt>
                <c:pt idx="7727">
                  <c:v>257.5333</c:v>
                </c:pt>
                <c:pt idx="7728">
                  <c:v>257.5667</c:v>
                </c:pt>
                <c:pt idx="7729">
                  <c:v>257.6</c:v>
                </c:pt>
                <c:pt idx="7730">
                  <c:v>257.6333</c:v>
                </c:pt>
                <c:pt idx="7731">
                  <c:v>257.6667</c:v>
                </c:pt>
                <c:pt idx="7732">
                  <c:v>257.7</c:v>
                </c:pt>
                <c:pt idx="7733">
                  <c:v>257.7333</c:v>
                </c:pt>
                <c:pt idx="7734">
                  <c:v>257.7667</c:v>
                </c:pt>
                <c:pt idx="7735">
                  <c:v>257.8</c:v>
                </c:pt>
                <c:pt idx="7736">
                  <c:v>257.8333</c:v>
                </c:pt>
                <c:pt idx="7737">
                  <c:v>257.8667</c:v>
                </c:pt>
                <c:pt idx="7738">
                  <c:v>257.9</c:v>
                </c:pt>
                <c:pt idx="7739">
                  <c:v>257.9333</c:v>
                </c:pt>
                <c:pt idx="7740">
                  <c:v>257.9667</c:v>
                </c:pt>
                <c:pt idx="7741">
                  <c:v>258</c:v>
                </c:pt>
                <c:pt idx="7742">
                  <c:v>258.0333</c:v>
                </c:pt>
                <c:pt idx="7743">
                  <c:v>258.0667</c:v>
                </c:pt>
                <c:pt idx="7744">
                  <c:v>258.1</c:v>
                </c:pt>
                <c:pt idx="7745">
                  <c:v>258.1333</c:v>
                </c:pt>
                <c:pt idx="7746">
                  <c:v>258.1667</c:v>
                </c:pt>
                <c:pt idx="7747">
                  <c:v>258.2</c:v>
                </c:pt>
                <c:pt idx="7748">
                  <c:v>258.2333</c:v>
                </c:pt>
                <c:pt idx="7749">
                  <c:v>258.2667</c:v>
                </c:pt>
                <c:pt idx="7750">
                  <c:v>258.3</c:v>
                </c:pt>
                <c:pt idx="7751">
                  <c:v>258.3333</c:v>
                </c:pt>
                <c:pt idx="7752">
                  <c:v>258.3667</c:v>
                </c:pt>
                <c:pt idx="7753">
                  <c:v>258.4</c:v>
                </c:pt>
                <c:pt idx="7754">
                  <c:v>258.4333</c:v>
                </c:pt>
                <c:pt idx="7755">
                  <c:v>258.4667</c:v>
                </c:pt>
                <c:pt idx="7756">
                  <c:v>258.5</c:v>
                </c:pt>
                <c:pt idx="7757">
                  <c:v>258.5333</c:v>
                </c:pt>
                <c:pt idx="7758">
                  <c:v>258.5667</c:v>
                </c:pt>
                <c:pt idx="7759">
                  <c:v>258.6</c:v>
                </c:pt>
                <c:pt idx="7760">
                  <c:v>258.6333</c:v>
                </c:pt>
                <c:pt idx="7761">
                  <c:v>258.6667</c:v>
                </c:pt>
                <c:pt idx="7762">
                  <c:v>258.7</c:v>
                </c:pt>
                <c:pt idx="7763">
                  <c:v>258.7333</c:v>
                </c:pt>
                <c:pt idx="7764">
                  <c:v>258.7667</c:v>
                </c:pt>
                <c:pt idx="7765">
                  <c:v>258.8</c:v>
                </c:pt>
                <c:pt idx="7766">
                  <c:v>258.8333</c:v>
                </c:pt>
                <c:pt idx="7767">
                  <c:v>258.8667</c:v>
                </c:pt>
                <c:pt idx="7768">
                  <c:v>258.9</c:v>
                </c:pt>
                <c:pt idx="7769">
                  <c:v>258.9333</c:v>
                </c:pt>
                <c:pt idx="7770">
                  <c:v>258.9667</c:v>
                </c:pt>
                <c:pt idx="7771">
                  <c:v>259</c:v>
                </c:pt>
                <c:pt idx="7772">
                  <c:v>259.0333</c:v>
                </c:pt>
                <c:pt idx="7773">
                  <c:v>259.0667</c:v>
                </c:pt>
                <c:pt idx="7774">
                  <c:v>259.1</c:v>
                </c:pt>
                <c:pt idx="7775">
                  <c:v>259.1333</c:v>
                </c:pt>
                <c:pt idx="7776">
                  <c:v>259.1667</c:v>
                </c:pt>
                <c:pt idx="7777">
                  <c:v>259.2</c:v>
                </c:pt>
                <c:pt idx="7778">
                  <c:v>259.2333</c:v>
                </c:pt>
                <c:pt idx="7779">
                  <c:v>259.2667</c:v>
                </c:pt>
                <c:pt idx="7780">
                  <c:v>259.3</c:v>
                </c:pt>
                <c:pt idx="7781">
                  <c:v>259.3333</c:v>
                </c:pt>
                <c:pt idx="7782">
                  <c:v>259.3667</c:v>
                </c:pt>
                <c:pt idx="7783">
                  <c:v>259.4</c:v>
                </c:pt>
                <c:pt idx="7784">
                  <c:v>259.4333</c:v>
                </c:pt>
                <c:pt idx="7785">
                  <c:v>259.4667</c:v>
                </c:pt>
                <c:pt idx="7786">
                  <c:v>259.5</c:v>
                </c:pt>
                <c:pt idx="7787">
                  <c:v>259.5333</c:v>
                </c:pt>
                <c:pt idx="7788">
                  <c:v>259.5667</c:v>
                </c:pt>
                <c:pt idx="7789">
                  <c:v>259.6</c:v>
                </c:pt>
                <c:pt idx="7790">
                  <c:v>259.6333</c:v>
                </c:pt>
                <c:pt idx="7791">
                  <c:v>259.6667</c:v>
                </c:pt>
                <c:pt idx="7792">
                  <c:v>259.7</c:v>
                </c:pt>
                <c:pt idx="7793">
                  <c:v>259.7333</c:v>
                </c:pt>
                <c:pt idx="7794">
                  <c:v>259.7667</c:v>
                </c:pt>
                <c:pt idx="7795">
                  <c:v>259.8</c:v>
                </c:pt>
                <c:pt idx="7796">
                  <c:v>259.8333</c:v>
                </c:pt>
                <c:pt idx="7797">
                  <c:v>259.8667</c:v>
                </c:pt>
                <c:pt idx="7798">
                  <c:v>259.9</c:v>
                </c:pt>
                <c:pt idx="7799">
                  <c:v>259.9333</c:v>
                </c:pt>
                <c:pt idx="7800">
                  <c:v>259.9667</c:v>
                </c:pt>
                <c:pt idx="7801">
                  <c:v>260</c:v>
                </c:pt>
                <c:pt idx="7802">
                  <c:v>260.0333</c:v>
                </c:pt>
                <c:pt idx="7803">
                  <c:v>260.0667</c:v>
                </c:pt>
                <c:pt idx="7804">
                  <c:v>260.1</c:v>
                </c:pt>
                <c:pt idx="7805">
                  <c:v>260.1333</c:v>
                </c:pt>
                <c:pt idx="7806">
                  <c:v>260.1667</c:v>
                </c:pt>
                <c:pt idx="7807">
                  <c:v>260.2</c:v>
                </c:pt>
                <c:pt idx="7808">
                  <c:v>260.2333</c:v>
                </c:pt>
                <c:pt idx="7809">
                  <c:v>260.2667</c:v>
                </c:pt>
                <c:pt idx="7810">
                  <c:v>260.3</c:v>
                </c:pt>
                <c:pt idx="7811">
                  <c:v>260.3333</c:v>
                </c:pt>
                <c:pt idx="7812">
                  <c:v>260.3667</c:v>
                </c:pt>
                <c:pt idx="7813">
                  <c:v>260.4</c:v>
                </c:pt>
                <c:pt idx="7814">
                  <c:v>260.4333</c:v>
                </c:pt>
                <c:pt idx="7815">
                  <c:v>260.4667</c:v>
                </c:pt>
                <c:pt idx="7816">
                  <c:v>260.5</c:v>
                </c:pt>
                <c:pt idx="7817">
                  <c:v>260.5333</c:v>
                </c:pt>
                <c:pt idx="7818">
                  <c:v>260.5667</c:v>
                </c:pt>
                <c:pt idx="7819">
                  <c:v>260.6</c:v>
                </c:pt>
                <c:pt idx="7820">
                  <c:v>260.6333</c:v>
                </c:pt>
                <c:pt idx="7821">
                  <c:v>260.6667</c:v>
                </c:pt>
                <c:pt idx="7822">
                  <c:v>260.7</c:v>
                </c:pt>
                <c:pt idx="7823">
                  <c:v>260.7333</c:v>
                </c:pt>
                <c:pt idx="7824">
                  <c:v>260.7667</c:v>
                </c:pt>
                <c:pt idx="7825">
                  <c:v>260.8</c:v>
                </c:pt>
                <c:pt idx="7826">
                  <c:v>260.8333</c:v>
                </c:pt>
                <c:pt idx="7827">
                  <c:v>260.8667</c:v>
                </c:pt>
                <c:pt idx="7828">
                  <c:v>260.9</c:v>
                </c:pt>
                <c:pt idx="7829">
                  <c:v>260.9333</c:v>
                </c:pt>
                <c:pt idx="7830">
                  <c:v>260.9667</c:v>
                </c:pt>
                <c:pt idx="7831">
                  <c:v>261</c:v>
                </c:pt>
                <c:pt idx="7832">
                  <c:v>261.0333</c:v>
                </c:pt>
                <c:pt idx="7833">
                  <c:v>261.0667</c:v>
                </c:pt>
                <c:pt idx="7834">
                  <c:v>261.1</c:v>
                </c:pt>
                <c:pt idx="7835">
                  <c:v>261.1333</c:v>
                </c:pt>
                <c:pt idx="7836">
                  <c:v>261.1667</c:v>
                </c:pt>
                <c:pt idx="7837">
                  <c:v>261.2</c:v>
                </c:pt>
                <c:pt idx="7838">
                  <c:v>261.2333</c:v>
                </c:pt>
                <c:pt idx="7839">
                  <c:v>261.2667</c:v>
                </c:pt>
                <c:pt idx="7840">
                  <c:v>261.3</c:v>
                </c:pt>
                <c:pt idx="7841">
                  <c:v>261.3333</c:v>
                </c:pt>
                <c:pt idx="7842">
                  <c:v>261.3667</c:v>
                </c:pt>
                <c:pt idx="7843">
                  <c:v>261.4</c:v>
                </c:pt>
                <c:pt idx="7844">
                  <c:v>261.4333</c:v>
                </c:pt>
                <c:pt idx="7845">
                  <c:v>261.4667</c:v>
                </c:pt>
                <c:pt idx="7846">
                  <c:v>261.5</c:v>
                </c:pt>
                <c:pt idx="7847">
                  <c:v>261.5333</c:v>
                </c:pt>
                <c:pt idx="7848">
                  <c:v>261.5667</c:v>
                </c:pt>
                <c:pt idx="7849">
                  <c:v>261.6</c:v>
                </c:pt>
                <c:pt idx="7850">
                  <c:v>261.6333</c:v>
                </c:pt>
                <c:pt idx="7851">
                  <c:v>261.6667</c:v>
                </c:pt>
                <c:pt idx="7852">
                  <c:v>261.7</c:v>
                </c:pt>
                <c:pt idx="7853">
                  <c:v>261.7333</c:v>
                </c:pt>
                <c:pt idx="7854">
                  <c:v>261.7667</c:v>
                </c:pt>
                <c:pt idx="7855">
                  <c:v>261.8</c:v>
                </c:pt>
                <c:pt idx="7856">
                  <c:v>261.8333</c:v>
                </c:pt>
                <c:pt idx="7857">
                  <c:v>261.8667</c:v>
                </c:pt>
                <c:pt idx="7858">
                  <c:v>261.9</c:v>
                </c:pt>
                <c:pt idx="7859">
                  <c:v>261.9333</c:v>
                </c:pt>
                <c:pt idx="7860">
                  <c:v>261.9667</c:v>
                </c:pt>
                <c:pt idx="7861">
                  <c:v>262</c:v>
                </c:pt>
                <c:pt idx="7862">
                  <c:v>262.0333</c:v>
                </c:pt>
                <c:pt idx="7863">
                  <c:v>262.0667</c:v>
                </c:pt>
                <c:pt idx="7864">
                  <c:v>262.1</c:v>
                </c:pt>
                <c:pt idx="7865">
                  <c:v>262.1333</c:v>
                </c:pt>
                <c:pt idx="7866">
                  <c:v>262.1667</c:v>
                </c:pt>
                <c:pt idx="7867">
                  <c:v>262.2</c:v>
                </c:pt>
                <c:pt idx="7868">
                  <c:v>262.2333</c:v>
                </c:pt>
                <c:pt idx="7869">
                  <c:v>262.2667</c:v>
                </c:pt>
                <c:pt idx="7870">
                  <c:v>262.3</c:v>
                </c:pt>
                <c:pt idx="7871">
                  <c:v>262.3333</c:v>
                </c:pt>
                <c:pt idx="7872">
                  <c:v>262.3667</c:v>
                </c:pt>
                <c:pt idx="7873">
                  <c:v>262.4</c:v>
                </c:pt>
                <c:pt idx="7874">
                  <c:v>262.4333</c:v>
                </c:pt>
                <c:pt idx="7875">
                  <c:v>262.4667</c:v>
                </c:pt>
                <c:pt idx="7876">
                  <c:v>262.5</c:v>
                </c:pt>
                <c:pt idx="7877">
                  <c:v>262.5333</c:v>
                </c:pt>
                <c:pt idx="7878">
                  <c:v>262.5667</c:v>
                </c:pt>
                <c:pt idx="7879">
                  <c:v>262.6</c:v>
                </c:pt>
                <c:pt idx="7880">
                  <c:v>262.6333</c:v>
                </c:pt>
                <c:pt idx="7881">
                  <c:v>262.6667</c:v>
                </c:pt>
                <c:pt idx="7882">
                  <c:v>262.7</c:v>
                </c:pt>
                <c:pt idx="7883">
                  <c:v>262.7333</c:v>
                </c:pt>
                <c:pt idx="7884">
                  <c:v>262.7667</c:v>
                </c:pt>
                <c:pt idx="7885">
                  <c:v>262.8</c:v>
                </c:pt>
                <c:pt idx="7886">
                  <c:v>262.8333</c:v>
                </c:pt>
                <c:pt idx="7887">
                  <c:v>262.8667</c:v>
                </c:pt>
                <c:pt idx="7888">
                  <c:v>262.9</c:v>
                </c:pt>
                <c:pt idx="7889">
                  <c:v>262.9333</c:v>
                </c:pt>
                <c:pt idx="7890">
                  <c:v>262.9667</c:v>
                </c:pt>
                <c:pt idx="7891">
                  <c:v>263</c:v>
                </c:pt>
                <c:pt idx="7892">
                  <c:v>263.0333</c:v>
                </c:pt>
                <c:pt idx="7893">
                  <c:v>263.0667</c:v>
                </c:pt>
                <c:pt idx="7894">
                  <c:v>263.1</c:v>
                </c:pt>
                <c:pt idx="7895">
                  <c:v>263.1333</c:v>
                </c:pt>
                <c:pt idx="7896">
                  <c:v>263.1667</c:v>
                </c:pt>
                <c:pt idx="7897">
                  <c:v>263.2</c:v>
                </c:pt>
                <c:pt idx="7898">
                  <c:v>263.2333</c:v>
                </c:pt>
                <c:pt idx="7899">
                  <c:v>263.2667</c:v>
                </c:pt>
                <c:pt idx="7900">
                  <c:v>263.3</c:v>
                </c:pt>
                <c:pt idx="7901">
                  <c:v>263.3333</c:v>
                </c:pt>
                <c:pt idx="7902">
                  <c:v>263.3667</c:v>
                </c:pt>
                <c:pt idx="7903">
                  <c:v>263.4</c:v>
                </c:pt>
                <c:pt idx="7904">
                  <c:v>263.4333</c:v>
                </c:pt>
                <c:pt idx="7905">
                  <c:v>263.4667</c:v>
                </c:pt>
                <c:pt idx="7906">
                  <c:v>263.5</c:v>
                </c:pt>
                <c:pt idx="7907">
                  <c:v>263.5333</c:v>
                </c:pt>
                <c:pt idx="7908">
                  <c:v>263.5667</c:v>
                </c:pt>
                <c:pt idx="7909">
                  <c:v>263.6</c:v>
                </c:pt>
                <c:pt idx="7910">
                  <c:v>263.6333</c:v>
                </c:pt>
                <c:pt idx="7911">
                  <c:v>263.6667</c:v>
                </c:pt>
                <c:pt idx="7912">
                  <c:v>263.7</c:v>
                </c:pt>
                <c:pt idx="7913">
                  <c:v>263.7333</c:v>
                </c:pt>
                <c:pt idx="7914">
                  <c:v>263.7667</c:v>
                </c:pt>
                <c:pt idx="7915">
                  <c:v>263.8</c:v>
                </c:pt>
                <c:pt idx="7916">
                  <c:v>263.8333</c:v>
                </c:pt>
                <c:pt idx="7917">
                  <c:v>263.8667</c:v>
                </c:pt>
                <c:pt idx="7918">
                  <c:v>263.9</c:v>
                </c:pt>
                <c:pt idx="7919">
                  <c:v>263.9333</c:v>
                </c:pt>
                <c:pt idx="7920">
                  <c:v>263.9667</c:v>
                </c:pt>
                <c:pt idx="7921">
                  <c:v>264</c:v>
                </c:pt>
                <c:pt idx="7922">
                  <c:v>264.0333</c:v>
                </c:pt>
                <c:pt idx="7923">
                  <c:v>264.0667</c:v>
                </c:pt>
                <c:pt idx="7924">
                  <c:v>264.1</c:v>
                </c:pt>
                <c:pt idx="7925">
                  <c:v>264.1333</c:v>
                </c:pt>
                <c:pt idx="7926">
                  <c:v>264.1667</c:v>
                </c:pt>
                <c:pt idx="7927">
                  <c:v>264.2</c:v>
                </c:pt>
                <c:pt idx="7928">
                  <c:v>264.2333</c:v>
                </c:pt>
                <c:pt idx="7929">
                  <c:v>264.2667</c:v>
                </c:pt>
                <c:pt idx="7930">
                  <c:v>264.3</c:v>
                </c:pt>
                <c:pt idx="7931">
                  <c:v>264.3333</c:v>
                </c:pt>
                <c:pt idx="7932">
                  <c:v>264.3667</c:v>
                </c:pt>
                <c:pt idx="7933">
                  <c:v>264.4</c:v>
                </c:pt>
                <c:pt idx="7934">
                  <c:v>264.4333</c:v>
                </c:pt>
                <c:pt idx="7935">
                  <c:v>264.4667</c:v>
                </c:pt>
                <c:pt idx="7936">
                  <c:v>264.5</c:v>
                </c:pt>
                <c:pt idx="7937">
                  <c:v>264.5333</c:v>
                </c:pt>
                <c:pt idx="7938">
                  <c:v>264.5667</c:v>
                </c:pt>
                <c:pt idx="7939">
                  <c:v>264.6</c:v>
                </c:pt>
                <c:pt idx="7940">
                  <c:v>264.6333</c:v>
                </c:pt>
                <c:pt idx="7941">
                  <c:v>264.6667</c:v>
                </c:pt>
                <c:pt idx="7942">
                  <c:v>264.7</c:v>
                </c:pt>
                <c:pt idx="7943">
                  <c:v>264.7333</c:v>
                </c:pt>
                <c:pt idx="7944">
                  <c:v>264.7667</c:v>
                </c:pt>
                <c:pt idx="7945">
                  <c:v>264.8</c:v>
                </c:pt>
                <c:pt idx="7946">
                  <c:v>264.8333</c:v>
                </c:pt>
                <c:pt idx="7947">
                  <c:v>264.8667</c:v>
                </c:pt>
                <c:pt idx="7948">
                  <c:v>264.9</c:v>
                </c:pt>
                <c:pt idx="7949">
                  <c:v>264.9333</c:v>
                </c:pt>
                <c:pt idx="7950">
                  <c:v>264.9667</c:v>
                </c:pt>
                <c:pt idx="7951">
                  <c:v>265</c:v>
                </c:pt>
                <c:pt idx="7952">
                  <c:v>265.0333</c:v>
                </c:pt>
                <c:pt idx="7953">
                  <c:v>265.0667</c:v>
                </c:pt>
                <c:pt idx="7954">
                  <c:v>265.1</c:v>
                </c:pt>
                <c:pt idx="7955">
                  <c:v>265.1333</c:v>
                </c:pt>
                <c:pt idx="7956">
                  <c:v>265.1667</c:v>
                </c:pt>
                <c:pt idx="7957">
                  <c:v>265.2</c:v>
                </c:pt>
                <c:pt idx="7958">
                  <c:v>265.2333</c:v>
                </c:pt>
                <c:pt idx="7959">
                  <c:v>265.2667</c:v>
                </c:pt>
                <c:pt idx="7960">
                  <c:v>265.3</c:v>
                </c:pt>
                <c:pt idx="7961">
                  <c:v>265.3333</c:v>
                </c:pt>
                <c:pt idx="7962">
                  <c:v>265.3667</c:v>
                </c:pt>
                <c:pt idx="7963">
                  <c:v>265.4</c:v>
                </c:pt>
                <c:pt idx="7964">
                  <c:v>265.4333</c:v>
                </c:pt>
                <c:pt idx="7965">
                  <c:v>265.4667</c:v>
                </c:pt>
                <c:pt idx="7966">
                  <c:v>265.5</c:v>
                </c:pt>
                <c:pt idx="7967">
                  <c:v>265.5333</c:v>
                </c:pt>
                <c:pt idx="7968">
                  <c:v>265.5667</c:v>
                </c:pt>
                <c:pt idx="7969">
                  <c:v>265.6</c:v>
                </c:pt>
                <c:pt idx="7970">
                  <c:v>265.6333</c:v>
                </c:pt>
                <c:pt idx="7971">
                  <c:v>265.6667</c:v>
                </c:pt>
                <c:pt idx="7972">
                  <c:v>265.7</c:v>
                </c:pt>
                <c:pt idx="7973">
                  <c:v>265.7333</c:v>
                </c:pt>
                <c:pt idx="7974">
                  <c:v>265.7667</c:v>
                </c:pt>
                <c:pt idx="7975">
                  <c:v>265.8</c:v>
                </c:pt>
                <c:pt idx="7976">
                  <c:v>265.8333</c:v>
                </c:pt>
                <c:pt idx="7977">
                  <c:v>265.8667</c:v>
                </c:pt>
                <c:pt idx="7978">
                  <c:v>265.9</c:v>
                </c:pt>
                <c:pt idx="7979">
                  <c:v>265.9333</c:v>
                </c:pt>
                <c:pt idx="7980">
                  <c:v>265.9667</c:v>
                </c:pt>
                <c:pt idx="7981">
                  <c:v>266</c:v>
                </c:pt>
                <c:pt idx="7982">
                  <c:v>266.0333</c:v>
                </c:pt>
                <c:pt idx="7983">
                  <c:v>266.0667</c:v>
                </c:pt>
                <c:pt idx="7984">
                  <c:v>266.1</c:v>
                </c:pt>
                <c:pt idx="7985">
                  <c:v>266.1333</c:v>
                </c:pt>
                <c:pt idx="7986">
                  <c:v>266.1667</c:v>
                </c:pt>
                <c:pt idx="7987">
                  <c:v>266.2</c:v>
                </c:pt>
                <c:pt idx="7988">
                  <c:v>266.2333</c:v>
                </c:pt>
                <c:pt idx="7989">
                  <c:v>266.2667</c:v>
                </c:pt>
                <c:pt idx="7990">
                  <c:v>266.3</c:v>
                </c:pt>
                <c:pt idx="7991">
                  <c:v>266.3333</c:v>
                </c:pt>
                <c:pt idx="7992">
                  <c:v>266.3667</c:v>
                </c:pt>
                <c:pt idx="7993">
                  <c:v>266.4</c:v>
                </c:pt>
                <c:pt idx="7994">
                  <c:v>266.4333</c:v>
                </c:pt>
                <c:pt idx="7995">
                  <c:v>266.4667</c:v>
                </c:pt>
                <c:pt idx="7996">
                  <c:v>266.5</c:v>
                </c:pt>
                <c:pt idx="7997">
                  <c:v>266.5333</c:v>
                </c:pt>
                <c:pt idx="7998">
                  <c:v>266.5667</c:v>
                </c:pt>
                <c:pt idx="7999">
                  <c:v>266.6</c:v>
                </c:pt>
                <c:pt idx="8000">
                  <c:v>266.6333</c:v>
                </c:pt>
                <c:pt idx="8001">
                  <c:v>266.6667</c:v>
                </c:pt>
                <c:pt idx="8002">
                  <c:v>266.7</c:v>
                </c:pt>
                <c:pt idx="8003">
                  <c:v>266.7333</c:v>
                </c:pt>
                <c:pt idx="8004">
                  <c:v>266.7667</c:v>
                </c:pt>
                <c:pt idx="8005">
                  <c:v>266.8</c:v>
                </c:pt>
                <c:pt idx="8006">
                  <c:v>266.8333</c:v>
                </c:pt>
                <c:pt idx="8007">
                  <c:v>266.8667</c:v>
                </c:pt>
                <c:pt idx="8008">
                  <c:v>266.9</c:v>
                </c:pt>
                <c:pt idx="8009">
                  <c:v>266.9333</c:v>
                </c:pt>
                <c:pt idx="8010">
                  <c:v>266.9667</c:v>
                </c:pt>
                <c:pt idx="8011">
                  <c:v>267</c:v>
                </c:pt>
                <c:pt idx="8012">
                  <c:v>267.0333</c:v>
                </c:pt>
                <c:pt idx="8013">
                  <c:v>267.0667</c:v>
                </c:pt>
                <c:pt idx="8014">
                  <c:v>267.1</c:v>
                </c:pt>
                <c:pt idx="8015">
                  <c:v>267.1333</c:v>
                </c:pt>
                <c:pt idx="8016">
                  <c:v>267.1667</c:v>
                </c:pt>
                <c:pt idx="8017">
                  <c:v>267.2</c:v>
                </c:pt>
                <c:pt idx="8018">
                  <c:v>267.2333</c:v>
                </c:pt>
                <c:pt idx="8019">
                  <c:v>267.2667</c:v>
                </c:pt>
                <c:pt idx="8020">
                  <c:v>267.3</c:v>
                </c:pt>
                <c:pt idx="8021">
                  <c:v>267.3333</c:v>
                </c:pt>
                <c:pt idx="8022">
                  <c:v>267.3667</c:v>
                </c:pt>
                <c:pt idx="8023">
                  <c:v>267.4</c:v>
                </c:pt>
                <c:pt idx="8024">
                  <c:v>267.4333</c:v>
                </c:pt>
                <c:pt idx="8025">
                  <c:v>267.4667</c:v>
                </c:pt>
                <c:pt idx="8026">
                  <c:v>267.5</c:v>
                </c:pt>
                <c:pt idx="8027">
                  <c:v>267.5333</c:v>
                </c:pt>
                <c:pt idx="8028">
                  <c:v>267.5667</c:v>
                </c:pt>
                <c:pt idx="8029">
                  <c:v>267.6</c:v>
                </c:pt>
                <c:pt idx="8030">
                  <c:v>267.6333</c:v>
                </c:pt>
                <c:pt idx="8031">
                  <c:v>267.6667</c:v>
                </c:pt>
                <c:pt idx="8032">
                  <c:v>267.7</c:v>
                </c:pt>
                <c:pt idx="8033">
                  <c:v>267.7333</c:v>
                </c:pt>
                <c:pt idx="8034">
                  <c:v>267.7667</c:v>
                </c:pt>
                <c:pt idx="8035">
                  <c:v>267.8</c:v>
                </c:pt>
                <c:pt idx="8036">
                  <c:v>267.8333</c:v>
                </c:pt>
                <c:pt idx="8037">
                  <c:v>267.8667</c:v>
                </c:pt>
                <c:pt idx="8038">
                  <c:v>267.9</c:v>
                </c:pt>
                <c:pt idx="8039">
                  <c:v>267.9333</c:v>
                </c:pt>
                <c:pt idx="8040">
                  <c:v>267.9667</c:v>
                </c:pt>
                <c:pt idx="8041">
                  <c:v>268</c:v>
                </c:pt>
                <c:pt idx="8042">
                  <c:v>268.0333</c:v>
                </c:pt>
                <c:pt idx="8043">
                  <c:v>268.0667</c:v>
                </c:pt>
                <c:pt idx="8044">
                  <c:v>268.1</c:v>
                </c:pt>
                <c:pt idx="8045">
                  <c:v>268.1333</c:v>
                </c:pt>
                <c:pt idx="8046">
                  <c:v>268.1667</c:v>
                </c:pt>
                <c:pt idx="8047">
                  <c:v>268.2</c:v>
                </c:pt>
                <c:pt idx="8048">
                  <c:v>268.2333</c:v>
                </c:pt>
                <c:pt idx="8049">
                  <c:v>268.2667</c:v>
                </c:pt>
                <c:pt idx="8050">
                  <c:v>268.3</c:v>
                </c:pt>
                <c:pt idx="8051">
                  <c:v>268.3333</c:v>
                </c:pt>
                <c:pt idx="8052">
                  <c:v>268.3667</c:v>
                </c:pt>
                <c:pt idx="8053">
                  <c:v>268.4</c:v>
                </c:pt>
                <c:pt idx="8054">
                  <c:v>268.4333</c:v>
                </c:pt>
                <c:pt idx="8055">
                  <c:v>268.4667</c:v>
                </c:pt>
                <c:pt idx="8056">
                  <c:v>268.5</c:v>
                </c:pt>
                <c:pt idx="8057">
                  <c:v>268.5333</c:v>
                </c:pt>
                <c:pt idx="8058">
                  <c:v>268.5667</c:v>
                </c:pt>
                <c:pt idx="8059">
                  <c:v>268.6</c:v>
                </c:pt>
                <c:pt idx="8060">
                  <c:v>268.6333</c:v>
                </c:pt>
                <c:pt idx="8061">
                  <c:v>268.6667</c:v>
                </c:pt>
                <c:pt idx="8062">
                  <c:v>268.7</c:v>
                </c:pt>
                <c:pt idx="8063">
                  <c:v>268.7333</c:v>
                </c:pt>
                <c:pt idx="8064">
                  <c:v>268.7667</c:v>
                </c:pt>
                <c:pt idx="8065">
                  <c:v>268.8</c:v>
                </c:pt>
                <c:pt idx="8066">
                  <c:v>268.8333</c:v>
                </c:pt>
                <c:pt idx="8067">
                  <c:v>268.8667</c:v>
                </c:pt>
                <c:pt idx="8068">
                  <c:v>268.9</c:v>
                </c:pt>
                <c:pt idx="8069">
                  <c:v>268.9333</c:v>
                </c:pt>
                <c:pt idx="8070">
                  <c:v>268.9667</c:v>
                </c:pt>
                <c:pt idx="8071">
                  <c:v>269</c:v>
                </c:pt>
                <c:pt idx="8072">
                  <c:v>269.0333</c:v>
                </c:pt>
                <c:pt idx="8073">
                  <c:v>269.0667</c:v>
                </c:pt>
                <c:pt idx="8074">
                  <c:v>269.1</c:v>
                </c:pt>
                <c:pt idx="8075">
                  <c:v>269.1333</c:v>
                </c:pt>
                <c:pt idx="8076">
                  <c:v>269.1667</c:v>
                </c:pt>
                <c:pt idx="8077">
                  <c:v>269.2</c:v>
                </c:pt>
                <c:pt idx="8078">
                  <c:v>269.2333</c:v>
                </c:pt>
                <c:pt idx="8079">
                  <c:v>269.2667</c:v>
                </c:pt>
                <c:pt idx="8080">
                  <c:v>269.3</c:v>
                </c:pt>
                <c:pt idx="8081">
                  <c:v>269.3333</c:v>
                </c:pt>
                <c:pt idx="8082">
                  <c:v>269.3667</c:v>
                </c:pt>
                <c:pt idx="8083">
                  <c:v>269.4</c:v>
                </c:pt>
                <c:pt idx="8084">
                  <c:v>269.4333</c:v>
                </c:pt>
                <c:pt idx="8085">
                  <c:v>269.4667</c:v>
                </c:pt>
                <c:pt idx="8086">
                  <c:v>269.5</c:v>
                </c:pt>
                <c:pt idx="8087">
                  <c:v>269.5333</c:v>
                </c:pt>
                <c:pt idx="8088">
                  <c:v>269.5667</c:v>
                </c:pt>
                <c:pt idx="8089">
                  <c:v>269.6</c:v>
                </c:pt>
                <c:pt idx="8090">
                  <c:v>269.6333</c:v>
                </c:pt>
                <c:pt idx="8091">
                  <c:v>269.6667</c:v>
                </c:pt>
                <c:pt idx="8092">
                  <c:v>269.7</c:v>
                </c:pt>
                <c:pt idx="8093">
                  <c:v>269.7333</c:v>
                </c:pt>
                <c:pt idx="8094">
                  <c:v>269.7667</c:v>
                </c:pt>
                <c:pt idx="8095">
                  <c:v>269.8</c:v>
                </c:pt>
                <c:pt idx="8096">
                  <c:v>269.8333</c:v>
                </c:pt>
                <c:pt idx="8097">
                  <c:v>269.8667</c:v>
                </c:pt>
                <c:pt idx="8098">
                  <c:v>269.9</c:v>
                </c:pt>
                <c:pt idx="8099">
                  <c:v>269.9333</c:v>
                </c:pt>
                <c:pt idx="8100">
                  <c:v>269.9667</c:v>
                </c:pt>
                <c:pt idx="8101">
                  <c:v>270</c:v>
                </c:pt>
                <c:pt idx="8102">
                  <c:v>270.0333</c:v>
                </c:pt>
                <c:pt idx="8103">
                  <c:v>270.0667</c:v>
                </c:pt>
                <c:pt idx="8104">
                  <c:v>270.1</c:v>
                </c:pt>
                <c:pt idx="8105">
                  <c:v>270.1333</c:v>
                </c:pt>
                <c:pt idx="8106">
                  <c:v>270.1667</c:v>
                </c:pt>
                <c:pt idx="8107">
                  <c:v>270.2</c:v>
                </c:pt>
                <c:pt idx="8108">
                  <c:v>270.2333</c:v>
                </c:pt>
                <c:pt idx="8109">
                  <c:v>270.2667</c:v>
                </c:pt>
                <c:pt idx="8110">
                  <c:v>270.3</c:v>
                </c:pt>
                <c:pt idx="8111">
                  <c:v>270.3333</c:v>
                </c:pt>
                <c:pt idx="8112">
                  <c:v>270.3667</c:v>
                </c:pt>
                <c:pt idx="8113">
                  <c:v>270.4</c:v>
                </c:pt>
                <c:pt idx="8114">
                  <c:v>270.4333</c:v>
                </c:pt>
                <c:pt idx="8115">
                  <c:v>270.4667</c:v>
                </c:pt>
                <c:pt idx="8116">
                  <c:v>270.5</c:v>
                </c:pt>
                <c:pt idx="8117">
                  <c:v>270.5333</c:v>
                </c:pt>
                <c:pt idx="8118">
                  <c:v>270.5667</c:v>
                </c:pt>
              </c:strCache>
            </c:strRef>
          </c:xVal>
          <c:yVal>
            <c:numRef>
              <c:f>Sheet1!$F$2:$F$8120</c:f>
              <c:numCache>
                <c:formatCode>General</c:formatCode>
                <c:ptCount val="8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40.565130000000003</c:v>
                </c:pt>
                <c:pt idx="4">
                  <c:v>-49.148420000000002</c:v>
                </c:pt>
                <c:pt idx="5">
                  <c:v>102.08369999999999</c:v>
                </c:pt>
                <c:pt idx="6">
                  <c:v>188.43049999999999</c:v>
                </c:pt>
                <c:pt idx="7">
                  <c:v>87.002989999999997</c:v>
                </c:pt>
                <c:pt idx="8">
                  <c:v>64.636039999999994</c:v>
                </c:pt>
                <c:pt idx="9">
                  <c:v>42.08061</c:v>
                </c:pt>
                <c:pt idx="10">
                  <c:v>43.421019999999999</c:v>
                </c:pt>
                <c:pt idx="11">
                  <c:v>198.74029999999999</c:v>
                </c:pt>
                <c:pt idx="12">
                  <c:v>24.24436</c:v>
                </c:pt>
                <c:pt idx="13">
                  <c:v>10.88536</c:v>
                </c:pt>
                <c:pt idx="14">
                  <c:v>203.57490000000001</c:v>
                </c:pt>
                <c:pt idx="15">
                  <c:v>267.49059999999997</c:v>
                </c:pt>
                <c:pt idx="16">
                  <c:v>121.84869999999999</c:v>
                </c:pt>
                <c:pt idx="17">
                  <c:v>124.51179999999999</c:v>
                </c:pt>
                <c:pt idx="18">
                  <c:v>6.2509610000000002</c:v>
                </c:pt>
                <c:pt idx="19">
                  <c:v>-235.2954</c:v>
                </c:pt>
                <c:pt idx="20">
                  <c:v>30.908349999999999</c:v>
                </c:pt>
                <c:pt idx="21">
                  <c:v>172.3888</c:v>
                </c:pt>
                <c:pt idx="22">
                  <c:v>-7.0312890000000001</c:v>
                </c:pt>
                <c:pt idx="23">
                  <c:v>-66.345169999999996</c:v>
                </c:pt>
                <c:pt idx="24">
                  <c:v>207.42619999999999</c:v>
                </c:pt>
                <c:pt idx="25">
                  <c:v>114.7175</c:v>
                </c:pt>
                <c:pt idx="26">
                  <c:v>-57.429989999999997</c:v>
                </c:pt>
                <c:pt idx="27">
                  <c:v>127.94240000000001</c:v>
                </c:pt>
                <c:pt idx="28">
                  <c:v>174.43899999999999</c:v>
                </c:pt>
                <c:pt idx="29">
                  <c:v>51.763599999999997</c:v>
                </c:pt>
                <c:pt idx="30">
                  <c:v>96.054860000000005</c:v>
                </c:pt>
                <c:pt idx="31">
                  <c:v>78.994919999999993</c:v>
                </c:pt>
                <c:pt idx="32">
                  <c:v>94.544479999999993</c:v>
                </c:pt>
                <c:pt idx="33">
                  <c:v>181.00909999999999</c:v>
                </c:pt>
                <c:pt idx="34">
                  <c:v>72.666730000000001</c:v>
                </c:pt>
                <c:pt idx="35">
                  <c:v>-240.99209999999999</c:v>
                </c:pt>
                <c:pt idx="36">
                  <c:v>2.4440379999999999</c:v>
                </c:pt>
                <c:pt idx="37">
                  <c:v>50.799849999999999</c:v>
                </c:pt>
                <c:pt idx="38">
                  <c:v>116.7051</c:v>
                </c:pt>
                <c:pt idx="39">
                  <c:v>44.433280000000003</c:v>
                </c:pt>
                <c:pt idx="40">
                  <c:v>96.160229999999999</c:v>
                </c:pt>
                <c:pt idx="41">
                  <c:v>94.906589999999994</c:v>
                </c:pt>
                <c:pt idx="42">
                  <c:v>92.594809999999995</c:v>
                </c:pt>
                <c:pt idx="43">
                  <c:v>20.87313</c:v>
                </c:pt>
                <c:pt idx="44">
                  <c:v>62.674370000000003</c:v>
                </c:pt>
                <c:pt idx="45">
                  <c:v>98.57535</c:v>
                </c:pt>
                <c:pt idx="46">
                  <c:v>96.025220000000004</c:v>
                </c:pt>
                <c:pt idx="47">
                  <c:v>180.12010000000001</c:v>
                </c:pt>
                <c:pt idx="48">
                  <c:v>11.096909999999999</c:v>
                </c:pt>
                <c:pt idx="49">
                  <c:v>-68.059640000000002</c:v>
                </c:pt>
                <c:pt idx="50">
                  <c:v>98.052350000000004</c:v>
                </c:pt>
                <c:pt idx="51">
                  <c:v>53.481439999999999</c:v>
                </c:pt>
                <c:pt idx="52">
                  <c:v>-72.183189999999996</c:v>
                </c:pt>
                <c:pt idx="53">
                  <c:v>140.68549999999999</c:v>
                </c:pt>
                <c:pt idx="54">
                  <c:v>68.239859999999993</c:v>
                </c:pt>
                <c:pt idx="55">
                  <c:v>-49.652520000000003</c:v>
                </c:pt>
                <c:pt idx="56">
                  <c:v>201.18379999999999</c:v>
                </c:pt>
                <c:pt idx="57">
                  <c:v>250.79419999999999</c:v>
                </c:pt>
                <c:pt idx="58">
                  <c:v>-64.802549999999997</c:v>
                </c:pt>
                <c:pt idx="59">
                  <c:v>37.214320000000001</c:v>
                </c:pt>
                <c:pt idx="60">
                  <c:v>263.64280000000002</c:v>
                </c:pt>
                <c:pt idx="61">
                  <c:v>25.846029999999999</c:v>
                </c:pt>
                <c:pt idx="62">
                  <c:v>-136.46090000000001</c:v>
                </c:pt>
                <c:pt idx="63">
                  <c:v>125.1887</c:v>
                </c:pt>
                <c:pt idx="64">
                  <c:v>2.5401020000000001</c:v>
                </c:pt>
                <c:pt idx="65">
                  <c:v>-193.14930000000001</c:v>
                </c:pt>
                <c:pt idx="66">
                  <c:v>64.557209999999998</c:v>
                </c:pt>
                <c:pt idx="67">
                  <c:v>114.4841</c:v>
                </c:pt>
                <c:pt idx="68">
                  <c:v>-64.022649999999999</c:v>
                </c:pt>
                <c:pt idx="69">
                  <c:v>116.6644</c:v>
                </c:pt>
                <c:pt idx="70">
                  <c:v>236.6688</c:v>
                </c:pt>
                <c:pt idx="71">
                  <c:v>114.2175</c:v>
                </c:pt>
                <c:pt idx="72">
                  <c:v>136.03100000000001</c:v>
                </c:pt>
                <c:pt idx="73">
                  <c:v>10.352510000000001</c:v>
                </c:pt>
                <c:pt idx="74">
                  <c:v>6.9998570000000004</c:v>
                </c:pt>
                <c:pt idx="75">
                  <c:v>112.0334</c:v>
                </c:pt>
                <c:pt idx="76">
                  <c:v>27.34074</c:v>
                </c:pt>
                <c:pt idx="77">
                  <c:v>10.58489</c:v>
                </c:pt>
                <c:pt idx="78">
                  <c:v>-3.5173580000000002</c:v>
                </c:pt>
                <c:pt idx="79">
                  <c:v>-36.644190000000002</c:v>
                </c:pt>
                <c:pt idx="80">
                  <c:v>-49.584670000000003</c:v>
                </c:pt>
                <c:pt idx="81">
                  <c:v>-87.57808</c:v>
                </c:pt>
                <c:pt idx="82">
                  <c:v>-52.921250000000001</c:v>
                </c:pt>
                <c:pt idx="83">
                  <c:v>223.3349</c:v>
                </c:pt>
                <c:pt idx="84">
                  <c:v>94.99803</c:v>
                </c:pt>
                <c:pt idx="85">
                  <c:v>-174.58940000000001</c:v>
                </c:pt>
                <c:pt idx="86">
                  <c:v>156.7407</c:v>
                </c:pt>
                <c:pt idx="87">
                  <c:v>171.20699999999999</c:v>
                </c:pt>
                <c:pt idx="88">
                  <c:v>38.566479999999999</c:v>
                </c:pt>
                <c:pt idx="89">
                  <c:v>219.00229999999999</c:v>
                </c:pt>
                <c:pt idx="90">
                  <c:v>278.33269999999999</c:v>
                </c:pt>
                <c:pt idx="91">
                  <c:v>-129.1335</c:v>
                </c:pt>
                <c:pt idx="92">
                  <c:v>-235.42169999999999</c:v>
                </c:pt>
                <c:pt idx="93">
                  <c:v>1104.68</c:v>
                </c:pt>
                <c:pt idx="94">
                  <c:v>667.99990000000003</c:v>
                </c:pt>
                <c:pt idx="95">
                  <c:v>-461.37290000000002</c:v>
                </c:pt>
                <c:pt idx="96">
                  <c:v>-886.68380000000002</c:v>
                </c:pt>
                <c:pt idx="97">
                  <c:v>135.47059999999999</c:v>
                </c:pt>
                <c:pt idx="98">
                  <c:v>-74.503069999999994</c:v>
                </c:pt>
                <c:pt idx="99">
                  <c:v>29.71161</c:v>
                </c:pt>
                <c:pt idx="100">
                  <c:v>30.978449999999999</c:v>
                </c:pt>
                <c:pt idx="101">
                  <c:v>-46.890700000000002</c:v>
                </c:pt>
                <c:pt idx="102">
                  <c:v>299.17590000000001</c:v>
                </c:pt>
                <c:pt idx="103">
                  <c:v>151.3982</c:v>
                </c:pt>
                <c:pt idx="104">
                  <c:v>42.413400000000003</c:v>
                </c:pt>
                <c:pt idx="105">
                  <c:v>37.832030000000003</c:v>
                </c:pt>
                <c:pt idx="106">
                  <c:v>15.290990000000001</c:v>
                </c:pt>
                <c:pt idx="107">
                  <c:v>-66.540989999999994</c:v>
                </c:pt>
                <c:pt idx="108">
                  <c:v>6.5726079999999998</c:v>
                </c:pt>
                <c:pt idx="109">
                  <c:v>20.367740000000001</c:v>
                </c:pt>
                <c:pt idx="110">
                  <c:v>-69.808099999999996</c:v>
                </c:pt>
                <c:pt idx="111">
                  <c:v>54.139940000000003</c:v>
                </c:pt>
                <c:pt idx="112">
                  <c:v>19.92164</c:v>
                </c:pt>
                <c:pt idx="113">
                  <c:v>244.8518</c:v>
                </c:pt>
                <c:pt idx="114">
                  <c:v>79.145380000000003</c:v>
                </c:pt>
                <c:pt idx="115">
                  <c:v>-166.35400000000001</c:v>
                </c:pt>
                <c:pt idx="116">
                  <c:v>189.86799999999999</c:v>
                </c:pt>
                <c:pt idx="117">
                  <c:v>232.84100000000001</c:v>
                </c:pt>
                <c:pt idx="118">
                  <c:v>-278.33749999999998</c:v>
                </c:pt>
                <c:pt idx="119">
                  <c:v>-115.8497</c:v>
                </c:pt>
                <c:pt idx="120">
                  <c:v>288.93450000000001</c:v>
                </c:pt>
                <c:pt idx="121">
                  <c:v>-30.288329999999998</c:v>
                </c:pt>
                <c:pt idx="122">
                  <c:v>-188.93350000000001</c:v>
                </c:pt>
                <c:pt idx="123">
                  <c:v>291.28160000000003</c:v>
                </c:pt>
                <c:pt idx="124">
                  <c:v>169.5692</c:v>
                </c:pt>
                <c:pt idx="125">
                  <c:v>-189.96270000000001</c:v>
                </c:pt>
                <c:pt idx="126">
                  <c:v>161.8227</c:v>
                </c:pt>
                <c:pt idx="127">
                  <c:v>244.58629999999999</c:v>
                </c:pt>
                <c:pt idx="128">
                  <c:v>-50.568669999999997</c:v>
                </c:pt>
                <c:pt idx="129">
                  <c:v>140.5198</c:v>
                </c:pt>
                <c:pt idx="130">
                  <c:v>11.765040000000001</c:v>
                </c:pt>
                <c:pt idx="131">
                  <c:v>-53.529249999999998</c:v>
                </c:pt>
                <c:pt idx="132">
                  <c:v>56.978140000000003</c:v>
                </c:pt>
                <c:pt idx="133">
                  <c:v>77.260050000000007</c:v>
                </c:pt>
                <c:pt idx="134">
                  <c:v>-70.602609999999999</c:v>
                </c:pt>
                <c:pt idx="135">
                  <c:v>-57.838569999999997</c:v>
                </c:pt>
                <c:pt idx="136">
                  <c:v>-88.873750000000001</c:v>
                </c:pt>
                <c:pt idx="137">
                  <c:v>66.060559999999995</c:v>
                </c:pt>
                <c:pt idx="138">
                  <c:v>234.1114</c:v>
                </c:pt>
                <c:pt idx="139">
                  <c:v>42.038139999999999</c:v>
                </c:pt>
                <c:pt idx="140">
                  <c:v>318.43979999999999</c:v>
                </c:pt>
                <c:pt idx="141">
                  <c:v>256.89229999999998</c:v>
                </c:pt>
                <c:pt idx="142">
                  <c:v>-604.71140000000003</c:v>
                </c:pt>
                <c:pt idx="143">
                  <c:v>-122.5617</c:v>
                </c:pt>
                <c:pt idx="144">
                  <c:v>318.45859999999999</c:v>
                </c:pt>
                <c:pt idx="145">
                  <c:v>21.19848</c:v>
                </c:pt>
                <c:pt idx="146">
                  <c:v>-348.53859999999997</c:v>
                </c:pt>
                <c:pt idx="147">
                  <c:v>403.0915</c:v>
                </c:pt>
                <c:pt idx="148">
                  <c:v>118.9083</c:v>
                </c:pt>
                <c:pt idx="149">
                  <c:v>-264.58920000000001</c:v>
                </c:pt>
                <c:pt idx="150">
                  <c:v>150.1412</c:v>
                </c:pt>
                <c:pt idx="151">
                  <c:v>327.4425</c:v>
                </c:pt>
                <c:pt idx="152">
                  <c:v>-72.3262</c:v>
                </c:pt>
                <c:pt idx="153">
                  <c:v>82.429159999999996</c:v>
                </c:pt>
                <c:pt idx="154">
                  <c:v>270.99599999999998</c:v>
                </c:pt>
                <c:pt idx="155">
                  <c:v>-61.7014</c:v>
                </c:pt>
                <c:pt idx="156">
                  <c:v>-118.3587</c:v>
                </c:pt>
                <c:pt idx="157">
                  <c:v>30.058530000000001</c:v>
                </c:pt>
                <c:pt idx="158">
                  <c:v>13.30918</c:v>
                </c:pt>
                <c:pt idx="159">
                  <c:v>-210.75239999999999</c:v>
                </c:pt>
                <c:pt idx="160">
                  <c:v>-136.83430000000001</c:v>
                </c:pt>
                <c:pt idx="161">
                  <c:v>182.08519999999999</c:v>
                </c:pt>
                <c:pt idx="162">
                  <c:v>260.37290000000002</c:v>
                </c:pt>
                <c:pt idx="163">
                  <c:v>-58.77852</c:v>
                </c:pt>
                <c:pt idx="164">
                  <c:v>-35.037390000000002</c:v>
                </c:pt>
                <c:pt idx="165">
                  <c:v>238.6283</c:v>
                </c:pt>
                <c:pt idx="166">
                  <c:v>23.730689999999999</c:v>
                </c:pt>
                <c:pt idx="167">
                  <c:v>736.52200000000005</c:v>
                </c:pt>
                <c:pt idx="168">
                  <c:v>114.07080000000001</c:v>
                </c:pt>
                <c:pt idx="169">
                  <c:v>-752.67020000000002</c:v>
                </c:pt>
                <c:pt idx="170">
                  <c:v>-757.44650000000001</c:v>
                </c:pt>
                <c:pt idx="171">
                  <c:v>566.59040000000005</c:v>
                </c:pt>
                <c:pt idx="172">
                  <c:v>238.10069999999999</c:v>
                </c:pt>
                <c:pt idx="173">
                  <c:v>-66.37039</c:v>
                </c:pt>
                <c:pt idx="174">
                  <c:v>0.90443300000000004</c:v>
                </c:pt>
                <c:pt idx="175">
                  <c:v>129.7079</c:v>
                </c:pt>
                <c:pt idx="176">
                  <c:v>-69.673100000000005</c:v>
                </c:pt>
                <c:pt idx="177">
                  <c:v>537.99699999999996</c:v>
                </c:pt>
                <c:pt idx="178">
                  <c:v>252.7938</c:v>
                </c:pt>
                <c:pt idx="179">
                  <c:v>45.77178</c:v>
                </c:pt>
                <c:pt idx="180">
                  <c:v>-149.58500000000001</c:v>
                </c:pt>
                <c:pt idx="181">
                  <c:v>-16.279489999999999</c:v>
                </c:pt>
                <c:pt idx="182">
                  <c:v>-269.03109999999998</c:v>
                </c:pt>
                <c:pt idx="183">
                  <c:v>-205.4511</c:v>
                </c:pt>
                <c:pt idx="184">
                  <c:v>-48.539160000000003</c:v>
                </c:pt>
                <c:pt idx="185">
                  <c:v>206.95060000000001</c:v>
                </c:pt>
                <c:pt idx="186">
                  <c:v>176.7225</c:v>
                </c:pt>
                <c:pt idx="187">
                  <c:v>-128.7851</c:v>
                </c:pt>
                <c:pt idx="188">
                  <c:v>122.7478</c:v>
                </c:pt>
                <c:pt idx="189">
                  <c:v>1346.268</c:v>
                </c:pt>
                <c:pt idx="190">
                  <c:v>296.8553</c:v>
                </c:pt>
                <c:pt idx="191">
                  <c:v>-562.10770000000002</c:v>
                </c:pt>
                <c:pt idx="192">
                  <c:v>-625.33209999999997</c:v>
                </c:pt>
                <c:pt idx="193">
                  <c:v>-54.065469999999998</c:v>
                </c:pt>
                <c:pt idx="194">
                  <c:v>-855.88549999999998</c:v>
                </c:pt>
                <c:pt idx="195">
                  <c:v>-13.509499999999999</c:v>
                </c:pt>
                <c:pt idx="196">
                  <c:v>685.11590000000001</c:v>
                </c:pt>
                <c:pt idx="197">
                  <c:v>140.02189999999999</c:v>
                </c:pt>
                <c:pt idx="198">
                  <c:v>-10.770020000000001</c:v>
                </c:pt>
                <c:pt idx="199">
                  <c:v>199.76390000000001</c:v>
                </c:pt>
                <c:pt idx="200">
                  <c:v>287.13630000000001</c:v>
                </c:pt>
                <c:pt idx="201">
                  <c:v>212.86089999999999</c:v>
                </c:pt>
                <c:pt idx="202">
                  <c:v>-72.51343</c:v>
                </c:pt>
                <c:pt idx="203">
                  <c:v>-137.75980000000001</c:v>
                </c:pt>
                <c:pt idx="204">
                  <c:v>-171.958</c:v>
                </c:pt>
                <c:pt idx="205">
                  <c:v>116.84610000000001</c:v>
                </c:pt>
                <c:pt idx="206">
                  <c:v>83.172179999999997</c:v>
                </c:pt>
                <c:pt idx="207">
                  <c:v>-29.18103</c:v>
                </c:pt>
                <c:pt idx="208">
                  <c:v>-72.336969999999994</c:v>
                </c:pt>
                <c:pt idx="209">
                  <c:v>53.814779999999999</c:v>
                </c:pt>
                <c:pt idx="210">
                  <c:v>-11.19186</c:v>
                </c:pt>
                <c:pt idx="211">
                  <c:v>-522.27430000000004</c:v>
                </c:pt>
                <c:pt idx="212">
                  <c:v>269.89389999999997</c:v>
                </c:pt>
                <c:pt idx="213">
                  <c:v>591.96029999999996</c:v>
                </c:pt>
                <c:pt idx="214">
                  <c:v>-169.61089999999999</c:v>
                </c:pt>
                <c:pt idx="215">
                  <c:v>-341.62349999999998</c:v>
                </c:pt>
                <c:pt idx="216">
                  <c:v>375.29689999999999</c:v>
                </c:pt>
                <c:pt idx="217">
                  <c:v>291.74849999999998</c:v>
                </c:pt>
                <c:pt idx="218">
                  <c:v>-519.36900000000003</c:v>
                </c:pt>
                <c:pt idx="219">
                  <c:v>-68.942319999999995</c:v>
                </c:pt>
                <c:pt idx="220">
                  <c:v>471.17500000000001</c:v>
                </c:pt>
                <c:pt idx="221">
                  <c:v>86.578720000000004</c:v>
                </c:pt>
                <c:pt idx="222">
                  <c:v>96.905529999999999</c:v>
                </c:pt>
                <c:pt idx="223">
                  <c:v>117.6564</c:v>
                </c:pt>
                <c:pt idx="224">
                  <c:v>-11.97373</c:v>
                </c:pt>
                <c:pt idx="225">
                  <c:v>-400.49669999999998</c:v>
                </c:pt>
                <c:pt idx="226">
                  <c:v>-365.64370000000002</c:v>
                </c:pt>
                <c:pt idx="227">
                  <c:v>510.92619999999999</c:v>
                </c:pt>
                <c:pt idx="228">
                  <c:v>372.79300000000001</c:v>
                </c:pt>
                <c:pt idx="229">
                  <c:v>-411.03089999999997</c:v>
                </c:pt>
                <c:pt idx="230">
                  <c:v>-193.3965</c:v>
                </c:pt>
                <c:pt idx="231">
                  <c:v>626.60720000000003</c:v>
                </c:pt>
                <c:pt idx="232">
                  <c:v>-410.69229999999999</c:v>
                </c:pt>
                <c:pt idx="233">
                  <c:v>-671.74789999999996</c:v>
                </c:pt>
                <c:pt idx="234">
                  <c:v>425.17140000000001</c:v>
                </c:pt>
                <c:pt idx="235">
                  <c:v>722.30489999999998</c:v>
                </c:pt>
                <c:pt idx="236">
                  <c:v>-139.8921</c:v>
                </c:pt>
                <c:pt idx="237">
                  <c:v>-261.2269</c:v>
                </c:pt>
                <c:pt idx="238">
                  <c:v>256.55360000000002</c:v>
                </c:pt>
                <c:pt idx="239">
                  <c:v>-9.5056709999999995</c:v>
                </c:pt>
                <c:pt idx="240">
                  <c:v>-239.28870000000001</c:v>
                </c:pt>
                <c:pt idx="241">
                  <c:v>169.58189999999999</c:v>
                </c:pt>
                <c:pt idx="242">
                  <c:v>749.39290000000005</c:v>
                </c:pt>
                <c:pt idx="243">
                  <c:v>744.26959999999997</c:v>
                </c:pt>
                <c:pt idx="244">
                  <c:v>-383.5401</c:v>
                </c:pt>
                <c:pt idx="245">
                  <c:v>-547.24279999999999</c:v>
                </c:pt>
                <c:pt idx="246">
                  <c:v>148.85050000000001</c:v>
                </c:pt>
                <c:pt idx="247">
                  <c:v>1.324929</c:v>
                </c:pt>
                <c:pt idx="248">
                  <c:v>-203.88069999999999</c:v>
                </c:pt>
                <c:pt idx="249">
                  <c:v>358.69650000000001</c:v>
                </c:pt>
                <c:pt idx="250">
                  <c:v>93.78389</c:v>
                </c:pt>
                <c:pt idx="251">
                  <c:v>-871.08249999999998</c:v>
                </c:pt>
                <c:pt idx="252">
                  <c:v>314.73790000000002</c:v>
                </c:pt>
                <c:pt idx="253">
                  <c:v>555.83920000000001</c:v>
                </c:pt>
                <c:pt idx="254">
                  <c:v>-201.2397</c:v>
                </c:pt>
                <c:pt idx="255">
                  <c:v>-217.06790000000001</c:v>
                </c:pt>
                <c:pt idx="256">
                  <c:v>8.6037689999999998</c:v>
                </c:pt>
                <c:pt idx="257">
                  <c:v>-352.51209999999998</c:v>
                </c:pt>
                <c:pt idx="258">
                  <c:v>-634.50220000000002</c:v>
                </c:pt>
                <c:pt idx="259">
                  <c:v>174.4425</c:v>
                </c:pt>
                <c:pt idx="260">
                  <c:v>496.89280000000002</c:v>
                </c:pt>
                <c:pt idx="261">
                  <c:v>1152.0830000000001</c:v>
                </c:pt>
                <c:pt idx="262">
                  <c:v>256.28739999999999</c:v>
                </c:pt>
                <c:pt idx="263">
                  <c:v>-199.47389999999999</c:v>
                </c:pt>
                <c:pt idx="264">
                  <c:v>-338.94049999999999</c:v>
                </c:pt>
                <c:pt idx="265">
                  <c:v>235.61930000000001</c:v>
                </c:pt>
                <c:pt idx="266">
                  <c:v>109.1527</c:v>
                </c:pt>
                <c:pt idx="267">
                  <c:v>-243.66040000000001</c:v>
                </c:pt>
                <c:pt idx="268">
                  <c:v>-493.11</c:v>
                </c:pt>
                <c:pt idx="269">
                  <c:v>84.356719999999996</c:v>
                </c:pt>
                <c:pt idx="270">
                  <c:v>460.12610000000001</c:v>
                </c:pt>
                <c:pt idx="271">
                  <c:v>-351.37310000000002</c:v>
                </c:pt>
                <c:pt idx="272">
                  <c:v>-28.66441</c:v>
                </c:pt>
                <c:pt idx="273">
                  <c:v>547.18870000000004</c:v>
                </c:pt>
                <c:pt idx="274">
                  <c:v>-47.416890000000002</c:v>
                </c:pt>
                <c:pt idx="275">
                  <c:v>-527.04920000000004</c:v>
                </c:pt>
                <c:pt idx="276">
                  <c:v>-110.3182</c:v>
                </c:pt>
                <c:pt idx="277">
                  <c:v>218.59909999999999</c:v>
                </c:pt>
                <c:pt idx="278">
                  <c:v>-68.016729999999995</c:v>
                </c:pt>
                <c:pt idx="279">
                  <c:v>111.6203</c:v>
                </c:pt>
                <c:pt idx="280">
                  <c:v>-119.0274</c:v>
                </c:pt>
                <c:pt idx="281">
                  <c:v>-246.25550000000001</c:v>
                </c:pt>
                <c:pt idx="282">
                  <c:v>385.44470000000001</c:v>
                </c:pt>
                <c:pt idx="283">
                  <c:v>803.21420000000001</c:v>
                </c:pt>
                <c:pt idx="284">
                  <c:v>380.69150000000002</c:v>
                </c:pt>
                <c:pt idx="285">
                  <c:v>-328.62540000000001</c:v>
                </c:pt>
                <c:pt idx="286">
                  <c:v>-113.71250000000001</c:v>
                </c:pt>
                <c:pt idx="287">
                  <c:v>118.032</c:v>
                </c:pt>
                <c:pt idx="288">
                  <c:v>-113.9898</c:v>
                </c:pt>
                <c:pt idx="289">
                  <c:v>-485.61200000000002</c:v>
                </c:pt>
                <c:pt idx="290">
                  <c:v>-84.54795</c:v>
                </c:pt>
                <c:pt idx="291">
                  <c:v>485.57679999999999</c:v>
                </c:pt>
                <c:pt idx="292">
                  <c:v>-148.8124</c:v>
                </c:pt>
                <c:pt idx="293">
                  <c:v>-1796.212</c:v>
                </c:pt>
                <c:pt idx="294">
                  <c:v>388.7045</c:v>
                </c:pt>
                <c:pt idx="295">
                  <c:v>1300.838</c:v>
                </c:pt>
                <c:pt idx="296">
                  <c:v>652.67840000000001</c:v>
                </c:pt>
                <c:pt idx="297">
                  <c:v>-585.28269999999998</c:v>
                </c:pt>
                <c:pt idx="298">
                  <c:v>249.81790000000001</c:v>
                </c:pt>
                <c:pt idx="299">
                  <c:v>-623.45939999999996</c:v>
                </c:pt>
                <c:pt idx="300">
                  <c:v>97.947919999999996</c:v>
                </c:pt>
                <c:pt idx="301">
                  <c:v>1034.7360000000001</c:v>
                </c:pt>
                <c:pt idx="302">
                  <c:v>691.30309999999997</c:v>
                </c:pt>
                <c:pt idx="303">
                  <c:v>-665.08420000000001</c:v>
                </c:pt>
                <c:pt idx="304">
                  <c:v>-675.32280000000003</c:v>
                </c:pt>
                <c:pt idx="305">
                  <c:v>-57.74633</c:v>
                </c:pt>
                <c:pt idx="306">
                  <c:v>311.41950000000003</c:v>
                </c:pt>
                <c:pt idx="307">
                  <c:v>-283.70030000000003</c:v>
                </c:pt>
                <c:pt idx="308">
                  <c:v>-156.9759</c:v>
                </c:pt>
                <c:pt idx="309">
                  <c:v>155.92679999999999</c:v>
                </c:pt>
                <c:pt idx="310">
                  <c:v>-102.4872</c:v>
                </c:pt>
                <c:pt idx="311">
                  <c:v>-448.37520000000001</c:v>
                </c:pt>
                <c:pt idx="312">
                  <c:v>705.70479999999998</c:v>
                </c:pt>
                <c:pt idx="313">
                  <c:v>271.4187</c:v>
                </c:pt>
                <c:pt idx="314">
                  <c:v>-565.39800000000002</c:v>
                </c:pt>
                <c:pt idx="315">
                  <c:v>-219.1919</c:v>
                </c:pt>
                <c:pt idx="316">
                  <c:v>669.31299999999999</c:v>
                </c:pt>
                <c:pt idx="317">
                  <c:v>115.02290000000001</c:v>
                </c:pt>
                <c:pt idx="318">
                  <c:v>325.9486</c:v>
                </c:pt>
                <c:pt idx="319">
                  <c:v>767.27970000000005</c:v>
                </c:pt>
                <c:pt idx="320">
                  <c:v>71.811319999999995</c:v>
                </c:pt>
                <c:pt idx="321">
                  <c:v>-492.65</c:v>
                </c:pt>
                <c:pt idx="322">
                  <c:v>-232.0873</c:v>
                </c:pt>
                <c:pt idx="323">
                  <c:v>-100.4752</c:v>
                </c:pt>
                <c:pt idx="324">
                  <c:v>-179.83189999999999</c:v>
                </c:pt>
                <c:pt idx="325">
                  <c:v>-207.88</c:v>
                </c:pt>
                <c:pt idx="326">
                  <c:v>-240.49940000000001</c:v>
                </c:pt>
                <c:pt idx="327">
                  <c:v>348.26089999999999</c:v>
                </c:pt>
                <c:pt idx="328">
                  <c:v>327.16120000000001</c:v>
                </c:pt>
                <c:pt idx="329">
                  <c:v>-263.86520000000002</c:v>
                </c:pt>
                <c:pt idx="330">
                  <c:v>-344.97390000000001</c:v>
                </c:pt>
                <c:pt idx="331">
                  <c:v>255.21549999999999</c:v>
                </c:pt>
                <c:pt idx="332">
                  <c:v>-106.35380000000001</c:v>
                </c:pt>
                <c:pt idx="333">
                  <c:v>-95.31917</c:v>
                </c:pt>
                <c:pt idx="334">
                  <c:v>263.69740000000002</c:v>
                </c:pt>
                <c:pt idx="335">
                  <c:v>-348.96769999999998</c:v>
                </c:pt>
                <c:pt idx="336">
                  <c:v>-130.108</c:v>
                </c:pt>
                <c:pt idx="337">
                  <c:v>57.346789999999999</c:v>
                </c:pt>
                <c:pt idx="338">
                  <c:v>986.63210000000004</c:v>
                </c:pt>
                <c:pt idx="339">
                  <c:v>310.75830000000002</c:v>
                </c:pt>
                <c:pt idx="340">
                  <c:v>-150.09870000000001</c:v>
                </c:pt>
                <c:pt idx="341">
                  <c:v>-358.07040000000001</c:v>
                </c:pt>
                <c:pt idx="342">
                  <c:v>299.572</c:v>
                </c:pt>
                <c:pt idx="343">
                  <c:v>-342.21210000000002</c:v>
                </c:pt>
                <c:pt idx="344">
                  <c:v>-424.13810000000001</c:v>
                </c:pt>
                <c:pt idx="345">
                  <c:v>594.65139999999997</c:v>
                </c:pt>
                <c:pt idx="346">
                  <c:v>133.73949999999999</c:v>
                </c:pt>
                <c:pt idx="347">
                  <c:v>-791.44820000000004</c:v>
                </c:pt>
                <c:pt idx="348">
                  <c:v>131.03700000000001</c:v>
                </c:pt>
                <c:pt idx="349">
                  <c:v>624.68889999999999</c:v>
                </c:pt>
                <c:pt idx="350">
                  <c:v>-230.8503</c:v>
                </c:pt>
                <c:pt idx="351">
                  <c:v>-86.521749999999997</c:v>
                </c:pt>
                <c:pt idx="352">
                  <c:v>63.336500000000001</c:v>
                </c:pt>
                <c:pt idx="353">
                  <c:v>-364.21280000000002</c:v>
                </c:pt>
                <c:pt idx="354">
                  <c:v>268.09039999999999</c:v>
                </c:pt>
                <c:pt idx="355">
                  <c:v>1538.32</c:v>
                </c:pt>
                <c:pt idx="356">
                  <c:v>502.54450000000003</c:v>
                </c:pt>
                <c:pt idx="357">
                  <c:v>-808.91869999999994</c:v>
                </c:pt>
                <c:pt idx="358">
                  <c:v>-891.74789999999996</c:v>
                </c:pt>
                <c:pt idx="359">
                  <c:v>-451.5958</c:v>
                </c:pt>
                <c:pt idx="360">
                  <c:v>-70.789900000000003</c:v>
                </c:pt>
                <c:pt idx="361">
                  <c:v>12.91661</c:v>
                </c:pt>
                <c:pt idx="362">
                  <c:v>159.74270000000001</c:v>
                </c:pt>
                <c:pt idx="363">
                  <c:v>344.84339999999997</c:v>
                </c:pt>
                <c:pt idx="364">
                  <c:v>278.80160000000001</c:v>
                </c:pt>
                <c:pt idx="365">
                  <c:v>-350.37119999999999</c:v>
                </c:pt>
                <c:pt idx="366">
                  <c:v>-17.751149999999999</c:v>
                </c:pt>
                <c:pt idx="367">
                  <c:v>195.00710000000001</c:v>
                </c:pt>
                <c:pt idx="368">
                  <c:v>-190.26679999999999</c:v>
                </c:pt>
                <c:pt idx="369">
                  <c:v>-379.70769999999999</c:v>
                </c:pt>
                <c:pt idx="370">
                  <c:v>-884.62429999999995</c:v>
                </c:pt>
                <c:pt idx="371">
                  <c:v>-468.96589999999998</c:v>
                </c:pt>
                <c:pt idx="372">
                  <c:v>1160.722</c:v>
                </c:pt>
                <c:pt idx="373">
                  <c:v>1221.2729999999999</c:v>
                </c:pt>
                <c:pt idx="374">
                  <c:v>439.89929999999998</c:v>
                </c:pt>
                <c:pt idx="375">
                  <c:v>-479.61450000000002</c:v>
                </c:pt>
                <c:pt idx="376">
                  <c:v>-360.39400000000001</c:v>
                </c:pt>
                <c:pt idx="377">
                  <c:v>-385.72460000000001</c:v>
                </c:pt>
                <c:pt idx="378">
                  <c:v>499.26580000000001</c:v>
                </c:pt>
                <c:pt idx="379">
                  <c:v>15.010479999999999</c:v>
                </c:pt>
                <c:pt idx="380">
                  <c:v>-738.75040000000001</c:v>
                </c:pt>
                <c:pt idx="381">
                  <c:v>-64.930440000000004</c:v>
                </c:pt>
                <c:pt idx="382">
                  <c:v>561.9615</c:v>
                </c:pt>
                <c:pt idx="383">
                  <c:v>31.61497</c:v>
                </c:pt>
                <c:pt idx="384">
                  <c:v>-398.57139999999998</c:v>
                </c:pt>
                <c:pt idx="385">
                  <c:v>577.84690000000001</c:v>
                </c:pt>
                <c:pt idx="386">
                  <c:v>186.1474</c:v>
                </c:pt>
                <c:pt idx="387">
                  <c:v>-143.62020000000001</c:v>
                </c:pt>
                <c:pt idx="388">
                  <c:v>-247.2362</c:v>
                </c:pt>
                <c:pt idx="389">
                  <c:v>280.3963</c:v>
                </c:pt>
                <c:pt idx="390">
                  <c:v>146.6609</c:v>
                </c:pt>
                <c:pt idx="391">
                  <c:v>29.45665</c:v>
                </c:pt>
                <c:pt idx="392">
                  <c:v>42.235819999999997</c:v>
                </c:pt>
                <c:pt idx="393">
                  <c:v>-325.75850000000003</c:v>
                </c:pt>
                <c:pt idx="394">
                  <c:v>-267.88690000000003</c:v>
                </c:pt>
                <c:pt idx="395">
                  <c:v>-46.409100000000002</c:v>
                </c:pt>
                <c:pt idx="396">
                  <c:v>818.81790000000001</c:v>
                </c:pt>
                <c:pt idx="397">
                  <c:v>3.242944</c:v>
                </c:pt>
                <c:pt idx="398">
                  <c:v>-931.0643</c:v>
                </c:pt>
                <c:pt idx="399">
                  <c:v>-121.6718</c:v>
                </c:pt>
                <c:pt idx="400">
                  <c:v>423.38490000000002</c:v>
                </c:pt>
                <c:pt idx="401">
                  <c:v>-119.6253</c:v>
                </c:pt>
                <c:pt idx="402">
                  <c:v>-297.83260000000001</c:v>
                </c:pt>
                <c:pt idx="403">
                  <c:v>870.95619999999997</c:v>
                </c:pt>
                <c:pt idx="404">
                  <c:v>-206.98769999999999</c:v>
                </c:pt>
                <c:pt idx="405">
                  <c:v>-64.444239999999994</c:v>
                </c:pt>
                <c:pt idx="406">
                  <c:v>164.1446</c:v>
                </c:pt>
                <c:pt idx="407">
                  <c:v>579.33420000000001</c:v>
                </c:pt>
                <c:pt idx="408">
                  <c:v>-398.74590000000001</c:v>
                </c:pt>
                <c:pt idx="409">
                  <c:v>-343.18060000000003</c:v>
                </c:pt>
                <c:pt idx="410">
                  <c:v>77.092160000000007</c:v>
                </c:pt>
                <c:pt idx="411">
                  <c:v>359.0462</c:v>
                </c:pt>
                <c:pt idx="412">
                  <c:v>-211.80850000000001</c:v>
                </c:pt>
                <c:pt idx="413">
                  <c:v>-865.14980000000003</c:v>
                </c:pt>
                <c:pt idx="414">
                  <c:v>184.7319</c:v>
                </c:pt>
                <c:pt idx="415">
                  <c:v>605.68039999999996</c:v>
                </c:pt>
                <c:pt idx="416">
                  <c:v>-540.89120000000003</c:v>
                </c:pt>
                <c:pt idx="417">
                  <c:v>-406.59140000000002</c:v>
                </c:pt>
                <c:pt idx="418">
                  <c:v>648.01599999999996</c:v>
                </c:pt>
                <c:pt idx="419">
                  <c:v>480.56459999999998</c:v>
                </c:pt>
                <c:pt idx="420">
                  <c:v>-472.05090000000001</c:v>
                </c:pt>
                <c:pt idx="421">
                  <c:v>149.78880000000001</c:v>
                </c:pt>
                <c:pt idx="422">
                  <c:v>77.046090000000007</c:v>
                </c:pt>
                <c:pt idx="423">
                  <c:v>-146.5094</c:v>
                </c:pt>
                <c:pt idx="424">
                  <c:v>-64.696179999999998</c:v>
                </c:pt>
                <c:pt idx="425">
                  <c:v>436.20240000000001</c:v>
                </c:pt>
                <c:pt idx="426">
                  <c:v>45.154820000000001</c:v>
                </c:pt>
                <c:pt idx="427">
                  <c:v>-344.76549999999997</c:v>
                </c:pt>
                <c:pt idx="428">
                  <c:v>107.05410000000001</c:v>
                </c:pt>
                <c:pt idx="429">
                  <c:v>400.4126</c:v>
                </c:pt>
                <c:pt idx="430">
                  <c:v>-302.61160000000001</c:v>
                </c:pt>
                <c:pt idx="431">
                  <c:v>-1117.049</c:v>
                </c:pt>
                <c:pt idx="432">
                  <c:v>270.26220000000001</c:v>
                </c:pt>
                <c:pt idx="433">
                  <c:v>709.34839999999997</c:v>
                </c:pt>
                <c:pt idx="434">
                  <c:v>-172.30950000000001</c:v>
                </c:pt>
                <c:pt idx="435">
                  <c:v>-587.88499999999999</c:v>
                </c:pt>
                <c:pt idx="436">
                  <c:v>426.8999</c:v>
                </c:pt>
                <c:pt idx="437">
                  <c:v>191.6755</c:v>
                </c:pt>
                <c:pt idx="438">
                  <c:v>-337.84120000000001</c:v>
                </c:pt>
                <c:pt idx="439">
                  <c:v>181.6694</c:v>
                </c:pt>
                <c:pt idx="440">
                  <c:v>225.2269</c:v>
                </c:pt>
                <c:pt idx="441">
                  <c:v>196.86670000000001</c:v>
                </c:pt>
                <c:pt idx="442">
                  <c:v>-211.85169999999999</c:v>
                </c:pt>
                <c:pt idx="443">
                  <c:v>232.82069999999999</c:v>
                </c:pt>
                <c:pt idx="444">
                  <c:v>-333.79090000000002</c:v>
                </c:pt>
                <c:pt idx="445">
                  <c:v>-163.15610000000001</c:v>
                </c:pt>
                <c:pt idx="446">
                  <c:v>460.56189999999998</c:v>
                </c:pt>
                <c:pt idx="447">
                  <c:v>499.59370000000001</c:v>
                </c:pt>
                <c:pt idx="448">
                  <c:v>-645.96820000000002</c:v>
                </c:pt>
                <c:pt idx="449">
                  <c:v>-1414.797</c:v>
                </c:pt>
                <c:pt idx="450">
                  <c:v>281.8895</c:v>
                </c:pt>
                <c:pt idx="451">
                  <c:v>1131.43</c:v>
                </c:pt>
                <c:pt idx="452">
                  <c:v>-77.269739999999999</c:v>
                </c:pt>
                <c:pt idx="453">
                  <c:v>-818.78380000000004</c:v>
                </c:pt>
                <c:pt idx="454">
                  <c:v>281.54230000000001</c:v>
                </c:pt>
                <c:pt idx="455">
                  <c:v>490.86529999999999</c:v>
                </c:pt>
                <c:pt idx="456">
                  <c:v>149.3236</c:v>
                </c:pt>
                <c:pt idx="457">
                  <c:v>-142.4991</c:v>
                </c:pt>
                <c:pt idx="458">
                  <c:v>55.482230000000001</c:v>
                </c:pt>
                <c:pt idx="459">
                  <c:v>-19.589279999999999</c:v>
                </c:pt>
                <c:pt idx="460">
                  <c:v>20.751809999999999</c:v>
                </c:pt>
                <c:pt idx="461">
                  <c:v>-113.4008</c:v>
                </c:pt>
                <c:pt idx="462">
                  <c:v>38.588929999999998</c:v>
                </c:pt>
                <c:pt idx="463">
                  <c:v>-385.09899999999999</c:v>
                </c:pt>
                <c:pt idx="464">
                  <c:v>-257.05970000000002</c:v>
                </c:pt>
                <c:pt idx="465">
                  <c:v>302.06270000000001</c:v>
                </c:pt>
                <c:pt idx="466">
                  <c:v>404.21469999999999</c:v>
                </c:pt>
                <c:pt idx="467">
                  <c:v>-756.22519999999997</c:v>
                </c:pt>
                <c:pt idx="468">
                  <c:v>-191.9802</c:v>
                </c:pt>
                <c:pt idx="469">
                  <c:v>136.3869</c:v>
                </c:pt>
                <c:pt idx="470">
                  <c:v>91.309240000000003</c:v>
                </c:pt>
                <c:pt idx="471">
                  <c:v>30.321059999999999</c:v>
                </c:pt>
                <c:pt idx="472">
                  <c:v>418.53840000000002</c:v>
                </c:pt>
                <c:pt idx="473">
                  <c:v>-91.293419999999998</c:v>
                </c:pt>
                <c:pt idx="474">
                  <c:v>-175.024</c:v>
                </c:pt>
                <c:pt idx="475">
                  <c:v>-8.2681559999999994</c:v>
                </c:pt>
                <c:pt idx="476">
                  <c:v>73.638199999999998</c:v>
                </c:pt>
                <c:pt idx="477">
                  <c:v>-154.19550000000001</c:v>
                </c:pt>
                <c:pt idx="478">
                  <c:v>-234.1669</c:v>
                </c:pt>
                <c:pt idx="479">
                  <c:v>-8.7648240000000008</c:v>
                </c:pt>
                <c:pt idx="480">
                  <c:v>863.85820000000001</c:v>
                </c:pt>
                <c:pt idx="481">
                  <c:v>606.17129999999997</c:v>
                </c:pt>
                <c:pt idx="482">
                  <c:v>-961.35609999999997</c:v>
                </c:pt>
                <c:pt idx="483">
                  <c:v>-286.93520000000001</c:v>
                </c:pt>
                <c:pt idx="484">
                  <c:v>1009.072</c:v>
                </c:pt>
                <c:pt idx="485">
                  <c:v>-125.2473</c:v>
                </c:pt>
                <c:pt idx="486">
                  <c:v>-1347.6890000000001</c:v>
                </c:pt>
                <c:pt idx="487">
                  <c:v>-134.554</c:v>
                </c:pt>
                <c:pt idx="488">
                  <c:v>353.12180000000001</c:v>
                </c:pt>
                <c:pt idx="489">
                  <c:v>-333.9325</c:v>
                </c:pt>
                <c:pt idx="490">
                  <c:v>258.2799</c:v>
                </c:pt>
                <c:pt idx="491">
                  <c:v>537.26570000000004</c:v>
                </c:pt>
                <c:pt idx="492">
                  <c:v>-549.0838</c:v>
                </c:pt>
                <c:pt idx="493">
                  <c:v>-248.95679999999999</c:v>
                </c:pt>
                <c:pt idx="494">
                  <c:v>762.12530000000004</c:v>
                </c:pt>
                <c:pt idx="495">
                  <c:v>688.70050000000003</c:v>
                </c:pt>
                <c:pt idx="496">
                  <c:v>-666.07870000000003</c:v>
                </c:pt>
                <c:pt idx="497">
                  <c:v>-477.3175</c:v>
                </c:pt>
                <c:pt idx="498">
                  <c:v>122.8886</c:v>
                </c:pt>
                <c:pt idx="499">
                  <c:v>104.11660000000001</c:v>
                </c:pt>
                <c:pt idx="500">
                  <c:v>-517.70420000000001</c:v>
                </c:pt>
                <c:pt idx="501">
                  <c:v>-14.81596</c:v>
                </c:pt>
                <c:pt idx="502">
                  <c:v>799.88170000000002</c:v>
                </c:pt>
                <c:pt idx="503">
                  <c:v>223.6293</c:v>
                </c:pt>
                <c:pt idx="504">
                  <c:v>-747.30669999999998</c:v>
                </c:pt>
                <c:pt idx="505">
                  <c:v>-521.75160000000005</c:v>
                </c:pt>
                <c:pt idx="506">
                  <c:v>-157.46209999999999</c:v>
                </c:pt>
                <c:pt idx="507">
                  <c:v>440.67809999999997</c:v>
                </c:pt>
                <c:pt idx="508">
                  <c:v>574.07950000000005</c:v>
                </c:pt>
                <c:pt idx="509">
                  <c:v>69.509469999999993</c:v>
                </c:pt>
                <c:pt idx="510">
                  <c:v>-745.90089999999998</c:v>
                </c:pt>
                <c:pt idx="511">
                  <c:v>-1379.723</c:v>
                </c:pt>
                <c:pt idx="512">
                  <c:v>-114.59350000000001</c:v>
                </c:pt>
                <c:pt idx="513">
                  <c:v>1042.4490000000001</c:v>
                </c:pt>
                <c:pt idx="514">
                  <c:v>654.98159999999996</c:v>
                </c:pt>
                <c:pt idx="515">
                  <c:v>-309.96269999999998</c:v>
                </c:pt>
                <c:pt idx="516">
                  <c:v>790.72289999999998</c:v>
                </c:pt>
                <c:pt idx="517">
                  <c:v>-29.350930000000002</c:v>
                </c:pt>
                <c:pt idx="518">
                  <c:v>-1182.222</c:v>
                </c:pt>
                <c:pt idx="519">
                  <c:v>-200.18199999999999</c:v>
                </c:pt>
                <c:pt idx="520">
                  <c:v>1062.924</c:v>
                </c:pt>
                <c:pt idx="521">
                  <c:v>-214.24189999999999</c:v>
                </c:pt>
                <c:pt idx="522">
                  <c:v>-548.63739999999996</c:v>
                </c:pt>
                <c:pt idx="523">
                  <c:v>135.50890000000001</c:v>
                </c:pt>
                <c:pt idx="524">
                  <c:v>540.22339999999997</c:v>
                </c:pt>
                <c:pt idx="525">
                  <c:v>-463.5514</c:v>
                </c:pt>
                <c:pt idx="526">
                  <c:v>-330.37610000000001</c:v>
                </c:pt>
                <c:pt idx="527">
                  <c:v>-166.13120000000001</c:v>
                </c:pt>
                <c:pt idx="528">
                  <c:v>497.8</c:v>
                </c:pt>
                <c:pt idx="529">
                  <c:v>242.54669999999999</c:v>
                </c:pt>
                <c:pt idx="530">
                  <c:v>128.75190000000001</c:v>
                </c:pt>
                <c:pt idx="531">
                  <c:v>-145.3913</c:v>
                </c:pt>
                <c:pt idx="532">
                  <c:v>-402.77499999999998</c:v>
                </c:pt>
                <c:pt idx="533">
                  <c:v>-35.157789999999999</c:v>
                </c:pt>
                <c:pt idx="534">
                  <c:v>183.1379</c:v>
                </c:pt>
                <c:pt idx="535">
                  <c:v>81.685109999999995</c:v>
                </c:pt>
                <c:pt idx="536">
                  <c:v>-324.11410000000001</c:v>
                </c:pt>
                <c:pt idx="537">
                  <c:v>202.9513</c:v>
                </c:pt>
                <c:pt idx="538">
                  <c:v>9.3720750000000006</c:v>
                </c:pt>
                <c:pt idx="539">
                  <c:v>-1261.0930000000001</c:v>
                </c:pt>
                <c:pt idx="540">
                  <c:v>-696.37469999999996</c:v>
                </c:pt>
                <c:pt idx="541">
                  <c:v>1107.5029999999999</c:v>
                </c:pt>
                <c:pt idx="542">
                  <c:v>937.48320000000001</c:v>
                </c:pt>
                <c:pt idx="543">
                  <c:v>-493.99149999999997</c:v>
                </c:pt>
                <c:pt idx="544">
                  <c:v>-119.69240000000001</c:v>
                </c:pt>
                <c:pt idx="545">
                  <c:v>143.10400000000001</c:v>
                </c:pt>
                <c:pt idx="546">
                  <c:v>-541.14829999999995</c:v>
                </c:pt>
                <c:pt idx="547">
                  <c:v>198.44630000000001</c:v>
                </c:pt>
                <c:pt idx="548">
                  <c:v>603.41020000000003</c:v>
                </c:pt>
                <c:pt idx="549">
                  <c:v>608.50419999999997</c:v>
                </c:pt>
                <c:pt idx="550">
                  <c:v>-35.24342</c:v>
                </c:pt>
                <c:pt idx="551">
                  <c:v>-721.91650000000004</c:v>
                </c:pt>
                <c:pt idx="552">
                  <c:v>-550.86440000000005</c:v>
                </c:pt>
                <c:pt idx="553">
                  <c:v>277.32229999999998</c:v>
                </c:pt>
                <c:pt idx="554">
                  <c:v>-325.56529999999998</c:v>
                </c:pt>
                <c:pt idx="555">
                  <c:v>-83.764610000000005</c:v>
                </c:pt>
                <c:pt idx="556">
                  <c:v>574.70050000000003</c:v>
                </c:pt>
                <c:pt idx="557">
                  <c:v>-311.06709999999998</c:v>
                </c:pt>
                <c:pt idx="558">
                  <c:v>-418.64949999999999</c:v>
                </c:pt>
                <c:pt idx="559">
                  <c:v>525.18769999999995</c:v>
                </c:pt>
                <c:pt idx="560">
                  <c:v>-131.63</c:v>
                </c:pt>
                <c:pt idx="561">
                  <c:v>-856.06579999999997</c:v>
                </c:pt>
                <c:pt idx="562">
                  <c:v>-106.7625</c:v>
                </c:pt>
                <c:pt idx="563">
                  <c:v>566.9357</c:v>
                </c:pt>
                <c:pt idx="564">
                  <c:v>258.27229999999997</c:v>
                </c:pt>
                <c:pt idx="565">
                  <c:v>-2.5100319999999998</c:v>
                </c:pt>
                <c:pt idx="566">
                  <c:v>-251.3989</c:v>
                </c:pt>
                <c:pt idx="567">
                  <c:v>-190.0154</c:v>
                </c:pt>
                <c:pt idx="568">
                  <c:v>4.8390579999999996</c:v>
                </c:pt>
                <c:pt idx="569">
                  <c:v>333.0804</c:v>
                </c:pt>
                <c:pt idx="570">
                  <c:v>194.20359999999999</c:v>
                </c:pt>
                <c:pt idx="571">
                  <c:v>-299.46199999999999</c:v>
                </c:pt>
                <c:pt idx="572">
                  <c:v>-532.91809999999998</c:v>
                </c:pt>
                <c:pt idx="573">
                  <c:v>-28.907240000000002</c:v>
                </c:pt>
                <c:pt idx="574">
                  <c:v>219.7586</c:v>
                </c:pt>
                <c:pt idx="575">
                  <c:v>-156.1027</c:v>
                </c:pt>
                <c:pt idx="576">
                  <c:v>-66.567599999999999</c:v>
                </c:pt>
                <c:pt idx="577">
                  <c:v>338.25279999999998</c:v>
                </c:pt>
                <c:pt idx="578">
                  <c:v>-147.08260000000001</c:v>
                </c:pt>
                <c:pt idx="579">
                  <c:v>-458.76799999999997</c:v>
                </c:pt>
                <c:pt idx="580">
                  <c:v>261.29250000000002</c:v>
                </c:pt>
                <c:pt idx="581">
                  <c:v>55.450470000000003</c:v>
                </c:pt>
                <c:pt idx="582">
                  <c:v>-463.56560000000002</c:v>
                </c:pt>
                <c:pt idx="583">
                  <c:v>-58.9405</c:v>
                </c:pt>
                <c:pt idx="584">
                  <c:v>525.61659999999995</c:v>
                </c:pt>
                <c:pt idx="585">
                  <c:v>-285.02050000000003</c:v>
                </c:pt>
                <c:pt idx="586">
                  <c:v>-386.76900000000001</c:v>
                </c:pt>
                <c:pt idx="587">
                  <c:v>202.6497</c:v>
                </c:pt>
                <c:pt idx="588">
                  <c:v>58.355370000000001</c:v>
                </c:pt>
                <c:pt idx="589">
                  <c:v>-77.561539999999994</c:v>
                </c:pt>
                <c:pt idx="590">
                  <c:v>-19.130549999999999</c:v>
                </c:pt>
                <c:pt idx="591">
                  <c:v>152.26169999999999</c:v>
                </c:pt>
                <c:pt idx="592">
                  <c:v>109.199</c:v>
                </c:pt>
                <c:pt idx="593">
                  <c:v>-132.23759999999999</c:v>
                </c:pt>
                <c:pt idx="594">
                  <c:v>-176.73439999999999</c:v>
                </c:pt>
                <c:pt idx="595">
                  <c:v>-87.467730000000003</c:v>
                </c:pt>
                <c:pt idx="596">
                  <c:v>-194.39959999999999</c:v>
                </c:pt>
                <c:pt idx="597">
                  <c:v>-179.76840000000001</c:v>
                </c:pt>
                <c:pt idx="598">
                  <c:v>273.38459999999998</c:v>
                </c:pt>
                <c:pt idx="599">
                  <c:v>-130.29519999999999</c:v>
                </c:pt>
                <c:pt idx="600">
                  <c:v>-369.05650000000003</c:v>
                </c:pt>
                <c:pt idx="601">
                  <c:v>417.96980000000002</c:v>
                </c:pt>
                <c:pt idx="602">
                  <c:v>162.89060000000001</c:v>
                </c:pt>
                <c:pt idx="603">
                  <c:v>-391.41860000000003</c:v>
                </c:pt>
                <c:pt idx="604">
                  <c:v>-77.80574</c:v>
                </c:pt>
                <c:pt idx="605">
                  <c:v>-65.297020000000003</c:v>
                </c:pt>
                <c:pt idx="606">
                  <c:v>-187.54830000000001</c:v>
                </c:pt>
                <c:pt idx="607">
                  <c:v>-186.81659999999999</c:v>
                </c:pt>
                <c:pt idx="608">
                  <c:v>604.6078</c:v>
                </c:pt>
                <c:pt idx="609">
                  <c:v>-180.7629</c:v>
                </c:pt>
                <c:pt idx="610">
                  <c:v>6.5824530000000001</c:v>
                </c:pt>
                <c:pt idx="611">
                  <c:v>-503.99810000000002</c:v>
                </c:pt>
                <c:pt idx="612">
                  <c:v>142.27070000000001</c:v>
                </c:pt>
                <c:pt idx="613">
                  <c:v>-147.94069999999999</c:v>
                </c:pt>
                <c:pt idx="614">
                  <c:v>-90.05874</c:v>
                </c:pt>
                <c:pt idx="615">
                  <c:v>-219.37049999999999</c:v>
                </c:pt>
                <c:pt idx="616">
                  <c:v>146.33949999999999</c:v>
                </c:pt>
                <c:pt idx="617">
                  <c:v>86.412989999999994</c:v>
                </c:pt>
                <c:pt idx="618">
                  <c:v>-134.7175</c:v>
                </c:pt>
                <c:pt idx="619">
                  <c:v>-10.080769999999999</c:v>
                </c:pt>
                <c:pt idx="620">
                  <c:v>-164.54939999999999</c:v>
                </c:pt>
                <c:pt idx="621">
                  <c:v>69.589830000000006</c:v>
                </c:pt>
                <c:pt idx="622">
                  <c:v>156.35069999999999</c:v>
                </c:pt>
                <c:pt idx="623">
                  <c:v>-151.08789999999999</c:v>
                </c:pt>
                <c:pt idx="624">
                  <c:v>-326.21249999999998</c:v>
                </c:pt>
                <c:pt idx="625">
                  <c:v>96.429609999999997</c:v>
                </c:pt>
                <c:pt idx="626">
                  <c:v>495.05840000000001</c:v>
                </c:pt>
                <c:pt idx="627">
                  <c:v>-32.076009999999997</c:v>
                </c:pt>
                <c:pt idx="628">
                  <c:v>-277.29140000000001</c:v>
                </c:pt>
                <c:pt idx="629">
                  <c:v>353.72649999999999</c:v>
                </c:pt>
                <c:pt idx="630">
                  <c:v>143.5538</c:v>
                </c:pt>
                <c:pt idx="631">
                  <c:v>-433.9348</c:v>
                </c:pt>
                <c:pt idx="632">
                  <c:v>-149.4521</c:v>
                </c:pt>
                <c:pt idx="633">
                  <c:v>-17.193470000000001</c:v>
                </c:pt>
                <c:pt idx="634">
                  <c:v>-230.58250000000001</c:v>
                </c:pt>
                <c:pt idx="635">
                  <c:v>-132.0772</c:v>
                </c:pt>
                <c:pt idx="636">
                  <c:v>72.482339999999994</c:v>
                </c:pt>
                <c:pt idx="637">
                  <c:v>-124.48909999999999</c:v>
                </c:pt>
                <c:pt idx="638">
                  <c:v>-162.38749999999999</c:v>
                </c:pt>
                <c:pt idx="639">
                  <c:v>24.353269999999998</c:v>
                </c:pt>
                <c:pt idx="640">
                  <c:v>165.7499</c:v>
                </c:pt>
                <c:pt idx="641">
                  <c:v>-132.35409999999999</c:v>
                </c:pt>
                <c:pt idx="642">
                  <c:v>-252.77610000000001</c:v>
                </c:pt>
                <c:pt idx="643">
                  <c:v>129.1549</c:v>
                </c:pt>
                <c:pt idx="644">
                  <c:v>-104.5813</c:v>
                </c:pt>
                <c:pt idx="645">
                  <c:v>-470.24299999999999</c:v>
                </c:pt>
                <c:pt idx="646">
                  <c:v>115.54900000000001</c:v>
                </c:pt>
                <c:pt idx="647">
                  <c:v>140.4426</c:v>
                </c:pt>
                <c:pt idx="648">
                  <c:v>-346.20870000000002</c:v>
                </c:pt>
                <c:pt idx="649">
                  <c:v>-196.86439999999999</c:v>
                </c:pt>
                <c:pt idx="650">
                  <c:v>421.94049999999999</c:v>
                </c:pt>
                <c:pt idx="651">
                  <c:v>58.891779999999997</c:v>
                </c:pt>
                <c:pt idx="652">
                  <c:v>-418.12369999999999</c:v>
                </c:pt>
                <c:pt idx="653">
                  <c:v>-52.773069999999997</c:v>
                </c:pt>
                <c:pt idx="654">
                  <c:v>178.5445</c:v>
                </c:pt>
                <c:pt idx="655">
                  <c:v>-296.06979999999999</c:v>
                </c:pt>
                <c:pt idx="656">
                  <c:v>-71.569909999999993</c:v>
                </c:pt>
                <c:pt idx="657">
                  <c:v>146.1816</c:v>
                </c:pt>
                <c:pt idx="658">
                  <c:v>0.26057979999999997</c:v>
                </c:pt>
                <c:pt idx="659">
                  <c:v>-75.245540000000005</c:v>
                </c:pt>
                <c:pt idx="660">
                  <c:v>-63.649419999999999</c:v>
                </c:pt>
                <c:pt idx="661">
                  <c:v>-60.822600000000001</c:v>
                </c:pt>
                <c:pt idx="662">
                  <c:v>-27.283159999999999</c:v>
                </c:pt>
                <c:pt idx="663">
                  <c:v>-46.925089999999997</c:v>
                </c:pt>
                <c:pt idx="664">
                  <c:v>-89.01782</c:v>
                </c:pt>
                <c:pt idx="665">
                  <c:v>-11.175599999999999</c:v>
                </c:pt>
                <c:pt idx="666">
                  <c:v>-39.47522</c:v>
                </c:pt>
                <c:pt idx="667">
                  <c:v>-89.015879999999996</c:v>
                </c:pt>
                <c:pt idx="668">
                  <c:v>-122.1354</c:v>
                </c:pt>
                <c:pt idx="669">
                  <c:v>-262.97980000000001</c:v>
                </c:pt>
                <c:pt idx="670">
                  <c:v>125.98</c:v>
                </c:pt>
                <c:pt idx="671">
                  <c:v>26.950659999999999</c:v>
                </c:pt>
                <c:pt idx="672">
                  <c:v>-334.10930000000002</c:v>
                </c:pt>
                <c:pt idx="673">
                  <c:v>-87.25779</c:v>
                </c:pt>
                <c:pt idx="674">
                  <c:v>154.8997</c:v>
                </c:pt>
                <c:pt idx="675">
                  <c:v>-104.13</c:v>
                </c:pt>
                <c:pt idx="676">
                  <c:v>-60.092370000000003</c:v>
                </c:pt>
                <c:pt idx="677">
                  <c:v>225.39439999999999</c:v>
                </c:pt>
                <c:pt idx="678">
                  <c:v>-46.134810000000002</c:v>
                </c:pt>
                <c:pt idx="679">
                  <c:v>-282.66800000000001</c:v>
                </c:pt>
                <c:pt idx="680">
                  <c:v>-129.45769999999999</c:v>
                </c:pt>
                <c:pt idx="681">
                  <c:v>30.827639999999999</c:v>
                </c:pt>
                <c:pt idx="682">
                  <c:v>-238.6566</c:v>
                </c:pt>
                <c:pt idx="683">
                  <c:v>-36.825099999999999</c:v>
                </c:pt>
                <c:pt idx="684">
                  <c:v>2.650487</c:v>
                </c:pt>
                <c:pt idx="685">
                  <c:v>-80.216980000000007</c:v>
                </c:pt>
                <c:pt idx="686">
                  <c:v>-21.13439</c:v>
                </c:pt>
                <c:pt idx="687">
                  <c:v>18.95579</c:v>
                </c:pt>
                <c:pt idx="688">
                  <c:v>-148.8828</c:v>
                </c:pt>
                <c:pt idx="689">
                  <c:v>-67.389930000000007</c:v>
                </c:pt>
                <c:pt idx="690">
                  <c:v>-71.107929999999996</c:v>
                </c:pt>
                <c:pt idx="691">
                  <c:v>-72.996679999999998</c:v>
                </c:pt>
                <c:pt idx="692">
                  <c:v>-12.69393</c:v>
                </c:pt>
                <c:pt idx="693">
                  <c:v>-76.677660000000003</c:v>
                </c:pt>
                <c:pt idx="694">
                  <c:v>-176.68340000000001</c:v>
                </c:pt>
                <c:pt idx="695">
                  <c:v>17.799099999999999</c:v>
                </c:pt>
                <c:pt idx="696">
                  <c:v>-84.639669999999995</c:v>
                </c:pt>
                <c:pt idx="697">
                  <c:v>-75.193889999999996</c:v>
                </c:pt>
                <c:pt idx="698">
                  <c:v>-56.561070000000001</c:v>
                </c:pt>
                <c:pt idx="699">
                  <c:v>-57.023069999999997</c:v>
                </c:pt>
                <c:pt idx="700">
                  <c:v>-62.00844</c:v>
                </c:pt>
                <c:pt idx="701">
                  <c:v>27.24757</c:v>
                </c:pt>
                <c:pt idx="702">
                  <c:v>-142.90440000000001</c:v>
                </c:pt>
                <c:pt idx="703">
                  <c:v>15.00353</c:v>
                </c:pt>
                <c:pt idx="704">
                  <c:v>109.33759999999999</c:v>
                </c:pt>
                <c:pt idx="705">
                  <c:v>-90.936940000000007</c:v>
                </c:pt>
                <c:pt idx="706">
                  <c:v>-74.850560000000002</c:v>
                </c:pt>
                <c:pt idx="707">
                  <c:v>71.2898</c:v>
                </c:pt>
                <c:pt idx="708">
                  <c:v>-156.26769999999999</c:v>
                </c:pt>
                <c:pt idx="709">
                  <c:v>-276.71609999999998</c:v>
                </c:pt>
                <c:pt idx="710">
                  <c:v>14.27294</c:v>
                </c:pt>
                <c:pt idx="711">
                  <c:v>-77.703779999999995</c:v>
                </c:pt>
                <c:pt idx="712">
                  <c:v>-294.5102</c:v>
                </c:pt>
                <c:pt idx="713">
                  <c:v>-66.926940000000002</c:v>
                </c:pt>
                <c:pt idx="714">
                  <c:v>70.239879999999999</c:v>
                </c:pt>
                <c:pt idx="715">
                  <c:v>-148.59039999999999</c:v>
                </c:pt>
                <c:pt idx="716">
                  <c:v>-90.529970000000006</c:v>
                </c:pt>
                <c:pt idx="717">
                  <c:v>64.604330000000004</c:v>
                </c:pt>
                <c:pt idx="718">
                  <c:v>-135.45359999999999</c:v>
                </c:pt>
                <c:pt idx="719">
                  <c:v>-92.994780000000006</c:v>
                </c:pt>
                <c:pt idx="720">
                  <c:v>75.594790000000003</c:v>
                </c:pt>
                <c:pt idx="721">
                  <c:v>-133.26310000000001</c:v>
                </c:pt>
                <c:pt idx="722">
                  <c:v>-193.72649999999999</c:v>
                </c:pt>
                <c:pt idx="723">
                  <c:v>-11.77567</c:v>
                </c:pt>
                <c:pt idx="724">
                  <c:v>-81.555800000000005</c:v>
                </c:pt>
                <c:pt idx="725">
                  <c:v>-136.9769</c:v>
                </c:pt>
                <c:pt idx="726">
                  <c:v>-95.935370000000006</c:v>
                </c:pt>
                <c:pt idx="727">
                  <c:v>-2.1278730000000001</c:v>
                </c:pt>
                <c:pt idx="728">
                  <c:v>-28.843730000000001</c:v>
                </c:pt>
                <c:pt idx="729">
                  <c:v>-112.7148</c:v>
                </c:pt>
                <c:pt idx="730">
                  <c:v>-194.69159999999999</c:v>
                </c:pt>
                <c:pt idx="731">
                  <c:v>-45.709940000000003</c:v>
                </c:pt>
                <c:pt idx="732">
                  <c:v>-30.95776</c:v>
                </c:pt>
                <c:pt idx="733">
                  <c:v>-37.053190000000001</c:v>
                </c:pt>
                <c:pt idx="734">
                  <c:v>-3.7495959999999999</c:v>
                </c:pt>
                <c:pt idx="735">
                  <c:v>-89.911940000000001</c:v>
                </c:pt>
                <c:pt idx="736">
                  <c:v>-60.025179999999999</c:v>
                </c:pt>
                <c:pt idx="737">
                  <c:v>14.608969999999999</c:v>
                </c:pt>
                <c:pt idx="738">
                  <c:v>-118.3409</c:v>
                </c:pt>
                <c:pt idx="739">
                  <c:v>-133.32650000000001</c:v>
                </c:pt>
                <c:pt idx="740">
                  <c:v>4.9535720000000003</c:v>
                </c:pt>
                <c:pt idx="741">
                  <c:v>-98.508380000000002</c:v>
                </c:pt>
                <c:pt idx="742">
                  <c:v>-97.121489999999994</c:v>
                </c:pt>
                <c:pt idx="743">
                  <c:v>-35.491100000000003</c:v>
                </c:pt>
                <c:pt idx="744">
                  <c:v>-100.0998</c:v>
                </c:pt>
                <c:pt idx="745">
                  <c:v>-57.619070000000001</c:v>
                </c:pt>
                <c:pt idx="746">
                  <c:v>41.148879999999998</c:v>
                </c:pt>
                <c:pt idx="747">
                  <c:v>-79.180049999999994</c:v>
                </c:pt>
                <c:pt idx="748">
                  <c:v>-130.4247</c:v>
                </c:pt>
                <c:pt idx="749">
                  <c:v>17.260079999999999</c:v>
                </c:pt>
                <c:pt idx="750">
                  <c:v>-31.3706</c:v>
                </c:pt>
                <c:pt idx="751">
                  <c:v>-130.05359999999999</c:v>
                </c:pt>
                <c:pt idx="752">
                  <c:v>12.226800000000001</c:v>
                </c:pt>
                <c:pt idx="753">
                  <c:v>-22.34854</c:v>
                </c:pt>
                <c:pt idx="754">
                  <c:v>-196.91659999999999</c:v>
                </c:pt>
                <c:pt idx="755">
                  <c:v>-118.6105</c:v>
                </c:pt>
                <c:pt idx="756">
                  <c:v>-30.063800000000001</c:v>
                </c:pt>
                <c:pt idx="757">
                  <c:v>-176.6268</c:v>
                </c:pt>
                <c:pt idx="758">
                  <c:v>-118.6503</c:v>
                </c:pt>
                <c:pt idx="759">
                  <c:v>16.050419999999999</c:v>
                </c:pt>
                <c:pt idx="760">
                  <c:v>-118.0176</c:v>
                </c:pt>
                <c:pt idx="761">
                  <c:v>-178.52529999999999</c:v>
                </c:pt>
                <c:pt idx="762">
                  <c:v>1.201128</c:v>
                </c:pt>
                <c:pt idx="763">
                  <c:v>-81.064670000000007</c:v>
                </c:pt>
                <c:pt idx="764">
                  <c:v>-138.44749999999999</c:v>
                </c:pt>
                <c:pt idx="765">
                  <c:v>-21.510449999999999</c:v>
                </c:pt>
                <c:pt idx="766">
                  <c:v>-4.9854919999999998</c:v>
                </c:pt>
                <c:pt idx="767">
                  <c:v>-101.02889999999999</c:v>
                </c:pt>
                <c:pt idx="768">
                  <c:v>-4.3827249999999998</c:v>
                </c:pt>
                <c:pt idx="769">
                  <c:v>-64.459000000000003</c:v>
                </c:pt>
                <c:pt idx="770">
                  <c:v>-148.80029999999999</c:v>
                </c:pt>
                <c:pt idx="771">
                  <c:v>-100.5235</c:v>
                </c:pt>
                <c:pt idx="772">
                  <c:v>-78.803520000000006</c:v>
                </c:pt>
                <c:pt idx="773">
                  <c:v>-59.266550000000002</c:v>
                </c:pt>
                <c:pt idx="774">
                  <c:v>-59.088430000000002</c:v>
                </c:pt>
                <c:pt idx="775">
                  <c:v>-101.2107</c:v>
                </c:pt>
                <c:pt idx="776">
                  <c:v>-131.482</c:v>
                </c:pt>
                <c:pt idx="777">
                  <c:v>-16.981079999999999</c:v>
                </c:pt>
                <c:pt idx="778">
                  <c:v>-86.818380000000005</c:v>
                </c:pt>
                <c:pt idx="779">
                  <c:v>-96.967939999999999</c:v>
                </c:pt>
                <c:pt idx="780">
                  <c:v>-35.63308</c:v>
                </c:pt>
                <c:pt idx="781">
                  <c:v>-89.555850000000007</c:v>
                </c:pt>
                <c:pt idx="782">
                  <c:v>-68.849019999999996</c:v>
                </c:pt>
                <c:pt idx="783">
                  <c:v>-25.42353</c:v>
                </c:pt>
                <c:pt idx="784">
                  <c:v>-66.967929999999996</c:v>
                </c:pt>
                <c:pt idx="785">
                  <c:v>-122.86360000000001</c:v>
                </c:pt>
                <c:pt idx="786">
                  <c:v>-69.898359999999997</c:v>
                </c:pt>
                <c:pt idx="787">
                  <c:v>-113.3777</c:v>
                </c:pt>
                <c:pt idx="788">
                  <c:v>-109.1114</c:v>
                </c:pt>
                <c:pt idx="789">
                  <c:v>-33.73659</c:v>
                </c:pt>
                <c:pt idx="790">
                  <c:v>-55.008839999999999</c:v>
                </c:pt>
                <c:pt idx="791">
                  <c:v>-56.39667</c:v>
                </c:pt>
                <c:pt idx="792">
                  <c:v>-93.055480000000003</c:v>
                </c:pt>
                <c:pt idx="793">
                  <c:v>-135.21719999999999</c:v>
                </c:pt>
                <c:pt idx="794">
                  <c:v>-87.02637</c:v>
                </c:pt>
                <c:pt idx="795">
                  <c:v>-107.3505</c:v>
                </c:pt>
                <c:pt idx="796">
                  <c:v>-98.287030000000001</c:v>
                </c:pt>
                <c:pt idx="797">
                  <c:v>-39.672550000000001</c:v>
                </c:pt>
                <c:pt idx="798">
                  <c:v>-26.26491</c:v>
                </c:pt>
                <c:pt idx="799">
                  <c:v>-122.3687</c:v>
                </c:pt>
                <c:pt idx="800">
                  <c:v>-73.79804</c:v>
                </c:pt>
                <c:pt idx="801">
                  <c:v>-65.237679999999997</c:v>
                </c:pt>
                <c:pt idx="802">
                  <c:v>-115.5222</c:v>
                </c:pt>
                <c:pt idx="803">
                  <c:v>-45.287030000000001</c:v>
                </c:pt>
                <c:pt idx="804">
                  <c:v>5.539129</c:v>
                </c:pt>
                <c:pt idx="805">
                  <c:v>-24.957100000000001</c:v>
                </c:pt>
                <c:pt idx="806">
                  <c:v>-100.71899999999999</c:v>
                </c:pt>
                <c:pt idx="807">
                  <c:v>-105.3382</c:v>
                </c:pt>
                <c:pt idx="808">
                  <c:v>-83.019570000000002</c:v>
                </c:pt>
                <c:pt idx="809">
                  <c:v>-46.503599999999999</c:v>
                </c:pt>
                <c:pt idx="810">
                  <c:v>-61.925319999999999</c:v>
                </c:pt>
                <c:pt idx="811">
                  <c:v>-114.9044</c:v>
                </c:pt>
                <c:pt idx="812">
                  <c:v>-78.751289999999997</c:v>
                </c:pt>
                <c:pt idx="813">
                  <c:v>-60.677750000000003</c:v>
                </c:pt>
                <c:pt idx="814">
                  <c:v>-71.874300000000005</c:v>
                </c:pt>
                <c:pt idx="815">
                  <c:v>-107.0284</c:v>
                </c:pt>
                <c:pt idx="816">
                  <c:v>-124.3612</c:v>
                </c:pt>
                <c:pt idx="817">
                  <c:v>-67.928139999999999</c:v>
                </c:pt>
                <c:pt idx="818">
                  <c:v>-27.07826</c:v>
                </c:pt>
                <c:pt idx="819">
                  <c:v>-126.7316</c:v>
                </c:pt>
                <c:pt idx="820">
                  <c:v>-158.46</c:v>
                </c:pt>
                <c:pt idx="821">
                  <c:v>-44.09581</c:v>
                </c:pt>
                <c:pt idx="822">
                  <c:v>-34.968119999999999</c:v>
                </c:pt>
                <c:pt idx="823">
                  <c:v>-90.517920000000004</c:v>
                </c:pt>
                <c:pt idx="824">
                  <c:v>-78.365470000000002</c:v>
                </c:pt>
                <c:pt idx="825">
                  <c:v>-52.372489999999999</c:v>
                </c:pt>
                <c:pt idx="826">
                  <c:v>-79.031469999999999</c:v>
                </c:pt>
                <c:pt idx="827">
                  <c:v>-25.807390000000002</c:v>
                </c:pt>
                <c:pt idx="828">
                  <c:v>-24.897880000000001</c:v>
                </c:pt>
                <c:pt idx="829">
                  <c:v>-72.563180000000003</c:v>
                </c:pt>
                <c:pt idx="830">
                  <c:v>-78.983239999999995</c:v>
                </c:pt>
                <c:pt idx="831">
                  <c:v>-49.444249999999997</c:v>
                </c:pt>
                <c:pt idx="832">
                  <c:v>-85.082939999999994</c:v>
                </c:pt>
                <c:pt idx="833">
                  <c:v>-95.559160000000006</c:v>
                </c:pt>
                <c:pt idx="834">
                  <c:v>-64.934119999999993</c:v>
                </c:pt>
                <c:pt idx="835">
                  <c:v>-56.716340000000002</c:v>
                </c:pt>
                <c:pt idx="836">
                  <c:v>-125.1391</c:v>
                </c:pt>
                <c:pt idx="837">
                  <c:v>-67.546009999999995</c:v>
                </c:pt>
                <c:pt idx="838">
                  <c:v>-35.533410000000003</c:v>
                </c:pt>
                <c:pt idx="839">
                  <c:v>-98.643690000000007</c:v>
                </c:pt>
                <c:pt idx="840">
                  <c:v>-129.89019999999999</c:v>
                </c:pt>
                <c:pt idx="841">
                  <c:v>-85.422790000000006</c:v>
                </c:pt>
                <c:pt idx="842">
                  <c:v>-84.405169999999998</c:v>
                </c:pt>
                <c:pt idx="843">
                  <c:v>-124.6591</c:v>
                </c:pt>
                <c:pt idx="844">
                  <c:v>-73.63194</c:v>
                </c:pt>
                <c:pt idx="845">
                  <c:v>-32.120019999999997</c:v>
                </c:pt>
                <c:pt idx="846">
                  <c:v>-57.770499999999998</c:v>
                </c:pt>
                <c:pt idx="847">
                  <c:v>-62.20243</c:v>
                </c:pt>
                <c:pt idx="848">
                  <c:v>-76.443969999999993</c:v>
                </c:pt>
                <c:pt idx="849">
                  <c:v>-20.47156</c:v>
                </c:pt>
                <c:pt idx="850">
                  <c:v>-75.476150000000004</c:v>
                </c:pt>
                <c:pt idx="851">
                  <c:v>-82.858260000000001</c:v>
                </c:pt>
                <c:pt idx="852">
                  <c:v>-49.349780000000003</c:v>
                </c:pt>
                <c:pt idx="853">
                  <c:v>20.716950000000001</c:v>
                </c:pt>
                <c:pt idx="854">
                  <c:v>-81.398840000000007</c:v>
                </c:pt>
                <c:pt idx="855">
                  <c:v>-67.928619999999995</c:v>
                </c:pt>
                <c:pt idx="856">
                  <c:v>-16.253240000000002</c:v>
                </c:pt>
                <c:pt idx="857">
                  <c:v>-80.121920000000003</c:v>
                </c:pt>
                <c:pt idx="858">
                  <c:v>-136.3775</c:v>
                </c:pt>
                <c:pt idx="859">
                  <c:v>-82.468220000000002</c:v>
                </c:pt>
                <c:pt idx="860">
                  <c:v>-77.535870000000003</c:v>
                </c:pt>
                <c:pt idx="861">
                  <c:v>-117.00490000000001</c:v>
                </c:pt>
                <c:pt idx="862">
                  <c:v>-53.27328</c:v>
                </c:pt>
                <c:pt idx="863">
                  <c:v>-79.556049999999999</c:v>
                </c:pt>
                <c:pt idx="864">
                  <c:v>-121.59699999999999</c:v>
                </c:pt>
                <c:pt idx="865">
                  <c:v>-38.635359999999999</c:v>
                </c:pt>
                <c:pt idx="866">
                  <c:v>-33.207070000000002</c:v>
                </c:pt>
                <c:pt idx="867">
                  <c:v>-104.5612</c:v>
                </c:pt>
                <c:pt idx="868">
                  <c:v>-27.76586</c:v>
                </c:pt>
                <c:pt idx="869">
                  <c:v>10.273870000000001</c:v>
                </c:pt>
                <c:pt idx="870">
                  <c:v>-90.717759999999998</c:v>
                </c:pt>
                <c:pt idx="871">
                  <c:v>-56.581380000000003</c:v>
                </c:pt>
                <c:pt idx="872">
                  <c:v>-18.152550000000002</c:v>
                </c:pt>
                <c:pt idx="873">
                  <c:v>-92.264619999999994</c:v>
                </c:pt>
                <c:pt idx="874">
                  <c:v>-89.577449999999999</c:v>
                </c:pt>
                <c:pt idx="875">
                  <c:v>17.124590000000001</c:v>
                </c:pt>
                <c:pt idx="876">
                  <c:v>-41.399859999999997</c:v>
                </c:pt>
                <c:pt idx="877">
                  <c:v>-73.477959999999996</c:v>
                </c:pt>
                <c:pt idx="878">
                  <c:v>-16.18552</c:v>
                </c:pt>
                <c:pt idx="879">
                  <c:v>-119.18</c:v>
                </c:pt>
                <c:pt idx="880">
                  <c:v>-120.6305</c:v>
                </c:pt>
                <c:pt idx="881">
                  <c:v>-26.515540000000001</c:v>
                </c:pt>
                <c:pt idx="882">
                  <c:v>-6.5965800000000003</c:v>
                </c:pt>
                <c:pt idx="883">
                  <c:v>-112.3918</c:v>
                </c:pt>
                <c:pt idx="884">
                  <c:v>-60.184939999999997</c:v>
                </c:pt>
                <c:pt idx="885">
                  <c:v>-35.30668</c:v>
                </c:pt>
                <c:pt idx="886">
                  <c:v>-70.476010000000002</c:v>
                </c:pt>
                <c:pt idx="887">
                  <c:v>-28.86206</c:v>
                </c:pt>
                <c:pt idx="888">
                  <c:v>-54.82931</c:v>
                </c:pt>
                <c:pt idx="889">
                  <c:v>-89.950770000000006</c:v>
                </c:pt>
                <c:pt idx="890">
                  <c:v>-15.98607</c:v>
                </c:pt>
                <c:pt idx="891">
                  <c:v>-5.8508909999999998</c:v>
                </c:pt>
                <c:pt idx="892">
                  <c:v>-156.5932</c:v>
                </c:pt>
                <c:pt idx="893">
                  <c:v>-83.389629999999997</c:v>
                </c:pt>
                <c:pt idx="894">
                  <c:v>-23.29016</c:v>
                </c:pt>
                <c:pt idx="895">
                  <c:v>-24.521080000000001</c:v>
                </c:pt>
                <c:pt idx="896">
                  <c:v>-91.393159999999995</c:v>
                </c:pt>
                <c:pt idx="897">
                  <c:v>-84.805260000000004</c:v>
                </c:pt>
                <c:pt idx="898">
                  <c:v>-90.005240000000001</c:v>
                </c:pt>
                <c:pt idx="899">
                  <c:v>-15.00334</c:v>
                </c:pt>
                <c:pt idx="900">
                  <c:v>-47.185369999999999</c:v>
                </c:pt>
                <c:pt idx="901">
                  <c:v>-121.2612</c:v>
                </c:pt>
                <c:pt idx="902">
                  <c:v>-35.185169999999999</c:v>
                </c:pt>
                <c:pt idx="903">
                  <c:v>-84.297280000000001</c:v>
                </c:pt>
                <c:pt idx="904">
                  <c:v>-46.936250000000001</c:v>
                </c:pt>
                <c:pt idx="905">
                  <c:v>-3.0069379999999999</c:v>
                </c:pt>
                <c:pt idx="906">
                  <c:v>-43.452669999999998</c:v>
                </c:pt>
                <c:pt idx="907">
                  <c:v>-54.632890000000003</c:v>
                </c:pt>
                <c:pt idx="908">
                  <c:v>-0.57803890000000002</c:v>
                </c:pt>
                <c:pt idx="909">
                  <c:v>-65.326629999999994</c:v>
                </c:pt>
                <c:pt idx="910">
                  <c:v>-41.648800000000001</c:v>
                </c:pt>
                <c:pt idx="911">
                  <c:v>34.54551</c:v>
                </c:pt>
                <c:pt idx="912">
                  <c:v>-46.266660000000002</c:v>
                </c:pt>
                <c:pt idx="913">
                  <c:v>-123.02370000000001</c:v>
                </c:pt>
                <c:pt idx="914">
                  <c:v>-112.44580000000001</c:v>
                </c:pt>
                <c:pt idx="915">
                  <c:v>-59.029229999999998</c:v>
                </c:pt>
                <c:pt idx="916">
                  <c:v>17.438939999999999</c:v>
                </c:pt>
                <c:pt idx="917">
                  <c:v>-48.351210000000002</c:v>
                </c:pt>
                <c:pt idx="918">
                  <c:v>-98.979399999999998</c:v>
                </c:pt>
                <c:pt idx="919">
                  <c:v>7.4990829999999997</c:v>
                </c:pt>
                <c:pt idx="920">
                  <c:v>-41.904789999999998</c:v>
                </c:pt>
                <c:pt idx="921">
                  <c:v>-52.080359999999999</c:v>
                </c:pt>
                <c:pt idx="922">
                  <c:v>30.629000000000001</c:v>
                </c:pt>
                <c:pt idx="923">
                  <c:v>-19.728549999999998</c:v>
                </c:pt>
                <c:pt idx="924">
                  <c:v>-58.04392</c:v>
                </c:pt>
                <c:pt idx="925">
                  <c:v>46.325060000000001</c:v>
                </c:pt>
                <c:pt idx="926">
                  <c:v>-30.185500000000001</c:v>
                </c:pt>
                <c:pt idx="927">
                  <c:v>-128.67099999999999</c:v>
                </c:pt>
                <c:pt idx="928">
                  <c:v>-21.968730000000001</c:v>
                </c:pt>
                <c:pt idx="929">
                  <c:v>10.485670000000001</c:v>
                </c:pt>
                <c:pt idx="930">
                  <c:v>-35.241430000000001</c:v>
                </c:pt>
                <c:pt idx="931">
                  <c:v>42.233359999999998</c:v>
                </c:pt>
                <c:pt idx="932">
                  <c:v>-89.339950000000002</c:v>
                </c:pt>
                <c:pt idx="933">
                  <c:v>-179.31569999999999</c:v>
                </c:pt>
                <c:pt idx="934">
                  <c:v>-19.6356</c:v>
                </c:pt>
                <c:pt idx="935">
                  <c:v>93.207430000000002</c:v>
                </c:pt>
                <c:pt idx="936">
                  <c:v>-112.9198</c:v>
                </c:pt>
                <c:pt idx="937">
                  <c:v>-55.654269999999997</c:v>
                </c:pt>
                <c:pt idx="938">
                  <c:v>42.51446</c:v>
                </c:pt>
                <c:pt idx="939">
                  <c:v>-125.7863</c:v>
                </c:pt>
                <c:pt idx="940">
                  <c:v>-121.6371</c:v>
                </c:pt>
                <c:pt idx="941">
                  <c:v>77.465710000000001</c:v>
                </c:pt>
                <c:pt idx="942">
                  <c:v>24.759250000000002</c:v>
                </c:pt>
                <c:pt idx="943">
                  <c:v>-76.645489999999995</c:v>
                </c:pt>
                <c:pt idx="944">
                  <c:v>54.002420000000001</c:v>
                </c:pt>
                <c:pt idx="945">
                  <c:v>-28.73865</c:v>
                </c:pt>
                <c:pt idx="946">
                  <c:v>-152.81960000000001</c:v>
                </c:pt>
                <c:pt idx="947">
                  <c:v>-62.493600000000001</c:v>
                </c:pt>
                <c:pt idx="948">
                  <c:v>-26.357900000000001</c:v>
                </c:pt>
                <c:pt idx="949">
                  <c:v>-112.65089999999999</c:v>
                </c:pt>
                <c:pt idx="950">
                  <c:v>-14.151439999999999</c:v>
                </c:pt>
                <c:pt idx="951">
                  <c:v>-1.2736130000000001</c:v>
                </c:pt>
                <c:pt idx="952">
                  <c:v>-112.77330000000001</c:v>
                </c:pt>
                <c:pt idx="953">
                  <c:v>-50.977969999999999</c:v>
                </c:pt>
                <c:pt idx="954">
                  <c:v>-43.474069999999998</c:v>
                </c:pt>
                <c:pt idx="955">
                  <c:v>-97.813010000000006</c:v>
                </c:pt>
                <c:pt idx="956">
                  <c:v>-16.299309999999998</c:v>
                </c:pt>
                <c:pt idx="957">
                  <c:v>-37.60698</c:v>
                </c:pt>
                <c:pt idx="958">
                  <c:v>-119.27200000000001</c:v>
                </c:pt>
                <c:pt idx="959">
                  <c:v>0.1143079</c:v>
                </c:pt>
                <c:pt idx="960">
                  <c:v>-38.654029999999999</c:v>
                </c:pt>
                <c:pt idx="961">
                  <c:v>-52.450009999999999</c:v>
                </c:pt>
                <c:pt idx="962">
                  <c:v>-50.418010000000002</c:v>
                </c:pt>
                <c:pt idx="963">
                  <c:v>-7.0209859999999997</c:v>
                </c:pt>
                <c:pt idx="964">
                  <c:v>-27.70027</c:v>
                </c:pt>
                <c:pt idx="965">
                  <c:v>1.831126</c:v>
                </c:pt>
                <c:pt idx="966">
                  <c:v>-127.13079999999999</c:v>
                </c:pt>
                <c:pt idx="967">
                  <c:v>-62.34187</c:v>
                </c:pt>
                <c:pt idx="968">
                  <c:v>-32.29354</c:v>
                </c:pt>
                <c:pt idx="969">
                  <c:v>-32.231000000000002</c:v>
                </c:pt>
                <c:pt idx="970">
                  <c:v>56.788319999999999</c:v>
                </c:pt>
                <c:pt idx="971">
                  <c:v>10.93845</c:v>
                </c:pt>
                <c:pt idx="972">
                  <c:v>-48.054650000000002</c:v>
                </c:pt>
                <c:pt idx="973">
                  <c:v>79.436310000000006</c:v>
                </c:pt>
                <c:pt idx="974">
                  <c:v>-17.102450000000001</c:v>
                </c:pt>
                <c:pt idx="975">
                  <c:v>-98.826490000000007</c:v>
                </c:pt>
                <c:pt idx="976">
                  <c:v>101.5031</c:v>
                </c:pt>
                <c:pt idx="977">
                  <c:v>26.18562</c:v>
                </c:pt>
                <c:pt idx="978">
                  <c:v>-169.24719999999999</c:v>
                </c:pt>
                <c:pt idx="979">
                  <c:v>3.3867859999999999</c:v>
                </c:pt>
                <c:pt idx="980">
                  <c:v>138.934</c:v>
                </c:pt>
                <c:pt idx="981">
                  <c:v>-113.846</c:v>
                </c:pt>
                <c:pt idx="982">
                  <c:v>-86.793539999999993</c:v>
                </c:pt>
                <c:pt idx="983">
                  <c:v>-19.525189999999998</c:v>
                </c:pt>
                <c:pt idx="984">
                  <c:v>-74.393129999999999</c:v>
                </c:pt>
                <c:pt idx="985">
                  <c:v>-39.456440000000001</c:v>
                </c:pt>
                <c:pt idx="986">
                  <c:v>69.860690000000005</c:v>
                </c:pt>
                <c:pt idx="987">
                  <c:v>-132.4888</c:v>
                </c:pt>
                <c:pt idx="988">
                  <c:v>-82.111599999999996</c:v>
                </c:pt>
                <c:pt idx="989">
                  <c:v>104.2949</c:v>
                </c:pt>
                <c:pt idx="990">
                  <c:v>12.356920000000001</c:v>
                </c:pt>
                <c:pt idx="991">
                  <c:v>-175.5307</c:v>
                </c:pt>
                <c:pt idx="992">
                  <c:v>37.391440000000003</c:v>
                </c:pt>
                <c:pt idx="993">
                  <c:v>2.3228580000000001</c:v>
                </c:pt>
                <c:pt idx="994">
                  <c:v>-137.91569999999999</c:v>
                </c:pt>
                <c:pt idx="995">
                  <c:v>-40.544759999999997</c:v>
                </c:pt>
                <c:pt idx="996">
                  <c:v>1.29941</c:v>
                </c:pt>
                <c:pt idx="997">
                  <c:v>-159.22290000000001</c:v>
                </c:pt>
                <c:pt idx="998">
                  <c:v>-94.796449999999993</c:v>
                </c:pt>
                <c:pt idx="999">
                  <c:v>-64.542599999999993</c:v>
                </c:pt>
                <c:pt idx="1000">
                  <c:v>-51.291260000000001</c:v>
                </c:pt>
                <c:pt idx="1001">
                  <c:v>-39.05312</c:v>
                </c:pt>
                <c:pt idx="1002">
                  <c:v>-63.433529999999998</c:v>
                </c:pt>
                <c:pt idx="1003">
                  <c:v>-68.825500000000005</c:v>
                </c:pt>
                <c:pt idx="1004">
                  <c:v>59.480020000000003</c:v>
                </c:pt>
                <c:pt idx="1005">
                  <c:v>-28.064530000000001</c:v>
                </c:pt>
                <c:pt idx="1006">
                  <c:v>3.1192859999999998</c:v>
                </c:pt>
                <c:pt idx="1007">
                  <c:v>-23.034199999999998</c:v>
                </c:pt>
                <c:pt idx="1008">
                  <c:v>-47.380479999999999</c:v>
                </c:pt>
                <c:pt idx="1009">
                  <c:v>-41.56606</c:v>
                </c:pt>
                <c:pt idx="1010">
                  <c:v>9.8707250000000002</c:v>
                </c:pt>
                <c:pt idx="1011">
                  <c:v>-39.609229999999997</c:v>
                </c:pt>
                <c:pt idx="1012">
                  <c:v>86.379260000000002</c:v>
                </c:pt>
                <c:pt idx="1013">
                  <c:v>4.3722450000000004</c:v>
                </c:pt>
                <c:pt idx="1014">
                  <c:v>-50.729170000000003</c:v>
                </c:pt>
                <c:pt idx="1015">
                  <c:v>80.964870000000005</c:v>
                </c:pt>
                <c:pt idx="1016">
                  <c:v>-41.716880000000003</c:v>
                </c:pt>
                <c:pt idx="1017">
                  <c:v>-144.56979999999999</c:v>
                </c:pt>
                <c:pt idx="1018">
                  <c:v>124.5831</c:v>
                </c:pt>
                <c:pt idx="1019">
                  <c:v>181.67410000000001</c:v>
                </c:pt>
                <c:pt idx="1020">
                  <c:v>-135.11519999999999</c:v>
                </c:pt>
                <c:pt idx="1021">
                  <c:v>-46.948250000000002</c:v>
                </c:pt>
                <c:pt idx="1022">
                  <c:v>64.231530000000006</c:v>
                </c:pt>
                <c:pt idx="1023">
                  <c:v>-123.2646</c:v>
                </c:pt>
                <c:pt idx="1024">
                  <c:v>-157.96889999999999</c:v>
                </c:pt>
                <c:pt idx="1025">
                  <c:v>60.277230000000003</c:v>
                </c:pt>
                <c:pt idx="1026">
                  <c:v>-14.707420000000001</c:v>
                </c:pt>
                <c:pt idx="1027">
                  <c:v>-171.6995</c:v>
                </c:pt>
                <c:pt idx="1028">
                  <c:v>38.521169999999998</c:v>
                </c:pt>
                <c:pt idx="1029">
                  <c:v>6.308484</c:v>
                </c:pt>
                <c:pt idx="1030">
                  <c:v>-144.53530000000001</c:v>
                </c:pt>
                <c:pt idx="1031">
                  <c:v>8.8183129999999998</c:v>
                </c:pt>
                <c:pt idx="1032">
                  <c:v>69.334519999999998</c:v>
                </c:pt>
                <c:pt idx="1033">
                  <c:v>-113.8223</c:v>
                </c:pt>
                <c:pt idx="1034">
                  <c:v>-27.906960000000002</c:v>
                </c:pt>
                <c:pt idx="1035">
                  <c:v>-55.876109999999997</c:v>
                </c:pt>
                <c:pt idx="1036">
                  <c:v>-149.62649999999999</c:v>
                </c:pt>
                <c:pt idx="1037">
                  <c:v>-86.332490000000007</c:v>
                </c:pt>
                <c:pt idx="1038">
                  <c:v>-58.396369999999997</c:v>
                </c:pt>
                <c:pt idx="1039">
                  <c:v>-47.070340000000002</c:v>
                </c:pt>
                <c:pt idx="1040">
                  <c:v>-16.841139999999999</c:v>
                </c:pt>
                <c:pt idx="1041">
                  <c:v>-92.957660000000004</c:v>
                </c:pt>
                <c:pt idx="1042">
                  <c:v>-6.0420040000000004</c:v>
                </c:pt>
                <c:pt idx="1043">
                  <c:v>45.58661</c:v>
                </c:pt>
                <c:pt idx="1044">
                  <c:v>-68.458960000000005</c:v>
                </c:pt>
                <c:pt idx="1045">
                  <c:v>-8.5256220000000003</c:v>
                </c:pt>
                <c:pt idx="1046">
                  <c:v>109.7971</c:v>
                </c:pt>
                <c:pt idx="1047">
                  <c:v>27.43797</c:v>
                </c:pt>
                <c:pt idx="1048">
                  <c:v>45.152990000000003</c:v>
                </c:pt>
                <c:pt idx="1049">
                  <c:v>3.8707340000000001</c:v>
                </c:pt>
                <c:pt idx="1050">
                  <c:v>-9.4001590000000004</c:v>
                </c:pt>
                <c:pt idx="1051">
                  <c:v>212.6541</c:v>
                </c:pt>
                <c:pt idx="1052">
                  <c:v>-50.418529999999997</c:v>
                </c:pt>
                <c:pt idx="1053">
                  <c:v>-171.68709999999999</c:v>
                </c:pt>
                <c:pt idx="1054">
                  <c:v>74.806150000000002</c:v>
                </c:pt>
                <c:pt idx="1055">
                  <c:v>124.0975</c:v>
                </c:pt>
                <c:pt idx="1056">
                  <c:v>-210.19900000000001</c:v>
                </c:pt>
                <c:pt idx="1057">
                  <c:v>-7.5889519999999999</c:v>
                </c:pt>
                <c:pt idx="1058">
                  <c:v>127.62990000000001</c:v>
                </c:pt>
                <c:pt idx="1059">
                  <c:v>-132.83170000000001</c:v>
                </c:pt>
                <c:pt idx="1060">
                  <c:v>-189.84200000000001</c:v>
                </c:pt>
                <c:pt idx="1061">
                  <c:v>157.851</c:v>
                </c:pt>
                <c:pt idx="1062">
                  <c:v>3.814155</c:v>
                </c:pt>
                <c:pt idx="1063">
                  <c:v>-223.73140000000001</c:v>
                </c:pt>
                <c:pt idx="1064">
                  <c:v>82.032539999999997</c:v>
                </c:pt>
                <c:pt idx="1065">
                  <c:v>106.5532</c:v>
                </c:pt>
                <c:pt idx="1066">
                  <c:v>-274.19549999999998</c:v>
                </c:pt>
                <c:pt idx="1067">
                  <c:v>-114.0973</c:v>
                </c:pt>
                <c:pt idx="1068">
                  <c:v>-2.421808</c:v>
                </c:pt>
                <c:pt idx="1069">
                  <c:v>-152.98949999999999</c:v>
                </c:pt>
                <c:pt idx="1070">
                  <c:v>-99.953220000000002</c:v>
                </c:pt>
                <c:pt idx="1071">
                  <c:v>-137.83459999999999</c:v>
                </c:pt>
                <c:pt idx="1072">
                  <c:v>-72.721599999999995</c:v>
                </c:pt>
                <c:pt idx="1073">
                  <c:v>55.764290000000003</c:v>
                </c:pt>
                <c:pt idx="1074">
                  <c:v>28.612020000000001</c:v>
                </c:pt>
                <c:pt idx="1075">
                  <c:v>-7.7264929999999996</c:v>
                </c:pt>
                <c:pt idx="1076">
                  <c:v>68.839849999999998</c:v>
                </c:pt>
                <c:pt idx="1077">
                  <c:v>61.095570000000002</c:v>
                </c:pt>
                <c:pt idx="1078">
                  <c:v>52.439799999999998</c:v>
                </c:pt>
                <c:pt idx="1079">
                  <c:v>-39.375839999999997</c:v>
                </c:pt>
                <c:pt idx="1080">
                  <c:v>-63.415660000000003</c:v>
                </c:pt>
                <c:pt idx="1081">
                  <c:v>166.1756</c:v>
                </c:pt>
                <c:pt idx="1082">
                  <c:v>34.994329999999998</c:v>
                </c:pt>
                <c:pt idx="1083">
                  <c:v>-160.1926</c:v>
                </c:pt>
                <c:pt idx="1084">
                  <c:v>165.6044</c:v>
                </c:pt>
                <c:pt idx="1085">
                  <c:v>137.18350000000001</c:v>
                </c:pt>
                <c:pt idx="1086">
                  <c:v>-218.3657</c:v>
                </c:pt>
                <c:pt idx="1087">
                  <c:v>43.071399999999997</c:v>
                </c:pt>
                <c:pt idx="1088">
                  <c:v>159.99510000000001</c:v>
                </c:pt>
                <c:pt idx="1089">
                  <c:v>-180.00919999999999</c:v>
                </c:pt>
                <c:pt idx="1090">
                  <c:v>-136.4453</c:v>
                </c:pt>
                <c:pt idx="1091">
                  <c:v>211.08680000000001</c:v>
                </c:pt>
                <c:pt idx="1092">
                  <c:v>-7.0045229999999998</c:v>
                </c:pt>
                <c:pt idx="1093">
                  <c:v>-27.906759999999998</c:v>
                </c:pt>
                <c:pt idx="1094">
                  <c:v>154.68530000000001</c:v>
                </c:pt>
                <c:pt idx="1095">
                  <c:v>-4.690042</c:v>
                </c:pt>
                <c:pt idx="1096">
                  <c:v>-341.05680000000001</c:v>
                </c:pt>
                <c:pt idx="1097">
                  <c:v>-40.220869999999998</c:v>
                </c:pt>
                <c:pt idx="1098">
                  <c:v>-131.3357</c:v>
                </c:pt>
                <c:pt idx="1099">
                  <c:v>-190.92400000000001</c:v>
                </c:pt>
                <c:pt idx="1100">
                  <c:v>-80.009259999999998</c:v>
                </c:pt>
                <c:pt idx="1101">
                  <c:v>-100.89490000000001</c:v>
                </c:pt>
                <c:pt idx="1102">
                  <c:v>-54.025320000000001</c:v>
                </c:pt>
                <c:pt idx="1103">
                  <c:v>108.4606</c:v>
                </c:pt>
                <c:pt idx="1104">
                  <c:v>-35.858040000000003</c:v>
                </c:pt>
                <c:pt idx="1105">
                  <c:v>-51.575319999999998</c:v>
                </c:pt>
                <c:pt idx="1106">
                  <c:v>-58.708500000000001</c:v>
                </c:pt>
                <c:pt idx="1107">
                  <c:v>23.62181</c:v>
                </c:pt>
                <c:pt idx="1108">
                  <c:v>26.623519999999999</c:v>
                </c:pt>
                <c:pt idx="1109">
                  <c:v>-0.64534670000000005</c:v>
                </c:pt>
                <c:pt idx="1110">
                  <c:v>-29.36299</c:v>
                </c:pt>
                <c:pt idx="1111">
                  <c:v>88.881950000000003</c:v>
                </c:pt>
                <c:pt idx="1112">
                  <c:v>30.496300000000002</c:v>
                </c:pt>
                <c:pt idx="1113">
                  <c:v>-47.742319999999999</c:v>
                </c:pt>
                <c:pt idx="1114">
                  <c:v>239.46</c:v>
                </c:pt>
                <c:pt idx="1115">
                  <c:v>-93.446550000000002</c:v>
                </c:pt>
                <c:pt idx="1116">
                  <c:v>-99.502690000000001</c:v>
                </c:pt>
                <c:pt idx="1117">
                  <c:v>264.20319999999998</c:v>
                </c:pt>
                <c:pt idx="1118">
                  <c:v>206.96199999999999</c:v>
                </c:pt>
                <c:pt idx="1119">
                  <c:v>-241.5633</c:v>
                </c:pt>
                <c:pt idx="1120">
                  <c:v>32.203429999999997</c:v>
                </c:pt>
                <c:pt idx="1121">
                  <c:v>155.2654</c:v>
                </c:pt>
                <c:pt idx="1122">
                  <c:v>-156.149</c:v>
                </c:pt>
                <c:pt idx="1123">
                  <c:v>-258.7319</c:v>
                </c:pt>
                <c:pt idx="1124">
                  <c:v>162.13659999999999</c:v>
                </c:pt>
                <c:pt idx="1125">
                  <c:v>-44.904249999999998</c:v>
                </c:pt>
                <c:pt idx="1126">
                  <c:v>-255.2893</c:v>
                </c:pt>
                <c:pt idx="1127">
                  <c:v>-54.643599999999999</c:v>
                </c:pt>
                <c:pt idx="1128">
                  <c:v>-214.60749999999999</c:v>
                </c:pt>
                <c:pt idx="1129">
                  <c:v>-384.81420000000003</c:v>
                </c:pt>
                <c:pt idx="1130">
                  <c:v>314.31650000000002</c:v>
                </c:pt>
                <c:pt idx="1131">
                  <c:v>269.16539999999998</c:v>
                </c:pt>
                <c:pt idx="1132">
                  <c:v>-95.958209999999994</c:v>
                </c:pt>
                <c:pt idx="1133">
                  <c:v>-429.04059999999998</c:v>
                </c:pt>
                <c:pt idx="1134">
                  <c:v>-82.903859999999995</c:v>
                </c:pt>
                <c:pt idx="1135">
                  <c:v>-92.812690000000003</c:v>
                </c:pt>
                <c:pt idx="1136">
                  <c:v>104.1884</c:v>
                </c:pt>
                <c:pt idx="1137">
                  <c:v>119.2633</c:v>
                </c:pt>
                <c:pt idx="1138">
                  <c:v>302.66449999999998</c:v>
                </c:pt>
                <c:pt idx="1139">
                  <c:v>-280.8526</c:v>
                </c:pt>
                <c:pt idx="1140">
                  <c:v>28.246009999999998</c:v>
                </c:pt>
                <c:pt idx="1141">
                  <c:v>96.078779999999995</c:v>
                </c:pt>
                <c:pt idx="1142">
                  <c:v>31.23366</c:v>
                </c:pt>
                <c:pt idx="1143">
                  <c:v>-63.841630000000002</c:v>
                </c:pt>
                <c:pt idx="1144">
                  <c:v>654.92100000000005</c:v>
                </c:pt>
                <c:pt idx="1145">
                  <c:v>-2.3230520000000001</c:v>
                </c:pt>
                <c:pt idx="1146">
                  <c:v>-15.28867</c:v>
                </c:pt>
                <c:pt idx="1147">
                  <c:v>226.3098</c:v>
                </c:pt>
                <c:pt idx="1148">
                  <c:v>-331.37079999999997</c:v>
                </c:pt>
                <c:pt idx="1149">
                  <c:v>-509.48930000000001</c:v>
                </c:pt>
                <c:pt idx="1150">
                  <c:v>347.37540000000001</c:v>
                </c:pt>
                <c:pt idx="1151">
                  <c:v>523.87580000000003</c:v>
                </c:pt>
                <c:pt idx="1152">
                  <c:v>-360.7296</c:v>
                </c:pt>
                <c:pt idx="1153">
                  <c:v>-403.21809999999999</c:v>
                </c:pt>
                <c:pt idx="1154">
                  <c:v>-2.3656609999999998</c:v>
                </c:pt>
                <c:pt idx="1155">
                  <c:v>-50.264499999999998</c:v>
                </c:pt>
                <c:pt idx="1156">
                  <c:v>-240.55760000000001</c:v>
                </c:pt>
                <c:pt idx="1157">
                  <c:v>134.39449999999999</c:v>
                </c:pt>
                <c:pt idx="1158">
                  <c:v>-72.387119999999996</c:v>
                </c:pt>
                <c:pt idx="1159">
                  <c:v>-197.12710000000001</c:v>
                </c:pt>
                <c:pt idx="1160">
                  <c:v>-29.962009999999999</c:v>
                </c:pt>
                <c:pt idx="1161">
                  <c:v>12.320040000000001</c:v>
                </c:pt>
                <c:pt idx="1162">
                  <c:v>-70.639499999999998</c:v>
                </c:pt>
                <c:pt idx="1163">
                  <c:v>-152.06610000000001</c:v>
                </c:pt>
                <c:pt idx="1164">
                  <c:v>33.352040000000002</c:v>
                </c:pt>
                <c:pt idx="1165">
                  <c:v>13.95365</c:v>
                </c:pt>
                <c:pt idx="1166">
                  <c:v>19.275010000000002</c:v>
                </c:pt>
                <c:pt idx="1167">
                  <c:v>7.3421779999999996</c:v>
                </c:pt>
                <c:pt idx="1168">
                  <c:v>111.667</c:v>
                </c:pt>
                <c:pt idx="1169">
                  <c:v>23.748940000000001</c:v>
                </c:pt>
                <c:pt idx="1170">
                  <c:v>89.895650000000003</c:v>
                </c:pt>
                <c:pt idx="1171">
                  <c:v>316.94459999999998</c:v>
                </c:pt>
                <c:pt idx="1172">
                  <c:v>-81.725819999999999</c:v>
                </c:pt>
                <c:pt idx="1173">
                  <c:v>-49.088610000000003</c:v>
                </c:pt>
                <c:pt idx="1174">
                  <c:v>276.00619999999998</c:v>
                </c:pt>
                <c:pt idx="1175">
                  <c:v>-11.20523</c:v>
                </c:pt>
                <c:pt idx="1176">
                  <c:v>-213.27879999999999</c:v>
                </c:pt>
                <c:pt idx="1177">
                  <c:v>168.91990000000001</c:v>
                </c:pt>
                <c:pt idx="1178">
                  <c:v>173.06039999999999</c:v>
                </c:pt>
                <c:pt idx="1179">
                  <c:v>-261.89089999999999</c:v>
                </c:pt>
                <c:pt idx="1180">
                  <c:v>-144.57919999999999</c:v>
                </c:pt>
                <c:pt idx="1181">
                  <c:v>158.5557</c:v>
                </c:pt>
                <c:pt idx="1182">
                  <c:v>-191.7988</c:v>
                </c:pt>
                <c:pt idx="1183">
                  <c:v>-269.11470000000003</c:v>
                </c:pt>
                <c:pt idx="1184">
                  <c:v>74.368790000000004</c:v>
                </c:pt>
                <c:pt idx="1185">
                  <c:v>-80.540440000000004</c:v>
                </c:pt>
                <c:pt idx="1186">
                  <c:v>-499.49489999999997</c:v>
                </c:pt>
                <c:pt idx="1187">
                  <c:v>-171.61799999999999</c:v>
                </c:pt>
                <c:pt idx="1188">
                  <c:v>121.9161</c:v>
                </c:pt>
                <c:pt idx="1189">
                  <c:v>313.738</c:v>
                </c:pt>
                <c:pt idx="1190">
                  <c:v>-309.03899999999999</c:v>
                </c:pt>
                <c:pt idx="1191">
                  <c:v>-164.35560000000001</c:v>
                </c:pt>
                <c:pt idx="1192">
                  <c:v>145.66630000000001</c:v>
                </c:pt>
                <c:pt idx="1193">
                  <c:v>392.69080000000002</c:v>
                </c:pt>
                <c:pt idx="1194">
                  <c:v>34.010370000000002</c:v>
                </c:pt>
                <c:pt idx="1195">
                  <c:v>-17.245909999999999</c:v>
                </c:pt>
                <c:pt idx="1196">
                  <c:v>31.082930000000001</c:v>
                </c:pt>
                <c:pt idx="1197">
                  <c:v>60.413110000000003</c:v>
                </c:pt>
                <c:pt idx="1198">
                  <c:v>241.41970000000001</c:v>
                </c:pt>
                <c:pt idx="1199">
                  <c:v>-30.445740000000001</c:v>
                </c:pt>
                <c:pt idx="1200">
                  <c:v>51.236330000000002</c:v>
                </c:pt>
                <c:pt idx="1201">
                  <c:v>174.6028</c:v>
                </c:pt>
                <c:pt idx="1202">
                  <c:v>83.628579999999999</c:v>
                </c:pt>
                <c:pt idx="1203">
                  <c:v>-51.75573</c:v>
                </c:pt>
                <c:pt idx="1204">
                  <c:v>69.591530000000006</c:v>
                </c:pt>
                <c:pt idx="1205">
                  <c:v>19.406359999999999</c:v>
                </c:pt>
                <c:pt idx="1206">
                  <c:v>-338.55549999999999</c:v>
                </c:pt>
                <c:pt idx="1207">
                  <c:v>-129.33680000000001</c:v>
                </c:pt>
                <c:pt idx="1208">
                  <c:v>201.05260000000001</c:v>
                </c:pt>
                <c:pt idx="1209">
                  <c:v>-195.14349999999999</c:v>
                </c:pt>
                <c:pt idx="1210">
                  <c:v>-356.23329999999999</c:v>
                </c:pt>
                <c:pt idx="1211">
                  <c:v>150.19659999999999</c:v>
                </c:pt>
                <c:pt idx="1212">
                  <c:v>4.3649040000000001</c:v>
                </c:pt>
                <c:pt idx="1213">
                  <c:v>-224.1446</c:v>
                </c:pt>
                <c:pt idx="1214">
                  <c:v>-197.24600000000001</c:v>
                </c:pt>
                <c:pt idx="1215">
                  <c:v>173.44579999999999</c:v>
                </c:pt>
                <c:pt idx="1216">
                  <c:v>82.636859999999999</c:v>
                </c:pt>
                <c:pt idx="1217">
                  <c:v>-154.65190000000001</c:v>
                </c:pt>
                <c:pt idx="1218">
                  <c:v>-255.8691</c:v>
                </c:pt>
                <c:pt idx="1219">
                  <c:v>44.24212</c:v>
                </c:pt>
                <c:pt idx="1220">
                  <c:v>128.31</c:v>
                </c:pt>
                <c:pt idx="1221">
                  <c:v>51.921590000000002</c:v>
                </c:pt>
                <c:pt idx="1222">
                  <c:v>135.44820000000001</c:v>
                </c:pt>
                <c:pt idx="1223">
                  <c:v>-113.28279999999999</c:v>
                </c:pt>
                <c:pt idx="1224">
                  <c:v>191.92789999999999</c:v>
                </c:pt>
                <c:pt idx="1225">
                  <c:v>223.66059999999999</c:v>
                </c:pt>
                <c:pt idx="1226">
                  <c:v>79.858990000000006</c:v>
                </c:pt>
                <c:pt idx="1227">
                  <c:v>-124.57550000000001</c:v>
                </c:pt>
                <c:pt idx="1228">
                  <c:v>201.16720000000001</c:v>
                </c:pt>
                <c:pt idx="1229">
                  <c:v>-83.288780000000003</c:v>
                </c:pt>
                <c:pt idx="1230">
                  <c:v>13.66525</c:v>
                </c:pt>
                <c:pt idx="1231">
                  <c:v>-305.27760000000001</c:v>
                </c:pt>
                <c:pt idx="1232">
                  <c:v>-301.95350000000002</c:v>
                </c:pt>
                <c:pt idx="1233">
                  <c:v>-71.08663</c:v>
                </c:pt>
                <c:pt idx="1234">
                  <c:v>259.71660000000003</c:v>
                </c:pt>
                <c:pt idx="1235">
                  <c:v>160.66</c:v>
                </c:pt>
                <c:pt idx="1236">
                  <c:v>162.13720000000001</c:v>
                </c:pt>
                <c:pt idx="1237">
                  <c:v>229.14689999999999</c:v>
                </c:pt>
                <c:pt idx="1238">
                  <c:v>-47.896520000000002</c:v>
                </c:pt>
                <c:pt idx="1239">
                  <c:v>-312.09129999999999</c:v>
                </c:pt>
                <c:pt idx="1240">
                  <c:v>-122.84229999999999</c:v>
                </c:pt>
                <c:pt idx="1241">
                  <c:v>-192.8331</c:v>
                </c:pt>
                <c:pt idx="1242">
                  <c:v>-283.21929999999998</c:v>
                </c:pt>
                <c:pt idx="1243">
                  <c:v>14.158160000000001</c:v>
                </c:pt>
                <c:pt idx="1244">
                  <c:v>368.19290000000001</c:v>
                </c:pt>
                <c:pt idx="1245">
                  <c:v>155.4991</c:v>
                </c:pt>
                <c:pt idx="1246">
                  <c:v>-134.1336</c:v>
                </c:pt>
                <c:pt idx="1247">
                  <c:v>1.0614209999999999</c:v>
                </c:pt>
                <c:pt idx="1248">
                  <c:v>153.65199999999999</c:v>
                </c:pt>
                <c:pt idx="1249">
                  <c:v>-89.948149999999998</c:v>
                </c:pt>
                <c:pt idx="1250">
                  <c:v>-139.49209999999999</c:v>
                </c:pt>
                <c:pt idx="1251">
                  <c:v>177.21520000000001</c:v>
                </c:pt>
                <c:pt idx="1252">
                  <c:v>153.36760000000001</c:v>
                </c:pt>
                <c:pt idx="1253">
                  <c:v>-45.249360000000003</c:v>
                </c:pt>
                <c:pt idx="1254">
                  <c:v>336.60969999999998</c:v>
                </c:pt>
                <c:pt idx="1255">
                  <c:v>-69.310249999999996</c:v>
                </c:pt>
                <c:pt idx="1256">
                  <c:v>-305.33429999999998</c:v>
                </c:pt>
                <c:pt idx="1257">
                  <c:v>-181.94589999999999</c:v>
                </c:pt>
                <c:pt idx="1258">
                  <c:v>389.07400000000001</c:v>
                </c:pt>
                <c:pt idx="1259">
                  <c:v>55.245820000000002</c:v>
                </c:pt>
                <c:pt idx="1260">
                  <c:v>573.42589999999996</c:v>
                </c:pt>
                <c:pt idx="1261">
                  <c:v>149.1044</c:v>
                </c:pt>
                <c:pt idx="1262">
                  <c:v>-291.88830000000002</c:v>
                </c:pt>
                <c:pt idx="1263">
                  <c:v>-945.34670000000006</c:v>
                </c:pt>
                <c:pt idx="1264">
                  <c:v>-218.14330000000001</c:v>
                </c:pt>
                <c:pt idx="1265">
                  <c:v>-71.017560000000003</c:v>
                </c:pt>
                <c:pt idx="1266">
                  <c:v>-71.111789999999999</c:v>
                </c:pt>
                <c:pt idx="1267">
                  <c:v>9.7911330000000003</c:v>
                </c:pt>
                <c:pt idx="1268">
                  <c:v>11.67539</c:v>
                </c:pt>
                <c:pt idx="1269">
                  <c:v>367.95620000000002</c:v>
                </c:pt>
                <c:pt idx="1270">
                  <c:v>149.22909999999999</c:v>
                </c:pt>
                <c:pt idx="1271">
                  <c:v>-388.87479999999999</c:v>
                </c:pt>
                <c:pt idx="1272">
                  <c:v>-457.0394</c:v>
                </c:pt>
                <c:pt idx="1273">
                  <c:v>121.1738</c:v>
                </c:pt>
                <c:pt idx="1274">
                  <c:v>299.7946</c:v>
                </c:pt>
                <c:pt idx="1275">
                  <c:v>178.22040000000001</c:v>
                </c:pt>
                <c:pt idx="1276">
                  <c:v>29.963819999999998</c:v>
                </c:pt>
                <c:pt idx="1277">
                  <c:v>-8.3909579999999995</c:v>
                </c:pt>
                <c:pt idx="1278">
                  <c:v>349.29129999999998</c:v>
                </c:pt>
                <c:pt idx="1279">
                  <c:v>251.8004</c:v>
                </c:pt>
                <c:pt idx="1280">
                  <c:v>-288.94709999999998</c:v>
                </c:pt>
                <c:pt idx="1281">
                  <c:v>11.316520000000001</c:v>
                </c:pt>
                <c:pt idx="1282">
                  <c:v>143.7218</c:v>
                </c:pt>
                <c:pt idx="1283">
                  <c:v>-36.521340000000002</c:v>
                </c:pt>
                <c:pt idx="1284">
                  <c:v>-29.76145</c:v>
                </c:pt>
                <c:pt idx="1285">
                  <c:v>197.238</c:v>
                </c:pt>
                <c:pt idx="1286">
                  <c:v>-41.876899999999999</c:v>
                </c:pt>
                <c:pt idx="1287">
                  <c:v>-22.453119999999998</c:v>
                </c:pt>
                <c:pt idx="1288">
                  <c:v>143.8871</c:v>
                </c:pt>
                <c:pt idx="1289">
                  <c:v>-21.857610000000001</c:v>
                </c:pt>
                <c:pt idx="1290">
                  <c:v>-363.58</c:v>
                </c:pt>
                <c:pt idx="1291">
                  <c:v>-49.796900000000001</c:v>
                </c:pt>
                <c:pt idx="1292">
                  <c:v>18.60033</c:v>
                </c:pt>
                <c:pt idx="1293">
                  <c:v>-256.18009999999998</c:v>
                </c:pt>
                <c:pt idx="1294">
                  <c:v>-46.367899999999999</c:v>
                </c:pt>
                <c:pt idx="1295">
                  <c:v>-113.5813</c:v>
                </c:pt>
                <c:pt idx="1296">
                  <c:v>-105.1571</c:v>
                </c:pt>
                <c:pt idx="1297">
                  <c:v>-163.20339999999999</c:v>
                </c:pt>
                <c:pt idx="1298">
                  <c:v>64.533019999999993</c:v>
                </c:pt>
                <c:pt idx="1299">
                  <c:v>133.03960000000001</c:v>
                </c:pt>
                <c:pt idx="1300">
                  <c:v>9.9150379999999991</c:v>
                </c:pt>
                <c:pt idx="1301">
                  <c:v>-9.8068349999999995</c:v>
                </c:pt>
                <c:pt idx="1302">
                  <c:v>40.225749999999998</c:v>
                </c:pt>
                <c:pt idx="1303">
                  <c:v>183.59370000000001</c:v>
                </c:pt>
                <c:pt idx="1304">
                  <c:v>130.40710000000001</c:v>
                </c:pt>
                <c:pt idx="1305">
                  <c:v>417.13670000000002</c:v>
                </c:pt>
                <c:pt idx="1306">
                  <c:v>-10.509080000000001</c:v>
                </c:pt>
                <c:pt idx="1307">
                  <c:v>-189.03649999999999</c:v>
                </c:pt>
                <c:pt idx="1308">
                  <c:v>216.27090000000001</c:v>
                </c:pt>
                <c:pt idx="1309">
                  <c:v>48.554459999999999</c:v>
                </c:pt>
                <c:pt idx="1310">
                  <c:v>-348.2002</c:v>
                </c:pt>
                <c:pt idx="1311">
                  <c:v>116.6165</c:v>
                </c:pt>
                <c:pt idx="1312">
                  <c:v>505.82769999999999</c:v>
                </c:pt>
                <c:pt idx="1313">
                  <c:v>-195.37530000000001</c:v>
                </c:pt>
                <c:pt idx="1314">
                  <c:v>-313.5668</c:v>
                </c:pt>
                <c:pt idx="1315">
                  <c:v>225.39840000000001</c:v>
                </c:pt>
                <c:pt idx="1316">
                  <c:v>97.522469999999998</c:v>
                </c:pt>
                <c:pt idx="1317">
                  <c:v>-347.6705</c:v>
                </c:pt>
                <c:pt idx="1318">
                  <c:v>-73.68056</c:v>
                </c:pt>
                <c:pt idx="1319">
                  <c:v>-109.1935</c:v>
                </c:pt>
                <c:pt idx="1320">
                  <c:v>-204.32320000000001</c:v>
                </c:pt>
                <c:pt idx="1321">
                  <c:v>30.411629999999999</c:v>
                </c:pt>
                <c:pt idx="1322">
                  <c:v>-142.1395</c:v>
                </c:pt>
                <c:pt idx="1323">
                  <c:v>-116.23139999999999</c:v>
                </c:pt>
                <c:pt idx="1324">
                  <c:v>-76.823499999999996</c:v>
                </c:pt>
                <c:pt idx="1325">
                  <c:v>51.784190000000002</c:v>
                </c:pt>
                <c:pt idx="1326">
                  <c:v>84.757750000000001</c:v>
                </c:pt>
                <c:pt idx="1327">
                  <c:v>128.29560000000001</c:v>
                </c:pt>
                <c:pt idx="1328">
                  <c:v>42.104089999999999</c:v>
                </c:pt>
                <c:pt idx="1329">
                  <c:v>102.3573</c:v>
                </c:pt>
                <c:pt idx="1330">
                  <c:v>113.3691</c:v>
                </c:pt>
                <c:pt idx="1331">
                  <c:v>85.7363</c:v>
                </c:pt>
                <c:pt idx="1332">
                  <c:v>301.03910000000002</c:v>
                </c:pt>
                <c:pt idx="1333">
                  <c:v>-65.37885</c:v>
                </c:pt>
                <c:pt idx="1334">
                  <c:v>-119.59269999999999</c:v>
                </c:pt>
                <c:pt idx="1335">
                  <c:v>284.78949999999998</c:v>
                </c:pt>
                <c:pt idx="1336">
                  <c:v>93.17313</c:v>
                </c:pt>
                <c:pt idx="1337">
                  <c:v>-235.5498</c:v>
                </c:pt>
                <c:pt idx="1338">
                  <c:v>117.2063</c:v>
                </c:pt>
                <c:pt idx="1339">
                  <c:v>243.46430000000001</c:v>
                </c:pt>
                <c:pt idx="1340">
                  <c:v>-178.12129999999999</c:v>
                </c:pt>
                <c:pt idx="1341">
                  <c:v>-206.97059999999999</c:v>
                </c:pt>
                <c:pt idx="1342">
                  <c:v>191.21090000000001</c:v>
                </c:pt>
                <c:pt idx="1343">
                  <c:v>-322.20870000000002</c:v>
                </c:pt>
                <c:pt idx="1344">
                  <c:v>-490.75700000000001</c:v>
                </c:pt>
                <c:pt idx="1345">
                  <c:v>55.850769999999997</c:v>
                </c:pt>
                <c:pt idx="1346">
                  <c:v>236.41759999999999</c:v>
                </c:pt>
                <c:pt idx="1347">
                  <c:v>127.1879</c:v>
                </c:pt>
                <c:pt idx="1348">
                  <c:v>224.85919999999999</c:v>
                </c:pt>
                <c:pt idx="1349">
                  <c:v>-193.42359999999999</c:v>
                </c:pt>
                <c:pt idx="1350">
                  <c:v>-540.89790000000005</c:v>
                </c:pt>
                <c:pt idx="1351">
                  <c:v>-225.02789999999999</c:v>
                </c:pt>
                <c:pt idx="1352">
                  <c:v>221.3631</c:v>
                </c:pt>
                <c:pt idx="1353">
                  <c:v>306.17259999999999</c:v>
                </c:pt>
                <c:pt idx="1354">
                  <c:v>-91.601330000000004</c:v>
                </c:pt>
                <c:pt idx="1355">
                  <c:v>122.586</c:v>
                </c:pt>
                <c:pt idx="1356">
                  <c:v>269.03059999999999</c:v>
                </c:pt>
                <c:pt idx="1357">
                  <c:v>106.58459999999999</c:v>
                </c:pt>
                <c:pt idx="1358">
                  <c:v>-188.9496</c:v>
                </c:pt>
                <c:pt idx="1359">
                  <c:v>347.71370000000002</c:v>
                </c:pt>
                <c:pt idx="1360">
                  <c:v>101.42359999999999</c:v>
                </c:pt>
                <c:pt idx="1361">
                  <c:v>-52.194070000000004</c:v>
                </c:pt>
                <c:pt idx="1362">
                  <c:v>228.62479999999999</c:v>
                </c:pt>
                <c:pt idx="1363">
                  <c:v>13.81831</c:v>
                </c:pt>
                <c:pt idx="1364">
                  <c:v>-186.1679</c:v>
                </c:pt>
                <c:pt idx="1365">
                  <c:v>-100.4096</c:v>
                </c:pt>
                <c:pt idx="1366">
                  <c:v>184.0968</c:v>
                </c:pt>
                <c:pt idx="1367">
                  <c:v>642.16999999999996</c:v>
                </c:pt>
                <c:pt idx="1368">
                  <c:v>459.10579999999999</c:v>
                </c:pt>
                <c:pt idx="1369">
                  <c:v>-299.24650000000003</c:v>
                </c:pt>
                <c:pt idx="1370">
                  <c:v>-873.71849999999995</c:v>
                </c:pt>
                <c:pt idx="1371">
                  <c:v>-362.33780000000002</c:v>
                </c:pt>
                <c:pt idx="1372">
                  <c:v>146.14279999999999</c:v>
                </c:pt>
                <c:pt idx="1373">
                  <c:v>-183.1361</c:v>
                </c:pt>
                <c:pt idx="1374">
                  <c:v>-236.00800000000001</c:v>
                </c:pt>
                <c:pt idx="1375">
                  <c:v>-188.22450000000001</c:v>
                </c:pt>
                <c:pt idx="1376">
                  <c:v>115.75369999999999</c:v>
                </c:pt>
                <c:pt idx="1377">
                  <c:v>42.017029999999998</c:v>
                </c:pt>
                <c:pt idx="1378">
                  <c:v>-95.053280000000001</c:v>
                </c:pt>
                <c:pt idx="1379">
                  <c:v>29.244610000000002</c:v>
                </c:pt>
                <c:pt idx="1380">
                  <c:v>50.595999999999997</c:v>
                </c:pt>
                <c:pt idx="1381">
                  <c:v>91.359340000000003</c:v>
                </c:pt>
                <c:pt idx="1382">
                  <c:v>173.4024</c:v>
                </c:pt>
                <c:pt idx="1383">
                  <c:v>222.71350000000001</c:v>
                </c:pt>
                <c:pt idx="1384">
                  <c:v>24.161200000000001</c:v>
                </c:pt>
                <c:pt idx="1385">
                  <c:v>92.325119999999998</c:v>
                </c:pt>
                <c:pt idx="1386">
                  <c:v>200.07419999999999</c:v>
                </c:pt>
                <c:pt idx="1387">
                  <c:v>-92.433629999999994</c:v>
                </c:pt>
                <c:pt idx="1388">
                  <c:v>192.58629999999999</c:v>
                </c:pt>
                <c:pt idx="1389">
                  <c:v>126.14100000000001</c:v>
                </c:pt>
                <c:pt idx="1390">
                  <c:v>-162.82929999999999</c:v>
                </c:pt>
                <c:pt idx="1391">
                  <c:v>24.955839999999998</c:v>
                </c:pt>
                <c:pt idx="1392">
                  <c:v>424.46109999999999</c:v>
                </c:pt>
                <c:pt idx="1393">
                  <c:v>-176.93510000000001</c:v>
                </c:pt>
                <c:pt idx="1394">
                  <c:v>-60.948239999999998</c:v>
                </c:pt>
                <c:pt idx="1395">
                  <c:v>249.74520000000001</c:v>
                </c:pt>
                <c:pt idx="1396">
                  <c:v>207.65180000000001</c:v>
                </c:pt>
                <c:pt idx="1397">
                  <c:v>-540.25689999999997</c:v>
                </c:pt>
                <c:pt idx="1398">
                  <c:v>-149.2998</c:v>
                </c:pt>
                <c:pt idx="1399">
                  <c:v>156.7972</c:v>
                </c:pt>
                <c:pt idx="1400">
                  <c:v>-186.24180000000001</c:v>
                </c:pt>
                <c:pt idx="1401">
                  <c:v>-235.41489999999999</c:v>
                </c:pt>
                <c:pt idx="1402">
                  <c:v>4.8032870000000001</c:v>
                </c:pt>
                <c:pt idx="1403">
                  <c:v>-93.875789999999995</c:v>
                </c:pt>
                <c:pt idx="1404">
                  <c:v>-29.01436</c:v>
                </c:pt>
                <c:pt idx="1405">
                  <c:v>-44.345579999999998</c:v>
                </c:pt>
                <c:pt idx="1406">
                  <c:v>57.821399999999997</c:v>
                </c:pt>
                <c:pt idx="1407">
                  <c:v>26.675270000000001</c:v>
                </c:pt>
                <c:pt idx="1408">
                  <c:v>79.848910000000004</c:v>
                </c:pt>
                <c:pt idx="1409">
                  <c:v>64.978110000000001</c:v>
                </c:pt>
                <c:pt idx="1410">
                  <c:v>13.83493</c:v>
                </c:pt>
                <c:pt idx="1411">
                  <c:v>60.674630000000001</c:v>
                </c:pt>
                <c:pt idx="1412">
                  <c:v>96.49427</c:v>
                </c:pt>
                <c:pt idx="1413">
                  <c:v>190.7637</c:v>
                </c:pt>
                <c:pt idx="1414">
                  <c:v>42.545090000000002</c:v>
                </c:pt>
                <c:pt idx="1415">
                  <c:v>246.82079999999999</c:v>
                </c:pt>
                <c:pt idx="1416">
                  <c:v>60.586170000000003</c:v>
                </c:pt>
                <c:pt idx="1417">
                  <c:v>-183.8861</c:v>
                </c:pt>
                <c:pt idx="1418">
                  <c:v>204.87799999999999</c:v>
                </c:pt>
                <c:pt idx="1419">
                  <c:v>235.6413</c:v>
                </c:pt>
                <c:pt idx="1420">
                  <c:v>-95.5822</c:v>
                </c:pt>
                <c:pt idx="1421">
                  <c:v>22.766690000000001</c:v>
                </c:pt>
                <c:pt idx="1422">
                  <c:v>270.48239999999998</c:v>
                </c:pt>
                <c:pt idx="1423">
                  <c:v>-27.489049999999999</c:v>
                </c:pt>
                <c:pt idx="1424">
                  <c:v>-301.88639999999998</c:v>
                </c:pt>
                <c:pt idx="1425">
                  <c:v>11.914339999999999</c:v>
                </c:pt>
                <c:pt idx="1426">
                  <c:v>162.7176</c:v>
                </c:pt>
                <c:pt idx="1427">
                  <c:v>-195.32480000000001</c:v>
                </c:pt>
                <c:pt idx="1428">
                  <c:v>-135.21080000000001</c:v>
                </c:pt>
                <c:pt idx="1429">
                  <c:v>28.32507</c:v>
                </c:pt>
                <c:pt idx="1430">
                  <c:v>-205.81800000000001</c:v>
                </c:pt>
                <c:pt idx="1431">
                  <c:v>-109.9559</c:v>
                </c:pt>
                <c:pt idx="1432">
                  <c:v>40.515389999999996</c:v>
                </c:pt>
                <c:pt idx="1433">
                  <c:v>-285.6841</c:v>
                </c:pt>
                <c:pt idx="1434">
                  <c:v>-129.7877</c:v>
                </c:pt>
                <c:pt idx="1435">
                  <c:v>202.51589999999999</c:v>
                </c:pt>
                <c:pt idx="1436">
                  <c:v>155.3777</c:v>
                </c:pt>
                <c:pt idx="1437">
                  <c:v>106.40649999999999</c:v>
                </c:pt>
                <c:pt idx="1438">
                  <c:v>-76.258430000000004</c:v>
                </c:pt>
                <c:pt idx="1439">
                  <c:v>133.02869999999999</c:v>
                </c:pt>
                <c:pt idx="1440">
                  <c:v>121.03879999999999</c:v>
                </c:pt>
                <c:pt idx="1441">
                  <c:v>305.32240000000002</c:v>
                </c:pt>
                <c:pt idx="1442">
                  <c:v>-178.43109999999999</c:v>
                </c:pt>
                <c:pt idx="1443">
                  <c:v>136.44829999999999</c:v>
                </c:pt>
                <c:pt idx="1444">
                  <c:v>59.433950000000003</c:v>
                </c:pt>
                <c:pt idx="1445">
                  <c:v>284.2029</c:v>
                </c:pt>
                <c:pt idx="1446">
                  <c:v>55.382480000000001</c:v>
                </c:pt>
                <c:pt idx="1447">
                  <c:v>-73.952470000000005</c:v>
                </c:pt>
                <c:pt idx="1448">
                  <c:v>210.614</c:v>
                </c:pt>
                <c:pt idx="1449">
                  <c:v>190.51990000000001</c:v>
                </c:pt>
                <c:pt idx="1450">
                  <c:v>-424.51609999999999</c:v>
                </c:pt>
                <c:pt idx="1451">
                  <c:v>-183.40430000000001</c:v>
                </c:pt>
                <c:pt idx="1452">
                  <c:v>316.81580000000002</c:v>
                </c:pt>
                <c:pt idx="1453">
                  <c:v>128.48689999999999</c:v>
                </c:pt>
                <c:pt idx="1454">
                  <c:v>-194.73769999999999</c:v>
                </c:pt>
                <c:pt idx="1455">
                  <c:v>225.6677</c:v>
                </c:pt>
                <c:pt idx="1456">
                  <c:v>44.858870000000003</c:v>
                </c:pt>
                <c:pt idx="1457">
                  <c:v>-120.279</c:v>
                </c:pt>
                <c:pt idx="1458">
                  <c:v>240.88579999999999</c:v>
                </c:pt>
                <c:pt idx="1459">
                  <c:v>73.515550000000005</c:v>
                </c:pt>
                <c:pt idx="1460">
                  <c:v>-411.67899999999997</c:v>
                </c:pt>
                <c:pt idx="1461">
                  <c:v>-136.4795</c:v>
                </c:pt>
                <c:pt idx="1462">
                  <c:v>62.993729999999999</c:v>
                </c:pt>
                <c:pt idx="1463">
                  <c:v>-89.391649999999998</c:v>
                </c:pt>
                <c:pt idx="1464">
                  <c:v>3.1447069999999999</c:v>
                </c:pt>
                <c:pt idx="1465">
                  <c:v>72.396230000000003</c:v>
                </c:pt>
                <c:pt idx="1466">
                  <c:v>11.52605</c:v>
                </c:pt>
                <c:pt idx="1467">
                  <c:v>-4.8270770000000001</c:v>
                </c:pt>
                <c:pt idx="1468">
                  <c:v>67.340500000000006</c:v>
                </c:pt>
                <c:pt idx="1469">
                  <c:v>-59.039679999999997</c:v>
                </c:pt>
                <c:pt idx="1470">
                  <c:v>-38.084890000000001</c:v>
                </c:pt>
                <c:pt idx="1471">
                  <c:v>140.04419999999999</c:v>
                </c:pt>
                <c:pt idx="1472">
                  <c:v>278.75459999999998</c:v>
                </c:pt>
                <c:pt idx="1473">
                  <c:v>76.751509999999996</c:v>
                </c:pt>
                <c:pt idx="1474">
                  <c:v>-67.12773</c:v>
                </c:pt>
                <c:pt idx="1475">
                  <c:v>196.5547</c:v>
                </c:pt>
                <c:pt idx="1476">
                  <c:v>10.41351</c:v>
                </c:pt>
                <c:pt idx="1477">
                  <c:v>4.2482800000000003</c:v>
                </c:pt>
                <c:pt idx="1478">
                  <c:v>267.21699999999998</c:v>
                </c:pt>
                <c:pt idx="1479">
                  <c:v>272.91730000000001</c:v>
                </c:pt>
                <c:pt idx="1480">
                  <c:v>-54.222650000000002</c:v>
                </c:pt>
                <c:pt idx="1481">
                  <c:v>62.826929999999997</c:v>
                </c:pt>
                <c:pt idx="1482">
                  <c:v>-111.45869999999999</c:v>
                </c:pt>
                <c:pt idx="1483">
                  <c:v>-364.66730000000001</c:v>
                </c:pt>
                <c:pt idx="1484">
                  <c:v>-77.629069999999999</c:v>
                </c:pt>
                <c:pt idx="1485">
                  <c:v>369.98149999999998</c:v>
                </c:pt>
                <c:pt idx="1486">
                  <c:v>31.75095</c:v>
                </c:pt>
                <c:pt idx="1487">
                  <c:v>-118.9983</c:v>
                </c:pt>
                <c:pt idx="1488">
                  <c:v>218.31489999999999</c:v>
                </c:pt>
                <c:pt idx="1489">
                  <c:v>175.72810000000001</c:v>
                </c:pt>
                <c:pt idx="1490">
                  <c:v>-81.954350000000005</c:v>
                </c:pt>
                <c:pt idx="1491">
                  <c:v>111.44329999999999</c:v>
                </c:pt>
                <c:pt idx="1492">
                  <c:v>-92.586119999999994</c:v>
                </c:pt>
                <c:pt idx="1493">
                  <c:v>-270.58609999999999</c:v>
                </c:pt>
                <c:pt idx="1494">
                  <c:v>136.70760000000001</c:v>
                </c:pt>
                <c:pt idx="1495">
                  <c:v>123.48050000000001</c:v>
                </c:pt>
                <c:pt idx="1496">
                  <c:v>-236.21289999999999</c:v>
                </c:pt>
                <c:pt idx="1497">
                  <c:v>-198.5335</c:v>
                </c:pt>
                <c:pt idx="1498">
                  <c:v>45.238599999999998</c:v>
                </c:pt>
                <c:pt idx="1499">
                  <c:v>68.971710000000002</c:v>
                </c:pt>
                <c:pt idx="1500">
                  <c:v>103.50369999999999</c:v>
                </c:pt>
                <c:pt idx="1501">
                  <c:v>115.5046</c:v>
                </c:pt>
                <c:pt idx="1502">
                  <c:v>21.36739</c:v>
                </c:pt>
                <c:pt idx="1503">
                  <c:v>36.221850000000003</c:v>
                </c:pt>
                <c:pt idx="1504">
                  <c:v>-16.65889</c:v>
                </c:pt>
                <c:pt idx="1505">
                  <c:v>26.6402</c:v>
                </c:pt>
                <c:pt idx="1506">
                  <c:v>87.129480000000001</c:v>
                </c:pt>
                <c:pt idx="1507">
                  <c:v>226.91460000000001</c:v>
                </c:pt>
                <c:pt idx="1508">
                  <c:v>96.915499999999994</c:v>
                </c:pt>
                <c:pt idx="1509">
                  <c:v>-164.47309999999999</c:v>
                </c:pt>
                <c:pt idx="1510">
                  <c:v>46.427019999999999</c:v>
                </c:pt>
                <c:pt idx="1511">
                  <c:v>240.87379999999999</c:v>
                </c:pt>
                <c:pt idx="1512">
                  <c:v>5.9452400000000001</c:v>
                </c:pt>
                <c:pt idx="1513">
                  <c:v>-16.162189999999999</c:v>
                </c:pt>
                <c:pt idx="1514">
                  <c:v>229.52459999999999</c:v>
                </c:pt>
                <c:pt idx="1515">
                  <c:v>129.32929999999999</c:v>
                </c:pt>
                <c:pt idx="1516">
                  <c:v>56.34778</c:v>
                </c:pt>
                <c:pt idx="1517">
                  <c:v>16.311779999999999</c:v>
                </c:pt>
                <c:pt idx="1518">
                  <c:v>-59.432859999999998</c:v>
                </c:pt>
                <c:pt idx="1519">
                  <c:v>-262.59289999999999</c:v>
                </c:pt>
                <c:pt idx="1520">
                  <c:v>136.88159999999999</c:v>
                </c:pt>
                <c:pt idx="1521">
                  <c:v>202.46960000000001</c:v>
                </c:pt>
                <c:pt idx="1522">
                  <c:v>-17.764769999999999</c:v>
                </c:pt>
                <c:pt idx="1523">
                  <c:v>-144.45580000000001</c:v>
                </c:pt>
                <c:pt idx="1524">
                  <c:v>184.10239999999999</c:v>
                </c:pt>
                <c:pt idx="1525">
                  <c:v>27.36384</c:v>
                </c:pt>
                <c:pt idx="1526">
                  <c:v>-28.73903</c:v>
                </c:pt>
                <c:pt idx="1527">
                  <c:v>147.6908</c:v>
                </c:pt>
                <c:pt idx="1528">
                  <c:v>42.574260000000002</c:v>
                </c:pt>
                <c:pt idx="1529">
                  <c:v>-114.4131</c:v>
                </c:pt>
                <c:pt idx="1530">
                  <c:v>33.054830000000003</c:v>
                </c:pt>
                <c:pt idx="1531">
                  <c:v>64.986710000000002</c:v>
                </c:pt>
                <c:pt idx="1532">
                  <c:v>-68.154399999999995</c:v>
                </c:pt>
                <c:pt idx="1533">
                  <c:v>21.844149999999999</c:v>
                </c:pt>
                <c:pt idx="1534">
                  <c:v>-37.068959999999997</c:v>
                </c:pt>
                <c:pt idx="1535">
                  <c:v>71.467039999999997</c:v>
                </c:pt>
                <c:pt idx="1536">
                  <c:v>-32.404539999999997</c:v>
                </c:pt>
                <c:pt idx="1537">
                  <c:v>-71.082189999999997</c:v>
                </c:pt>
                <c:pt idx="1538">
                  <c:v>-0.43590190000000001</c:v>
                </c:pt>
                <c:pt idx="1539">
                  <c:v>99.775530000000003</c:v>
                </c:pt>
                <c:pt idx="1540">
                  <c:v>41.563220000000001</c:v>
                </c:pt>
                <c:pt idx="1541">
                  <c:v>68.082800000000006</c:v>
                </c:pt>
                <c:pt idx="1542">
                  <c:v>48.197890000000001</c:v>
                </c:pt>
                <c:pt idx="1543">
                  <c:v>14.686579999999999</c:v>
                </c:pt>
                <c:pt idx="1544">
                  <c:v>103.9207</c:v>
                </c:pt>
                <c:pt idx="1545">
                  <c:v>83.312240000000003</c:v>
                </c:pt>
                <c:pt idx="1546">
                  <c:v>61.41339</c:v>
                </c:pt>
                <c:pt idx="1547">
                  <c:v>101.6324</c:v>
                </c:pt>
                <c:pt idx="1548">
                  <c:v>8.8745060000000002</c:v>
                </c:pt>
                <c:pt idx="1549">
                  <c:v>126.3399</c:v>
                </c:pt>
                <c:pt idx="1550">
                  <c:v>135.8674</c:v>
                </c:pt>
                <c:pt idx="1551">
                  <c:v>17.638300000000001</c:v>
                </c:pt>
                <c:pt idx="1552">
                  <c:v>40.530679999999997</c:v>
                </c:pt>
                <c:pt idx="1553">
                  <c:v>110.4119</c:v>
                </c:pt>
                <c:pt idx="1554">
                  <c:v>-50.459209999999999</c:v>
                </c:pt>
                <c:pt idx="1555">
                  <c:v>45.554609999999997</c:v>
                </c:pt>
                <c:pt idx="1556">
                  <c:v>137.60640000000001</c:v>
                </c:pt>
                <c:pt idx="1557">
                  <c:v>-6.5730190000000004</c:v>
                </c:pt>
                <c:pt idx="1558">
                  <c:v>27.05461</c:v>
                </c:pt>
                <c:pt idx="1559">
                  <c:v>126.6057</c:v>
                </c:pt>
                <c:pt idx="1560">
                  <c:v>-51.589849999999998</c:v>
                </c:pt>
                <c:pt idx="1561">
                  <c:v>-181.01300000000001</c:v>
                </c:pt>
                <c:pt idx="1562">
                  <c:v>159.29300000000001</c:v>
                </c:pt>
                <c:pt idx="1563">
                  <c:v>69.583789999999993</c:v>
                </c:pt>
                <c:pt idx="1564">
                  <c:v>-33.094189999999998</c:v>
                </c:pt>
                <c:pt idx="1565">
                  <c:v>83.143739999999994</c:v>
                </c:pt>
                <c:pt idx="1566">
                  <c:v>200.56460000000001</c:v>
                </c:pt>
                <c:pt idx="1567">
                  <c:v>-53.58961</c:v>
                </c:pt>
                <c:pt idx="1568">
                  <c:v>61.87039</c:v>
                </c:pt>
                <c:pt idx="1569">
                  <c:v>61.275060000000003</c:v>
                </c:pt>
                <c:pt idx="1570">
                  <c:v>-75.804699999999997</c:v>
                </c:pt>
                <c:pt idx="1571">
                  <c:v>-25.61261</c:v>
                </c:pt>
                <c:pt idx="1572">
                  <c:v>72.986109999999996</c:v>
                </c:pt>
                <c:pt idx="1573">
                  <c:v>-67.565489999999997</c:v>
                </c:pt>
                <c:pt idx="1574">
                  <c:v>13.28975</c:v>
                </c:pt>
                <c:pt idx="1575">
                  <c:v>103.3515</c:v>
                </c:pt>
                <c:pt idx="1576">
                  <c:v>21.69042</c:v>
                </c:pt>
                <c:pt idx="1577">
                  <c:v>36.347589999999997</c:v>
                </c:pt>
                <c:pt idx="1578">
                  <c:v>33.938009999999998</c:v>
                </c:pt>
                <c:pt idx="1579">
                  <c:v>-44.773879999999998</c:v>
                </c:pt>
                <c:pt idx="1580">
                  <c:v>23.255050000000001</c:v>
                </c:pt>
                <c:pt idx="1581">
                  <c:v>71.052539999999993</c:v>
                </c:pt>
                <c:pt idx="1582">
                  <c:v>42.837260000000001</c:v>
                </c:pt>
                <c:pt idx="1583">
                  <c:v>52.449629999999999</c:v>
                </c:pt>
                <c:pt idx="1584">
                  <c:v>22.191839999999999</c:v>
                </c:pt>
                <c:pt idx="1585">
                  <c:v>6.5824179999999997</c:v>
                </c:pt>
                <c:pt idx="1586">
                  <c:v>85.843100000000007</c:v>
                </c:pt>
                <c:pt idx="1587">
                  <c:v>33.429949999999998</c:v>
                </c:pt>
                <c:pt idx="1588">
                  <c:v>8.3928759999999993</c:v>
                </c:pt>
                <c:pt idx="1589">
                  <c:v>64.723690000000005</c:v>
                </c:pt>
                <c:pt idx="1590">
                  <c:v>47.495049999999999</c:v>
                </c:pt>
                <c:pt idx="1591">
                  <c:v>61.32891</c:v>
                </c:pt>
                <c:pt idx="1592">
                  <c:v>65.521280000000004</c:v>
                </c:pt>
                <c:pt idx="1593">
                  <c:v>29.812069999999999</c:v>
                </c:pt>
                <c:pt idx="1594">
                  <c:v>78.727350000000001</c:v>
                </c:pt>
                <c:pt idx="1595">
                  <c:v>58.964129999999997</c:v>
                </c:pt>
                <c:pt idx="1596">
                  <c:v>34.702680000000001</c:v>
                </c:pt>
                <c:pt idx="1597">
                  <c:v>125.4525</c:v>
                </c:pt>
                <c:pt idx="1598">
                  <c:v>79.705879999999993</c:v>
                </c:pt>
                <c:pt idx="1599">
                  <c:v>-6.8595189999999997</c:v>
                </c:pt>
                <c:pt idx="1600">
                  <c:v>95.672659999999993</c:v>
                </c:pt>
                <c:pt idx="1601">
                  <c:v>105.7449</c:v>
                </c:pt>
                <c:pt idx="1602">
                  <c:v>50.99324</c:v>
                </c:pt>
                <c:pt idx="1603">
                  <c:v>36.705889999999997</c:v>
                </c:pt>
                <c:pt idx="1604">
                  <c:v>-66.912809999999993</c:v>
                </c:pt>
                <c:pt idx="1605">
                  <c:v>5.911143</c:v>
                </c:pt>
                <c:pt idx="1606">
                  <c:v>181.7336</c:v>
                </c:pt>
                <c:pt idx="1607">
                  <c:v>-5.622967</c:v>
                </c:pt>
                <c:pt idx="1608">
                  <c:v>-120.39</c:v>
                </c:pt>
                <c:pt idx="1609">
                  <c:v>113.83320000000001</c:v>
                </c:pt>
                <c:pt idx="1610">
                  <c:v>205.2381</c:v>
                </c:pt>
                <c:pt idx="1611">
                  <c:v>70.797370000000001</c:v>
                </c:pt>
                <c:pt idx="1612">
                  <c:v>54.856619999999999</c:v>
                </c:pt>
                <c:pt idx="1613">
                  <c:v>44.464599999999997</c:v>
                </c:pt>
                <c:pt idx="1614">
                  <c:v>-30.64902</c:v>
                </c:pt>
                <c:pt idx="1615">
                  <c:v>46.283589999999997</c:v>
                </c:pt>
                <c:pt idx="1616">
                  <c:v>21.028690000000001</c:v>
                </c:pt>
                <c:pt idx="1617">
                  <c:v>-55.141829999999999</c:v>
                </c:pt>
                <c:pt idx="1618">
                  <c:v>45.005719999999997</c:v>
                </c:pt>
                <c:pt idx="1619">
                  <c:v>123.4854</c:v>
                </c:pt>
                <c:pt idx="1620">
                  <c:v>12.379160000000001</c:v>
                </c:pt>
                <c:pt idx="1621">
                  <c:v>20.73151</c:v>
                </c:pt>
                <c:pt idx="1622">
                  <c:v>131.34119999999999</c:v>
                </c:pt>
                <c:pt idx="1623">
                  <c:v>-3.869456</c:v>
                </c:pt>
                <c:pt idx="1624">
                  <c:v>-47.477530000000002</c:v>
                </c:pt>
                <c:pt idx="1625">
                  <c:v>101.5682</c:v>
                </c:pt>
                <c:pt idx="1626">
                  <c:v>91.842250000000007</c:v>
                </c:pt>
                <c:pt idx="1627">
                  <c:v>-45.986260000000001</c:v>
                </c:pt>
                <c:pt idx="1628">
                  <c:v>68.310670000000002</c:v>
                </c:pt>
                <c:pt idx="1629">
                  <c:v>89.010059999999996</c:v>
                </c:pt>
                <c:pt idx="1630">
                  <c:v>5.8146699999999996</c:v>
                </c:pt>
                <c:pt idx="1631">
                  <c:v>3.2517510000000001</c:v>
                </c:pt>
                <c:pt idx="1632">
                  <c:v>27.119219999999999</c:v>
                </c:pt>
                <c:pt idx="1633">
                  <c:v>35.552700000000002</c:v>
                </c:pt>
                <c:pt idx="1634">
                  <c:v>113.62179999999999</c:v>
                </c:pt>
                <c:pt idx="1635">
                  <c:v>91.904449999999997</c:v>
                </c:pt>
                <c:pt idx="1636">
                  <c:v>-19.007259999999999</c:v>
                </c:pt>
                <c:pt idx="1637">
                  <c:v>45.943649999999998</c:v>
                </c:pt>
                <c:pt idx="1638">
                  <c:v>34.97522</c:v>
                </c:pt>
                <c:pt idx="1639">
                  <c:v>42.412489999999998</c:v>
                </c:pt>
                <c:pt idx="1640">
                  <c:v>113.35</c:v>
                </c:pt>
                <c:pt idx="1641">
                  <c:v>58.606720000000003</c:v>
                </c:pt>
                <c:pt idx="1642">
                  <c:v>-36.178269999999998</c:v>
                </c:pt>
                <c:pt idx="1643">
                  <c:v>45.34892</c:v>
                </c:pt>
                <c:pt idx="1644">
                  <c:v>56.240360000000003</c:v>
                </c:pt>
                <c:pt idx="1645">
                  <c:v>-22.05772</c:v>
                </c:pt>
                <c:pt idx="1646">
                  <c:v>32.033859999999997</c:v>
                </c:pt>
                <c:pt idx="1647">
                  <c:v>30.748660000000001</c:v>
                </c:pt>
                <c:pt idx="1648">
                  <c:v>36.025320000000001</c:v>
                </c:pt>
                <c:pt idx="1649">
                  <c:v>108.6704</c:v>
                </c:pt>
                <c:pt idx="1650">
                  <c:v>116.7906</c:v>
                </c:pt>
                <c:pt idx="1651">
                  <c:v>-15.64307</c:v>
                </c:pt>
                <c:pt idx="1652">
                  <c:v>10.889900000000001</c:v>
                </c:pt>
                <c:pt idx="1653">
                  <c:v>50.832140000000003</c:v>
                </c:pt>
                <c:pt idx="1654">
                  <c:v>98.824340000000007</c:v>
                </c:pt>
                <c:pt idx="1655">
                  <c:v>57.438580000000002</c:v>
                </c:pt>
                <c:pt idx="1656">
                  <c:v>20.554860000000001</c:v>
                </c:pt>
                <c:pt idx="1657">
                  <c:v>32.638199999999998</c:v>
                </c:pt>
                <c:pt idx="1658">
                  <c:v>40.971269999999997</c:v>
                </c:pt>
                <c:pt idx="1659">
                  <c:v>23.750730000000001</c:v>
                </c:pt>
                <c:pt idx="1660">
                  <c:v>99.109790000000004</c:v>
                </c:pt>
                <c:pt idx="1661">
                  <c:v>92.516030000000001</c:v>
                </c:pt>
                <c:pt idx="1662">
                  <c:v>2.5867659999999999</c:v>
                </c:pt>
                <c:pt idx="1663">
                  <c:v>18.45025</c:v>
                </c:pt>
                <c:pt idx="1664">
                  <c:v>41.095289999999999</c:v>
                </c:pt>
                <c:pt idx="1665">
                  <c:v>74.59666</c:v>
                </c:pt>
                <c:pt idx="1666">
                  <c:v>64.482339999999994</c:v>
                </c:pt>
                <c:pt idx="1667">
                  <c:v>67.327100000000002</c:v>
                </c:pt>
                <c:pt idx="1668">
                  <c:v>-28.48986</c:v>
                </c:pt>
                <c:pt idx="1669">
                  <c:v>53.290260000000004</c:v>
                </c:pt>
                <c:pt idx="1670">
                  <c:v>32.67653</c:v>
                </c:pt>
                <c:pt idx="1671">
                  <c:v>81.771590000000003</c:v>
                </c:pt>
                <c:pt idx="1672">
                  <c:v>91.743539999999996</c:v>
                </c:pt>
                <c:pt idx="1673">
                  <c:v>59.36947</c:v>
                </c:pt>
                <c:pt idx="1674">
                  <c:v>6.6382459999999996</c:v>
                </c:pt>
                <c:pt idx="1675">
                  <c:v>-4.6324339999999999</c:v>
                </c:pt>
                <c:pt idx="1676">
                  <c:v>14.97644</c:v>
                </c:pt>
                <c:pt idx="1677">
                  <c:v>30.129470000000001</c:v>
                </c:pt>
                <c:pt idx="1678">
                  <c:v>48.098089999999999</c:v>
                </c:pt>
                <c:pt idx="1679">
                  <c:v>46.68215</c:v>
                </c:pt>
                <c:pt idx="1680">
                  <c:v>78.407820000000001</c:v>
                </c:pt>
                <c:pt idx="1681">
                  <c:v>100.568</c:v>
                </c:pt>
                <c:pt idx="1682">
                  <c:v>72.095609999999994</c:v>
                </c:pt>
                <c:pt idx="1683">
                  <c:v>83.076329999999999</c:v>
                </c:pt>
                <c:pt idx="1684">
                  <c:v>53.718290000000003</c:v>
                </c:pt>
                <c:pt idx="1685">
                  <c:v>18.77074</c:v>
                </c:pt>
                <c:pt idx="1686">
                  <c:v>-20.593139999999998</c:v>
                </c:pt>
                <c:pt idx="1687">
                  <c:v>29.585000000000001</c:v>
                </c:pt>
                <c:pt idx="1688">
                  <c:v>38.625010000000003</c:v>
                </c:pt>
                <c:pt idx="1689">
                  <c:v>57.346879999999999</c:v>
                </c:pt>
                <c:pt idx="1690">
                  <c:v>45.669969999999999</c:v>
                </c:pt>
                <c:pt idx="1691">
                  <c:v>62.165109999999999</c:v>
                </c:pt>
                <c:pt idx="1692">
                  <c:v>61.090789999999998</c:v>
                </c:pt>
                <c:pt idx="1693">
                  <c:v>52.280940000000001</c:v>
                </c:pt>
                <c:pt idx="1694">
                  <c:v>53.333419999999997</c:v>
                </c:pt>
                <c:pt idx="1695">
                  <c:v>62.85772</c:v>
                </c:pt>
                <c:pt idx="1696">
                  <c:v>68.20102</c:v>
                </c:pt>
                <c:pt idx="1697">
                  <c:v>61.624519999999997</c:v>
                </c:pt>
                <c:pt idx="1698">
                  <c:v>72.315479999999994</c:v>
                </c:pt>
                <c:pt idx="1699">
                  <c:v>23.655110000000001</c:v>
                </c:pt>
                <c:pt idx="1700">
                  <c:v>-1.0806709999999999</c:v>
                </c:pt>
                <c:pt idx="1701">
                  <c:v>41.213230000000003</c:v>
                </c:pt>
                <c:pt idx="1702">
                  <c:v>27.957180000000001</c:v>
                </c:pt>
                <c:pt idx="1703">
                  <c:v>28.838080000000001</c:v>
                </c:pt>
                <c:pt idx="1704">
                  <c:v>37.771419999999999</c:v>
                </c:pt>
                <c:pt idx="1705">
                  <c:v>97.178269999999998</c:v>
                </c:pt>
                <c:pt idx="1706">
                  <c:v>41.138930000000002</c:v>
                </c:pt>
                <c:pt idx="1707">
                  <c:v>26.010290000000001</c:v>
                </c:pt>
                <c:pt idx="1708">
                  <c:v>21.494689999999999</c:v>
                </c:pt>
                <c:pt idx="1709">
                  <c:v>90.010499999999993</c:v>
                </c:pt>
                <c:pt idx="1710">
                  <c:v>100.0904</c:v>
                </c:pt>
                <c:pt idx="1711">
                  <c:v>36.98489</c:v>
                </c:pt>
                <c:pt idx="1712">
                  <c:v>-3.2956590000000001</c:v>
                </c:pt>
                <c:pt idx="1713">
                  <c:v>48.566200000000002</c:v>
                </c:pt>
                <c:pt idx="1714">
                  <c:v>86.347319999999996</c:v>
                </c:pt>
                <c:pt idx="1715">
                  <c:v>57.895760000000003</c:v>
                </c:pt>
                <c:pt idx="1716">
                  <c:v>29.400169999999999</c:v>
                </c:pt>
                <c:pt idx="1717">
                  <c:v>28.91385</c:v>
                </c:pt>
                <c:pt idx="1718">
                  <c:v>16.52094</c:v>
                </c:pt>
                <c:pt idx="1719">
                  <c:v>23.571909999999999</c:v>
                </c:pt>
                <c:pt idx="1720">
                  <c:v>41.407089999999997</c:v>
                </c:pt>
                <c:pt idx="1721">
                  <c:v>65.6203</c:v>
                </c:pt>
                <c:pt idx="1722">
                  <c:v>59.041200000000003</c:v>
                </c:pt>
                <c:pt idx="1723">
                  <c:v>33.408180000000002</c:v>
                </c:pt>
                <c:pt idx="1724">
                  <c:v>28.35154</c:v>
                </c:pt>
                <c:pt idx="1725">
                  <c:v>51.073709999999998</c:v>
                </c:pt>
                <c:pt idx="1726">
                  <c:v>61.814210000000003</c:v>
                </c:pt>
                <c:pt idx="1727">
                  <c:v>49.074809999999999</c:v>
                </c:pt>
                <c:pt idx="1728">
                  <c:v>67.459270000000004</c:v>
                </c:pt>
                <c:pt idx="1729">
                  <c:v>59.650109999999998</c:v>
                </c:pt>
                <c:pt idx="1730">
                  <c:v>54.423560000000002</c:v>
                </c:pt>
                <c:pt idx="1731">
                  <c:v>37.346240000000002</c:v>
                </c:pt>
                <c:pt idx="1732">
                  <c:v>51.050759999999997</c:v>
                </c:pt>
                <c:pt idx="1733">
                  <c:v>37.005600000000001</c:v>
                </c:pt>
                <c:pt idx="1734">
                  <c:v>1.555582</c:v>
                </c:pt>
                <c:pt idx="1735">
                  <c:v>34.580970000000001</c:v>
                </c:pt>
                <c:pt idx="1736">
                  <c:v>43.552709999999998</c:v>
                </c:pt>
                <c:pt idx="1737">
                  <c:v>81.814369999999997</c:v>
                </c:pt>
                <c:pt idx="1738">
                  <c:v>34.72204</c:v>
                </c:pt>
                <c:pt idx="1739">
                  <c:v>61.953809999999997</c:v>
                </c:pt>
                <c:pt idx="1740">
                  <c:v>72.175470000000004</c:v>
                </c:pt>
                <c:pt idx="1741">
                  <c:v>62.368459999999999</c:v>
                </c:pt>
                <c:pt idx="1742">
                  <c:v>-28.488679999999999</c:v>
                </c:pt>
                <c:pt idx="1743">
                  <c:v>7.1574340000000003</c:v>
                </c:pt>
                <c:pt idx="1744">
                  <c:v>93.177090000000007</c:v>
                </c:pt>
                <c:pt idx="1745">
                  <c:v>95.29374</c:v>
                </c:pt>
                <c:pt idx="1746">
                  <c:v>20.178740000000001</c:v>
                </c:pt>
                <c:pt idx="1747">
                  <c:v>24.16384</c:v>
                </c:pt>
                <c:pt idx="1748">
                  <c:v>81.219250000000002</c:v>
                </c:pt>
                <c:pt idx="1749">
                  <c:v>38.891330000000004</c:v>
                </c:pt>
                <c:pt idx="1750">
                  <c:v>41.094050000000003</c:v>
                </c:pt>
                <c:pt idx="1751">
                  <c:v>35.417009999999998</c:v>
                </c:pt>
                <c:pt idx="1752">
                  <c:v>23.442679999999999</c:v>
                </c:pt>
                <c:pt idx="1753">
                  <c:v>-3.6072500000000001</c:v>
                </c:pt>
                <c:pt idx="1754">
                  <c:v>43.093730000000001</c:v>
                </c:pt>
                <c:pt idx="1755">
                  <c:v>43.841589999999997</c:v>
                </c:pt>
                <c:pt idx="1756">
                  <c:v>72.974010000000007</c:v>
                </c:pt>
                <c:pt idx="1757">
                  <c:v>63.788060000000002</c:v>
                </c:pt>
                <c:pt idx="1758">
                  <c:v>-36.600029999999997</c:v>
                </c:pt>
                <c:pt idx="1759">
                  <c:v>42.83426</c:v>
                </c:pt>
                <c:pt idx="1760">
                  <c:v>84.031379999999999</c:v>
                </c:pt>
                <c:pt idx="1761">
                  <c:v>12.979089999999999</c:v>
                </c:pt>
                <c:pt idx="1762">
                  <c:v>-13.81758</c:v>
                </c:pt>
                <c:pt idx="1763">
                  <c:v>100.95699999999999</c:v>
                </c:pt>
                <c:pt idx="1764">
                  <c:v>78.401570000000007</c:v>
                </c:pt>
                <c:pt idx="1765">
                  <c:v>47.420250000000003</c:v>
                </c:pt>
                <c:pt idx="1766">
                  <c:v>26.730599999999999</c:v>
                </c:pt>
                <c:pt idx="1767">
                  <c:v>22.83709</c:v>
                </c:pt>
                <c:pt idx="1768">
                  <c:v>-3.431203</c:v>
                </c:pt>
                <c:pt idx="1769">
                  <c:v>80.635829999999999</c:v>
                </c:pt>
                <c:pt idx="1770">
                  <c:v>87.712519999999998</c:v>
                </c:pt>
                <c:pt idx="1771">
                  <c:v>83.914270000000002</c:v>
                </c:pt>
                <c:pt idx="1772">
                  <c:v>15.985099999999999</c:v>
                </c:pt>
                <c:pt idx="1773">
                  <c:v>-19.893999999999998</c:v>
                </c:pt>
                <c:pt idx="1774">
                  <c:v>10.299060000000001</c:v>
                </c:pt>
                <c:pt idx="1775">
                  <c:v>83.712199999999996</c:v>
                </c:pt>
                <c:pt idx="1776">
                  <c:v>34.554879999999997</c:v>
                </c:pt>
                <c:pt idx="1777">
                  <c:v>7.5723859999999998</c:v>
                </c:pt>
                <c:pt idx="1778">
                  <c:v>57.96407</c:v>
                </c:pt>
                <c:pt idx="1779">
                  <c:v>59.820700000000002</c:v>
                </c:pt>
                <c:pt idx="1780">
                  <c:v>8.5724769999999992</c:v>
                </c:pt>
                <c:pt idx="1781">
                  <c:v>68.249870000000001</c:v>
                </c:pt>
                <c:pt idx="1782">
                  <c:v>84.408460000000005</c:v>
                </c:pt>
                <c:pt idx="1783">
                  <c:v>12.702389999999999</c:v>
                </c:pt>
                <c:pt idx="1784">
                  <c:v>28.930890000000002</c:v>
                </c:pt>
                <c:pt idx="1785">
                  <c:v>55.083869999999997</c:v>
                </c:pt>
                <c:pt idx="1786">
                  <c:v>73.673469999999995</c:v>
                </c:pt>
                <c:pt idx="1787">
                  <c:v>58.84581</c:v>
                </c:pt>
                <c:pt idx="1788">
                  <c:v>39.55883</c:v>
                </c:pt>
                <c:pt idx="1789">
                  <c:v>0.2538532</c:v>
                </c:pt>
                <c:pt idx="1790">
                  <c:v>26.894649999999999</c:v>
                </c:pt>
                <c:pt idx="1791">
                  <c:v>54.469169999999998</c:v>
                </c:pt>
                <c:pt idx="1792">
                  <c:v>39.797330000000002</c:v>
                </c:pt>
                <c:pt idx="1793">
                  <c:v>66.384450000000001</c:v>
                </c:pt>
                <c:pt idx="1794">
                  <c:v>69.333550000000002</c:v>
                </c:pt>
                <c:pt idx="1795">
                  <c:v>-47.518929999999997</c:v>
                </c:pt>
                <c:pt idx="1796">
                  <c:v>-20.08793</c:v>
                </c:pt>
                <c:pt idx="1797">
                  <c:v>22.973980000000001</c:v>
                </c:pt>
                <c:pt idx="1798">
                  <c:v>30.542190000000002</c:v>
                </c:pt>
                <c:pt idx="1799">
                  <c:v>-0.16555049999999999</c:v>
                </c:pt>
                <c:pt idx="1800">
                  <c:v>44.413179999999997</c:v>
                </c:pt>
                <c:pt idx="1801">
                  <c:v>-12.611090000000001</c:v>
                </c:pt>
                <c:pt idx="1802">
                  <c:v>60.216000000000001</c:v>
                </c:pt>
                <c:pt idx="1803">
                  <c:v>120.93219999999999</c:v>
                </c:pt>
                <c:pt idx="1804">
                  <c:v>10.624739999999999</c:v>
                </c:pt>
                <c:pt idx="1805">
                  <c:v>-20.180420000000002</c:v>
                </c:pt>
                <c:pt idx="1806">
                  <c:v>23.06194</c:v>
                </c:pt>
                <c:pt idx="1807">
                  <c:v>26.47775</c:v>
                </c:pt>
                <c:pt idx="1808">
                  <c:v>30.271509999999999</c:v>
                </c:pt>
                <c:pt idx="1809">
                  <c:v>109.32080000000001</c:v>
                </c:pt>
                <c:pt idx="1810">
                  <c:v>8.8201049999999999</c:v>
                </c:pt>
                <c:pt idx="1811">
                  <c:v>12.01436</c:v>
                </c:pt>
                <c:pt idx="1812">
                  <c:v>42.723509999999997</c:v>
                </c:pt>
                <c:pt idx="1813">
                  <c:v>-6.7497040000000004</c:v>
                </c:pt>
                <c:pt idx="1814">
                  <c:v>-11.36145</c:v>
                </c:pt>
                <c:pt idx="1815">
                  <c:v>72.556330000000003</c:v>
                </c:pt>
                <c:pt idx="1816">
                  <c:v>76.765420000000006</c:v>
                </c:pt>
                <c:pt idx="1817">
                  <c:v>100.4118</c:v>
                </c:pt>
                <c:pt idx="1818">
                  <c:v>87.587569999999999</c:v>
                </c:pt>
                <c:pt idx="1819">
                  <c:v>13.61229</c:v>
                </c:pt>
                <c:pt idx="1820">
                  <c:v>3.089693</c:v>
                </c:pt>
                <c:pt idx="1821">
                  <c:v>42.46087</c:v>
                </c:pt>
                <c:pt idx="1822">
                  <c:v>16.071339999999999</c:v>
                </c:pt>
                <c:pt idx="1823">
                  <c:v>37.80782</c:v>
                </c:pt>
                <c:pt idx="1824">
                  <c:v>-34.915790000000001</c:v>
                </c:pt>
                <c:pt idx="1825">
                  <c:v>-21.398879999999998</c:v>
                </c:pt>
                <c:pt idx="1826">
                  <c:v>180.64009999999999</c:v>
                </c:pt>
                <c:pt idx="1827">
                  <c:v>120.3004</c:v>
                </c:pt>
                <c:pt idx="1828">
                  <c:v>14.96358</c:v>
                </c:pt>
                <c:pt idx="1829">
                  <c:v>-22.017690000000002</c:v>
                </c:pt>
                <c:pt idx="1830">
                  <c:v>-64.273160000000004</c:v>
                </c:pt>
                <c:pt idx="1831">
                  <c:v>-231.63810000000001</c:v>
                </c:pt>
                <c:pt idx="1832">
                  <c:v>43.502459999999999</c:v>
                </c:pt>
                <c:pt idx="1833">
                  <c:v>157.49610000000001</c:v>
                </c:pt>
                <c:pt idx="1834">
                  <c:v>167.33949999999999</c:v>
                </c:pt>
                <c:pt idx="1835">
                  <c:v>59.077869999999997</c:v>
                </c:pt>
                <c:pt idx="1836">
                  <c:v>62.245890000000003</c:v>
                </c:pt>
                <c:pt idx="1837">
                  <c:v>3.6710500000000001</c:v>
                </c:pt>
                <c:pt idx="1838">
                  <c:v>-18.972280000000001</c:v>
                </c:pt>
                <c:pt idx="1839">
                  <c:v>21.88655</c:v>
                </c:pt>
                <c:pt idx="1840">
                  <c:v>111.94029999999999</c:v>
                </c:pt>
                <c:pt idx="1841">
                  <c:v>10.855919999999999</c:v>
                </c:pt>
                <c:pt idx="1842">
                  <c:v>-43.377549999999999</c:v>
                </c:pt>
                <c:pt idx="1843">
                  <c:v>87.011150000000001</c:v>
                </c:pt>
                <c:pt idx="1844">
                  <c:v>50.168840000000003</c:v>
                </c:pt>
                <c:pt idx="1845">
                  <c:v>-68.51061</c:v>
                </c:pt>
                <c:pt idx="1846">
                  <c:v>28.658999999999999</c:v>
                </c:pt>
                <c:pt idx="1847">
                  <c:v>66.76482</c:v>
                </c:pt>
                <c:pt idx="1848">
                  <c:v>10.518879999999999</c:v>
                </c:pt>
                <c:pt idx="1849">
                  <c:v>92.829899999999995</c:v>
                </c:pt>
                <c:pt idx="1850">
                  <c:v>49.562159999999999</c:v>
                </c:pt>
                <c:pt idx="1851">
                  <c:v>-13.213609999999999</c:v>
                </c:pt>
                <c:pt idx="1852">
                  <c:v>69.211349999999996</c:v>
                </c:pt>
                <c:pt idx="1853">
                  <c:v>74.260890000000003</c:v>
                </c:pt>
                <c:pt idx="1854">
                  <c:v>-64.393140000000002</c:v>
                </c:pt>
                <c:pt idx="1855">
                  <c:v>4.1902109999999997</c:v>
                </c:pt>
                <c:pt idx="1856">
                  <c:v>94.592299999999994</c:v>
                </c:pt>
                <c:pt idx="1857">
                  <c:v>10.247490000000001</c:v>
                </c:pt>
                <c:pt idx="1858">
                  <c:v>56.339419999999997</c:v>
                </c:pt>
                <c:pt idx="1859">
                  <c:v>84.753489999999999</c:v>
                </c:pt>
                <c:pt idx="1860">
                  <c:v>-6.0655029999999996</c:v>
                </c:pt>
                <c:pt idx="1861">
                  <c:v>-7.6720350000000002</c:v>
                </c:pt>
                <c:pt idx="1862">
                  <c:v>144.48570000000001</c:v>
                </c:pt>
                <c:pt idx="1863">
                  <c:v>42.077750000000002</c:v>
                </c:pt>
                <c:pt idx="1864">
                  <c:v>-27.25442</c:v>
                </c:pt>
                <c:pt idx="1865">
                  <c:v>61.317779999999999</c:v>
                </c:pt>
                <c:pt idx="1866">
                  <c:v>4.3848690000000001</c:v>
                </c:pt>
                <c:pt idx="1867">
                  <c:v>-36.567590000000003</c:v>
                </c:pt>
                <c:pt idx="1868">
                  <c:v>55.318060000000003</c:v>
                </c:pt>
                <c:pt idx="1869">
                  <c:v>78.573160000000001</c:v>
                </c:pt>
                <c:pt idx="1870">
                  <c:v>-58.430880000000002</c:v>
                </c:pt>
                <c:pt idx="1871">
                  <c:v>0.14069970000000001</c:v>
                </c:pt>
                <c:pt idx="1872">
                  <c:v>62.913899999999998</c:v>
                </c:pt>
                <c:pt idx="1873">
                  <c:v>-11.279159999999999</c:v>
                </c:pt>
                <c:pt idx="1874">
                  <c:v>70.437520000000006</c:v>
                </c:pt>
                <c:pt idx="1875">
                  <c:v>59.750799999999998</c:v>
                </c:pt>
                <c:pt idx="1876">
                  <c:v>-81.19753</c:v>
                </c:pt>
                <c:pt idx="1877">
                  <c:v>-24.5305</c:v>
                </c:pt>
                <c:pt idx="1878">
                  <c:v>114.7255</c:v>
                </c:pt>
                <c:pt idx="1879">
                  <c:v>66.506320000000002</c:v>
                </c:pt>
                <c:pt idx="1880">
                  <c:v>44.853520000000003</c:v>
                </c:pt>
                <c:pt idx="1881">
                  <c:v>4.1781280000000001</c:v>
                </c:pt>
                <c:pt idx="1882">
                  <c:v>-60.910069999999997</c:v>
                </c:pt>
                <c:pt idx="1883">
                  <c:v>80.880070000000003</c:v>
                </c:pt>
                <c:pt idx="1884">
                  <c:v>82.744060000000005</c:v>
                </c:pt>
                <c:pt idx="1885">
                  <c:v>-5.6012069999999996</c:v>
                </c:pt>
                <c:pt idx="1886">
                  <c:v>34.720790000000001</c:v>
                </c:pt>
                <c:pt idx="1887">
                  <c:v>-2.923098</c:v>
                </c:pt>
                <c:pt idx="1888">
                  <c:v>-27.927050000000001</c:v>
                </c:pt>
                <c:pt idx="1889">
                  <c:v>98.643590000000003</c:v>
                </c:pt>
                <c:pt idx="1890">
                  <c:v>8.8542950000000005</c:v>
                </c:pt>
                <c:pt idx="1891">
                  <c:v>-37.086750000000002</c:v>
                </c:pt>
                <c:pt idx="1892">
                  <c:v>-1.751536</c:v>
                </c:pt>
                <c:pt idx="1893">
                  <c:v>-45.573180000000001</c:v>
                </c:pt>
                <c:pt idx="1894">
                  <c:v>58.785629999999998</c:v>
                </c:pt>
                <c:pt idx="1895">
                  <c:v>140.07220000000001</c:v>
                </c:pt>
                <c:pt idx="1896">
                  <c:v>14.953150000000001</c:v>
                </c:pt>
                <c:pt idx="1897">
                  <c:v>-38.445729999999998</c:v>
                </c:pt>
                <c:pt idx="1898">
                  <c:v>36.801600000000001</c:v>
                </c:pt>
                <c:pt idx="1899">
                  <c:v>50.002800000000001</c:v>
                </c:pt>
                <c:pt idx="1900">
                  <c:v>128.33519999999999</c:v>
                </c:pt>
                <c:pt idx="1901">
                  <c:v>35.89817</c:v>
                </c:pt>
                <c:pt idx="1902">
                  <c:v>-42.279380000000003</c:v>
                </c:pt>
                <c:pt idx="1903">
                  <c:v>71.551910000000007</c:v>
                </c:pt>
                <c:pt idx="1904">
                  <c:v>21.23434</c:v>
                </c:pt>
                <c:pt idx="1905">
                  <c:v>-63.20552</c:v>
                </c:pt>
                <c:pt idx="1906">
                  <c:v>106.30929999999999</c:v>
                </c:pt>
                <c:pt idx="1907">
                  <c:v>68.919120000000007</c:v>
                </c:pt>
                <c:pt idx="1908">
                  <c:v>-57.438560000000003</c:v>
                </c:pt>
                <c:pt idx="1909">
                  <c:v>31.20646</c:v>
                </c:pt>
                <c:pt idx="1910">
                  <c:v>73.972610000000003</c:v>
                </c:pt>
                <c:pt idx="1911">
                  <c:v>-33.772170000000003</c:v>
                </c:pt>
                <c:pt idx="1912">
                  <c:v>46.999870000000001</c:v>
                </c:pt>
                <c:pt idx="1913">
                  <c:v>131.06780000000001</c:v>
                </c:pt>
                <c:pt idx="1914">
                  <c:v>-24.99211</c:v>
                </c:pt>
                <c:pt idx="1915">
                  <c:v>13.50245</c:v>
                </c:pt>
                <c:pt idx="1916">
                  <c:v>101.0851</c:v>
                </c:pt>
                <c:pt idx="1917">
                  <c:v>3.3306840000000002</c:v>
                </c:pt>
                <c:pt idx="1918">
                  <c:v>-86.300380000000004</c:v>
                </c:pt>
                <c:pt idx="1919">
                  <c:v>65.566609999999997</c:v>
                </c:pt>
                <c:pt idx="1920">
                  <c:v>4.0187460000000002</c:v>
                </c:pt>
                <c:pt idx="1921">
                  <c:v>-9.2057110000000009</c:v>
                </c:pt>
                <c:pt idx="1922">
                  <c:v>81.078469999999996</c:v>
                </c:pt>
                <c:pt idx="1923">
                  <c:v>21.859749999999998</c:v>
                </c:pt>
                <c:pt idx="1924">
                  <c:v>-121.286</c:v>
                </c:pt>
                <c:pt idx="1925">
                  <c:v>47.999459999999999</c:v>
                </c:pt>
                <c:pt idx="1926">
                  <c:v>131.72980000000001</c:v>
                </c:pt>
                <c:pt idx="1927">
                  <c:v>2.4003199999999998</c:v>
                </c:pt>
                <c:pt idx="1928">
                  <c:v>32.140099999999997</c:v>
                </c:pt>
                <c:pt idx="1929">
                  <c:v>18.051950000000001</c:v>
                </c:pt>
                <c:pt idx="1930">
                  <c:v>-69.820359999999994</c:v>
                </c:pt>
                <c:pt idx="1931">
                  <c:v>40.737270000000002</c:v>
                </c:pt>
                <c:pt idx="1932">
                  <c:v>103.4319</c:v>
                </c:pt>
                <c:pt idx="1933">
                  <c:v>89.516139999999993</c:v>
                </c:pt>
                <c:pt idx="1934">
                  <c:v>76.382549999999995</c:v>
                </c:pt>
                <c:pt idx="1935">
                  <c:v>-43.583710000000004</c:v>
                </c:pt>
                <c:pt idx="1936">
                  <c:v>-91.192999999999998</c:v>
                </c:pt>
                <c:pt idx="1937">
                  <c:v>2.4482529999999998</c:v>
                </c:pt>
                <c:pt idx="1938">
                  <c:v>13.3908</c:v>
                </c:pt>
                <c:pt idx="1939">
                  <c:v>0.9200277</c:v>
                </c:pt>
                <c:pt idx="1940">
                  <c:v>29.004239999999999</c:v>
                </c:pt>
                <c:pt idx="1941">
                  <c:v>4.0605880000000001</c:v>
                </c:pt>
                <c:pt idx="1942">
                  <c:v>12.28237</c:v>
                </c:pt>
                <c:pt idx="1943">
                  <c:v>59.05012</c:v>
                </c:pt>
                <c:pt idx="1944">
                  <c:v>11.58408</c:v>
                </c:pt>
                <c:pt idx="1945">
                  <c:v>96.451790000000003</c:v>
                </c:pt>
                <c:pt idx="1946">
                  <c:v>11.697369999999999</c:v>
                </c:pt>
                <c:pt idx="1947">
                  <c:v>0.94817289999999999</c:v>
                </c:pt>
                <c:pt idx="1948">
                  <c:v>79.284099999999995</c:v>
                </c:pt>
                <c:pt idx="1949">
                  <c:v>8.9071180000000005</c:v>
                </c:pt>
                <c:pt idx="1950">
                  <c:v>-45.731630000000003</c:v>
                </c:pt>
                <c:pt idx="1951">
                  <c:v>116.0274</c:v>
                </c:pt>
                <c:pt idx="1952">
                  <c:v>-7.8089690000000003</c:v>
                </c:pt>
                <c:pt idx="1953">
                  <c:v>-58.279139999999998</c:v>
                </c:pt>
                <c:pt idx="1954">
                  <c:v>175.04650000000001</c:v>
                </c:pt>
                <c:pt idx="1955">
                  <c:v>68.577619999999996</c:v>
                </c:pt>
                <c:pt idx="1956">
                  <c:v>-143.63810000000001</c:v>
                </c:pt>
                <c:pt idx="1957">
                  <c:v>57.267330000000001</c:v>
                </c:pt>
                <c:pt idx="1958">
                  <c:v>179.2997</c:v>
                </c:pt>
                <c:pt idx="1959">
                  <c:v>-48.108490000000003</c:v>
                </c:pt>
                <c:pt idx="1960">
                  <c:v>-8.9860670000000002</c:v>
                </c:pt>
                <c:pt idx="1961">
                  <c:v>174.93430000000001</c:v>
                </c:pt>
                <c:pt idx="1962">
                  <c:v>-23.341190000000001</c:v>
                </c:pt>
                <c:pt idx="1963">
                  <c:v>-97.637</c:v>
                </c:pt>
                <c:pt idx="1964">
                  <c:v>45.623089999999998</c:v>
                </c:pt>
                <c:pt idx="1965">
                  <c:v>16.504960000000001</c:v>
                </c:pt>
                <c:pt idx="1966">
                  <c:v>-172.4024</c:v>
                </c:pt>
                <c:pt idx="1967">
                  <c:v>53.75853</c:v>
                </c:pt>
                <c:pt idx="1968">
                  <c:v>99.380849999999995</c:v>
                </c:pt>
                <c:pt idx="1969">
                  <c:v>-8.1412300000000002</c:v>
                </c:pt>
                <c:pt idx="1970">
                  <c:v>54.681919999999998</c:v>
                </c:pt>
                <c:pt idx="1971">
                  <c:v>44.896279999999997</c:v>
                </c:pt>
                <c:pt idx="1972">
                  <c:v>-115.8532</c:v>
                </c:pt>
                <c:pt idx="1973">
                  <c:v>52.80095</c:v>
                </c:pt>
                <c:pt idx="1974">
                  <c:v>52.925229999999999</c:v>
                </c:pt>
                <c:pt idx="1975">
                  <c:v>46.40157</c:v>
                </c:pt>
                <c:pt idx="1976">
                  <c:v>32.974629999999998</c:v>
                </c:pt>
                <c:pt idx="1977">
                  <c:v>-17.240030000000001</c:v>
                </c:pt>
                <c:pt idx="1978">
                  <c:v>-127.34780000000001</c:v>
                </c:pt>
                <c:pt idx="1979">
                  <c:v>68.617109999999997</c:v>
                </c:pt>
                <c:pt idx="1980">
                  <c:v>42.969810000000003</c:v>
                </c:pt>
                <c:pt idx="1981">
                  <c:v>36.898260000000001</c:v>
                </c:pt>
                <c:pt idx="1982">
                  <c:v>28.920210000000001</c:v>
                </c:pt>
                <c:pt idx="1983">
                  <c:v>24.52497</c:v>
                </c:pt>
                <c:pt idx="1984">
                  <c:v>83.513289999999998</c:v>
                </c:pt>
                <c:pt idx="1985">
                  <c:v>7.2035260000000001</c:v>
                </c:pt>
                <c:pt idx="1986">
                  <c:v>-77.679320000000004</c:v>
                </c:pt>
                <c:pt idx="1987">
                  <c:v>0.24694940000000001</c:v>
                </c:pt>
                <c:pt idx="1988">
                  <c:v>59.798740000000002</c:v>
                </c:pt>
                <c:pt idx="1989">
                  <c:v>17.21509</c:v>
                </c:pt>
                <c:pt idx="1990">
                  <c:v>120.03270000000001</c:v>
                </c:pt>
                <c:pt idx="1991">
                  <c:v>-13.026730000000001</c:v>
                </c:pt>
                <c:pt idx="1992">
                  <c:v>-27.60792</c:v>
                </c:pt>
                <c:pt idx="1993">
                  <c:v>134.11510000000001</c:v>
                </c:pt>
                <c:pt idx="1994">
                  <c:v>19.943940000000001</c:v>
                </c:pt>
                <c:pt idx="1995">
                  <c:v>-106.1152</c:v>
                </c:pt>
                <c:pt idx="1996">
                  <c:v>77.801839999999999</c:v>
                </c:pt>
                <c:pt idx="1997">
                  <c:v>74.478039999999993</c:v>
                </c:pt>
                <c:pt idx="1998">
                  <c:v>-60.780189999999997</c:v>
                </c:pt>
                <c:pt idx="1999">
                  <c:v>134.00919999999999</c:v>
                </c:pt>
                <c:pt idx="2000">
                  <c:v>135.28749999999999</c:v>
                </c:pt>
                <c:pt idx="2001">
                  <c:v>-148.4914</c:v>
                </c:pt>
                <c:pt idx="2002">
                  <c:v>-93.265150000000006</c:v>
                </c:pt>
                <c:pt idx="2003">
                  <c:v>202.50819999999999</c:v>
                </c:pt>
                <c:pt idx="2004">
                  <c:v>46.547469999999997</c:v>
                </c:pt>
                <c:pt idx="2005">
                  <c:v>-115.32089999999999</c:v>
                </c:pt>
                <c:pt idx="2006">
                  <c:v>56.868009999999998</c:v>
                </c:pt>
                <c:pt idx="2007">
                  <c:v>57.652000000000001</c:v>
                </c:pt>
                <c:pt idx="2008">
                  <c:v>-144.28389999999999</c:v>
                </c:pt>
                <c:pt idx="2009">
                  <c:v>17.470870000000001</c:v>
                </c:pt>
                <c:pt idx="2010">
                  <c:v>49.174840000000003</c:v>
                </c:pt>
                <c:pt idx="2011">
                  <c:v>-42.655610000000003</c:v>
                </c:pt>
                <c:pt idx="2012">
                  <c:v>78.134240000000005</c:v>
                </c:pt>
                <c:pt idx="2013">
                  <c:v>69.375720000000001</c:v>
                </c:pt>
                <c:pt idx="2014">
                  <c:v>-53.882899999999999</c:v>
                </c:pt>
                <c:pt idx="2015">
                  <c:v>59.322519999999997</c:v>
                </c:pt>
                <c:pt idx="2016">
                  <c:v>49.494480000000003</c:v>
                </c:pt>
                <c:pt idx="2017">
                  <c:v>-35.208309999999997</c:v>
                </c:pt>
                <c:pt idx="2018">
                  <c:v>-12.32954</c:v>
                </c:pt>
                <c:pt idx="2019">
                  <c:v>1.9277580000000001</c:v>
                </c:pt>
                <c:pt idx="2020">
                  <c:v>-15.361499999999999</c:v>
                </c:pt>
                <c:pt idx="2021">
                  <c:v>-64.991900000000001</c:v>
                </c:pt>
                <c:pt idx="2022">
                  <c:v>22.1524</c:v>
                </c:pt>
                <c:pt idx="2023">
                  <c:v>135.14750000000001</c:v>
                </c:pt>
                <c:pt idx="2024">
                  <c:v>29.277750000000001</c:v>
                </c:pt>
                <c:pt idx="2025">
                  <c:v>-77.435010000000005</c:v>
                </c:pt>
                <c:pt idx="2026">
                  <c:v>49.615290000000002</c:v>
                </c:pt>
                <c:pt idx="2027">
                  <c:v>38.718609999999998</c:v>
                </c:pt>
                <c:pt idx="2028">
                  <c:v>-19.181139999999999</c:v>
                </c:pt>
                <c:pt idx="2029">
                  <c:v>115.81910000000001</c:v>
                </c:pt>
                <c:pt idx="2030">
                  <c:v>-96.19359</c:v>
                </c:pt>
                <c:pt idx="2031">
                  <c:v>-52.321440000000003</c:v>
                </c:pt>
                <c:pt idx="2032">
                  <c:v>209.6199</c:v>
                </c:pt>
                <c:pt idx="2033">
                  <c:v>60.174289999999999</c:v>
                </c:pt>
                <c:pt idx="2034">
                  <c:v>-206.2071</c:v>
                </c:pt>
                <c:pt idx="2035">
                  <c:v>119.2886</c:v>
                </c:pt>
                <c:pt idx="2036">
                  <c:v>221.25530000000001</c:v>
                </c:pt>
                <c:pt idx="2037">
                  <c:v>-30.525179999999999</c:v>
                </c:pt>
                <c:pt idx="2038">
                  <c:v>-27.513559999999998</c:v>
                </c:pt>
                <c:pt idx="2039">
                  <c:v>141.29499999999999</c:v>
                </c:pt>
                <c:pt idx="2040">
                  <c:v>-77.4345</c:v>
                </c:pt>
                <c:pt idx="2041">
                  <c:v>-166.73310000000001</c:v>
                </c:pt>
                <c:pt idx="2042">
                  <c:v>105.95820000000001</c:v>
                </c:pt>
                <c:pt idx="2043">
                  <c:v>8.2325079999999993</c:v>
                </c:pt>
                <c:pt idx="2044">
                  <c:v>35.90269</c:v>
                </c:pt>
                <c:pt idx="2045">
                  <c:v>158.75970000000001</c:v>
                </c:pt>
                <c:pt idx="2046">
                  <c:v>3.9924590000000002</c:v>
                </c:pt>
                <c:pt idx="2047">
                  <c:v>-353.40710000000001</c:v>
                </c:pt>
                <c:pt idx="2048">
                  <c:v>13.92587</c:v>
                </c:pt>
                <c:pt idx="2049">
                  <c:v>81.831190000000007</c:v>
                </c:pt>
                <c:pt idx="2050">
                  <c:v>35.973120000000002</c:v>
                </c:pt>
                <c:pt idx="2051">
                  <c:v>31.616879999999998</c:v>
                </c:pt>
                <c:pt idx="2052">
                  <c:v>-20.253579999999999</c:v>
                </c:pt>
                <c:pt idx="2053">
                  <c:v>-86.477400000000003</c:v>
                </c:pt>
                <c:pt idx="2054">
                  <c:v>75.845979999999997</c:v>
                </c:pt>
                <c:pt idx="2055">
                  <c:v>51.002200000000002</c:v>
                </c:pt>
                <c:pt idx="2056">
                  <c:v>-16.961079999999999</c:v>
                </c:pt>
                <c:pt idx="2057">
                  <c:v>-8.2002030000000001</c:v>
                </c:pt>
                <c:pt idx="2058">
                  <c:v>30.785489999999999</c:v>
                </c:pt>
                <c:pt idx="2059">
                  <c:v>53.747219999999999</c:v>
                </c:pt>
                <c:pt idx="2060">
                  <c:v>8.7020479999999996</c:v>
                </c:pt>
                <c:pt idx="2061">
                  <c:v>-25.77392</c:v>
                </c:pt>
                <c:pt idx="2062">
                  <c:v>75.962590000000006</c:v>
                </c:pt>
                <c:pt idx="2063">
                  <c:v>-36.298990000000003</c:v>
                </c:pt>
                <c:pt idx="2064">
                  <c:v>-71.236879999999999</c:v>
                </c:pt>
                <c:pt idx="2065">
                  <c:v>165.5975</c:v>
                </c:pt>
                <c:pt idx="2066">
                  <c:v>66.148979999999995</c:v>
                </c:pt>
                <c:pt idx="2067">
                  <c:v>-93.70044</c:v>
                </c:pt>
                <c:pt idx="2068">
                  <c:v>127.5444</c:v>
                </c:pt>
                <c:pt idx="2069">
                  <c:v>78.788880000000006</c:v>
                </c:pt>
                <c:pt idx="2070">
                  <c:v>-193.7516</c:v>
                </c:pt>
                <c:pt idx="2071">
                  <c:v>64.903279999999995</c:v>
                </c:pt>
                <c:pt idx="2072">
                  <c:v>171.36689999999999</c:v>
                </c:pt>
                <c:pt idx="2073">
                  <c:v>-147.94919999999999</c:v>
                </c:pt>
                <c:pt idx="2074">
                  <c:v>-154.65940000000001</c:v>
                </c:pt>
                <c:pt idx="2075">
                  <c:v>198.9812</c:v>
                </c:pt>
                <c:pt idx="2076">
                  <c:v>227.11600000000001</c:v>
                </c:pt>
                <c:pt idx="2077">
                  <c:v>-205.03540000000001</c:v>
                </c:pt>
                <c:pt idx="2078">
                  <c:v>46.408149999999999</c:v>
                </c:pt>
                <c:pt idx="2079">
                  <c:v>-5.5780280000000002E-2</c:v>
                </c:pt>
                <c:pt idx="2080">
                  <c:v>43.673870000000001</c:v>
                </c:pt>
                <c:pt idx="2081">
                  <c:v>-72.267740000000003</c:v>
                </c:pt>
                <c:pt idx="2082">
                  <c:v>-81.372900000000001</c:v>
                </c:pt>
                <c:pt idx="2083">
                  <c:v>-283.96370000000002</c:v>
                </c:pt>
                <c:pt idx="2084">
                  <c:v>225.29990000000001</c:v>
                </c:pt>
                <c:pt idx="2085">
                  <c:v>257.7423</c:v>
                </c:pt>
                <c:pt idx="2086">
                  <c:v>-117.83</c:v>
                </c:pt>
                <c:pt idx="2087">
                  <c:v>-112.5436</c:v>
                </c:pt>
                <c:pt idx="2088">
                  <c:v>235.8272</c:v>
                </c:pt>
                <c:pt idx="2089">
                  <c:v>106.03619999999999</c:v>
                </c:pt>
                <c:pt idx="2090">
                  <c:v>-135.87870000000001</c:v>
                </c:pt>
                <c:pt idx="2091">
                  <c:v>-155.9597</c:v>
                </c:pt>
                <c:pt idx="2092">
                  <c:v>-43.238520000000001</c:v>
                </c:pt>
                <c:pt idx="2093">
                  <c:v>-156.43969999999999</c:v>
                </c:pt>
                <c:pt idx="2094">
                  <c:v>74.745490000000004</c:v>
                </c:pt>
                <c:pt idx="2095">
                  <c:v>247.21190000000001</c:v>
                </c:pt>
                <c:pt idx="2096">
                  <c:v>10.40391</c:v>
                </c:pt>
                <c:pt idx="2097">
                  <c:v>-144.7448</c:v>
                </c:pt>
                <c:pt idx="2098">
                  <c:v>132.58709999999999</c:v>
                </c:pt>
                <c:pt idx="2099">
                  <c:v>-15.04209</c:v>
                </c:pt>
                <c:pt idx="2100">
                  <c:v>-190.65289999999999</c:v>
                </c:pt>
                <c:pt idx="2101">
                  <c:v>131.05950000000001</c:v>
                </c:pt>
                <c:pt idx="2102">
                  <c:v>94.439869999999999</c:v>
                </c:pt>
                <c:pt idx="2103">
                  <c:v>-80.889240000000001</c:v>
                </c:pt>
                <c:pt idx="2104">
                  <c:v>81.668279999999996</c:v>
                </c:pt>
                <c:pt idx="2105">
                  <c:v>126.4864</c:v>
                </c:pt>
                <c:pt idx="2106">
                  <c:v>-157.1345</c:v>
                </c:pt>
                <c:pt idx="2107">
                  <c:v>-26.770320000000002</c:v>
                </c:pt>
                <c:pt idx="2108">
                  <c:v>206.08580000000001</c:v>
                </c:pt>
                <c:pt idx="2109">
                  <c:v>14.84121</c:v>
                </c:pt>
                <c:pt idx="2110">
                  <c:v>-187.19290000000001</c:v>
                </c:pt>
                <c:pt idx="2111">
                  <c:v>41.638440000000003</c:v>
                </c:pt>
                <c:pt idx="2112">
                  <c:v>91.103279999999998</c:v>
                </c:pt>
                <c:pt idx="2113">
                  <c:v>-146.1241</c:v>
                </c:pt>
                <c:pt idx="2114">
                  <c:v>-39.366349999999997</c:v>
                </c:pt>
                <c:pt idx="2115">
                  <c:v>14.503170000000001</c:v>
                </c:pt>
                <c:pt idx="2116">
                  <c:v>-73.034229999999994</c:v>
                </c:pt>
                <c:pt idx="2117">
                  <c:v>39.144210000000001</c:v>
                </c:pt>
                <c:pt idx="2118">
                  <c:v>83.488119999999995</c:v>
                </c:pt>
                <c:pt idx="2119">
                  <c:v>-14.3698</c:v>
                </c:pt>
                <c:pt idx="2120">
                  <c:v>-6.8380669999999997</c:v>
                </c:pt>
                <c:pt idx="2121">
                  <c:v>-57.846789999999999</c:v>
                </c:pt>
                <c:pt idx="2122">
                  <c:v>36.957529999999998</c:v>
                </c:pt>
                <c:pt idx="2123">
                  <c:v>133.49199999999999</c:v>
                </c:pt>
                <c:pt idx="2124">
                  <c:v>-26.680530000000001</c:v>
                </c:pt>
                <c:pt idx="2125">
                  <c:v>-176.65090000000001</c:v>
                </c:pt>
                <c:pt idx="2126">
                  <c:v>-56.20384</c:v>
                </c:pt>
                <c:pt idx="2127">
                  <c:v>10.358969999999999</c:v>
                </c:pt>
                <c:pt idx="2128">
                  <c:v>37.80498</c:v>
                </c:pt>
                <c:pt idx="2129">
                  <c:v>19.088450000000002</c:v>
                </c:pt>
                <c:pt idx="2130">
                  <c:v>-14.70716</c:v>
                </c:pt>
                <c:pt idx="2131">
                  <c:v>59.480629999999998</c:v>
                </c:pt>
                <c:pt idx="2132">
                  <c:v>0.28711890000000001</c:v>
                </c:pt>
                <c:pt idx="2133">
                  <c:v>-36.308720000000001</c:v>
                </c:pt>
                <c:pt idx="2134">
                  <c:v>137.923</c:v>
                </c:pt>
                <c:pt idx="2135">
                  <c:v>5.0002690000000003</c:v>
                </c:pt>
                <c:pt idx="2136">
                  <c:v>-140.61510000000001</c:v>
                </c:pt>
                <c:pt idx="2137">
                  <c:v>103.9177</c:v>
                </c:pt>
                <c:pt idx="2138">
                  <c:v>96.717010000000002</c:v>
                </c:pt>
                <c:pt idx="2139">
                  <c:v>-119.2371</c:v>
                </c:pt>
                <c:pt idx="2140">
                  <c:v>-0.14437320000000001</c:v>
                </c:pt>
                <c:pt idx="2141">
                  <c:v>140.23949999999999</c:v>
                </c:pt>
                <c:pt idx="2142">
                  <c:v>-119.7038</c:v>
                </c:pt>
                <c:pt idx="2143">
                  <c:v>-130.62700000000001</c:v>
                </c:pt>
                <c:pt idx="2144">
                  <c:v>125.5718</c:v>
                </c:pt>
                <c:pt idx="2145">
                  <c:v>49.405659999999997</c:v>
                </c:pt>
                <c:pt idx="2146">
                  <c:v>-196.12729999999999</c:v>
                </c:pt>
                <c:pt idx="2147">
                  <c:v>11.28126</c:v>
                </c:pt>
                <c:pt idx="2148">
                  <c:v>68.560379999999995</c:v>
                </c:pt>
                <c:pt idx="2149">
                  <c:v>-70.213669999999993</c:v>
                </c:pt>
                <c:pt idx="2150">
                  <c:v>38.240250000000003</c:v>
                </c:pt>
                <c:pt idx="2151">
                  <c:v>73.219840000000005</c:v>
                </c:pt>
                <c:pt idx="2152">
                  <c:v>-92.385980000000004</c:v>
                </c:pt>
                <c:pt idx="2153">
                  <c:v>24.48377</c:v>
                </c:pt>
                <c:pt idx="2154">
                  <c:v>82.632199999999997</c:v>
                </c:pt>
                <c:pt idx="2155">
                  <c:v>4.41594</c:v>
                </c:pt>
                <c:pt idx="2156">
                  <c:v>-39.124760000000002</c:v>
                </c:pt>
                <c:pt idx="2157">
                  <c:v>-13.07784</c:v>
                </c:pt>
                <c:pt idx="2158">
                  <c:v>4.9709940000000001</c:v>
                </c:pt>
                <c:pt idx="2159">
                  <c:v>-112.3837</c:v>
                </c:pt>
                <c:pt idx="2160">
                  <c:v>-55.839750000000002</c:v>
                </c:pt>
                <c:pt idx="2161">
                  <c:v>44.818640000000002</c:v>
                </c:pt>
                <c:pt idx="2162">
                  <c:v>27.319849999999999</c:v>
                </c:pt>
                <c:pt idx="2163">
                  <c:v>-85.968990000000005</c:v>
                </c:pt>
                <c:pt idx="2164">
                  <c:v>120.60509999999999</c:v>
                </c:pt>
                <c:pt idx="2165">
                  <c:v>-39.147350000000003</c:v>
                </c:pt>
                <c:pt idx="2166">
                  <c:v>-141.66059999999999</c:v>
                </c:pt>
                <c:pt idx="2167">
                  <c:v>104.7632</c:v>
                </c:pt>
                <c:pt idx="2168">
                  <c:v>77.236959999999996</c:v>
                </c:pt>
                <c:pt idx="2169">
                  <c:v>-130.6429</c:v>
                </c:pt>
                <c:pt idx="2170">
                  <c:v>96.636899999999997</c:v>
                </c:pt>
                <c:pt idx="2171">
                  <c:v>21.852699999999999</c:v>
                </c:pt>
                <c:pt idx="2172">
                  <c:v>-174.2664</c:v>
                </c:pt>
                <c:pt idx="2173">
                  <c:v>46.60125</c:v>
                </c:pt>
                <c:pt idx="2174">
                  <c:v>148.4931</c:v>
                </c:pt>
                <c:pt idx="2175">
                  <c:v>-130.9777</c:v>
                </c:pt>
                <c:pt idx="2176">
                  <c:v>-41.091639999999998</c:v>
                </c:pt>
                <c:pt idx="2177">
                  <c:v>187.53909999999999</c:v>
                </c:pt>
                <c:pt idx="2178">
                  <c:v>-46.846020000000003</c:v>
                </c:pt>
                <c:pt idx="2179">
                  <c:v>-120.6953</c:v>
                </c:pt>
                <c:pt idx="2180">
                  <c:v>132.9289</c:v>
                </c:pt>
                <c:pt idx="2181">
                  <c:v>17.13551</c:v>
                </c:pt>
                <c:pt idx="2182">
                  <c:v>-238.1532</c:v>
                </c:pt>
                <c:pt idx="2183">
                  <c:v>25.87706</c:v>
                </c:pt>
                <c:pt idx="2184">
                  <c:v>363.29230000000001</c:v>
                </c:pt>
                <c:pt idx="2185">
                  <c:v>-29.01013</c:v>
                </c:pt>
                <c:pt idx="2186">
                  <c:v>-142.57589999999999</c:v>
                </c:pt>
                <c:pt idx="2187">
                  <c:v>-208.05430000000001</c:v>
                </c:pt>
                <c:pt idx="2188">
                  <c:v>-125.1163</c:v>
                </c:pt>
                <c:pt idx="2189">
                  <c:v>3.0326590000000002</c:v>
                </c:pt>
                <c:pt idx="2190">
                  <c:v>79.162469999999999</c:v>
                </c:pt>
                <c:pt idx="2191">
                  <c:v>-43.981990000000003</c:v>
                </c:pt>
                <c:pt idx="2192">
                  <c:v>-111.5808</c:v>
                </c:pt>
                <c:pt idx="2193">
                  <c:v>52.72081</c:v>
                </c:pt>
                <c:pt idx="2194">
                  <c:v>75.799260000000004</c:v>
                </c:pt>
                <c:pt idx="2195">
                  <c:v>24.660820000000001</c:v>
                </c:pt>
                <c:pt idx="2196">
                  <c:v>-58.751609999999999</c:v>
                </c:pt>
                <c:pt idx="2197">
                  <c:v>33.738320000000002</c:v>
                </c:pt>
                <c:pt idx="2198">
                  <c:v>-2.0513140000000001</c:v>
                </c:pt>
                <c:pt idx="2199">
                  <c:v>-92.077969999999993</c:v>
                </c:pt>
                <c:pt idx="2200">
                  <c:v>80.688079999999999</c:v>
                </c:pt>
                <c:pt idx="2201">
                  <c:v>31.69877</c:v>
                </c:pt>
                <c:pt idx="2202">
                  <c:v>-112.8202</c:v>
                </c:pt>
                <c:pt idx="2203">
                  <c:v>-0.68596509999999999</c:v>
                </c:pt>
                <c:pt idx="2204">
                  <c:v>1.181074</c:v>
                </c:pt>
                <c:pt idx="2205">
                  <c:v>-243.5403</c:v>
                </c:pt>
                <c:pt idx="2206">
                  <c:v>66.274510000000006</c:v>
                </c:pt>
                <c:pt idx="2207">
                  <c:v>149.82769999999999</c:v>
                </c:pt>
                <c:pt idx="2208">
                  <c:v>28.59422</c:v>
                </c:pt>
                <c:pt idx="2209">
                  <c:v>72.172989999999999</c:v>
                </c:pt>
                <c:pt idx="2210">
                  <c:v>212.48050000000001</c:v>
                </c:pt>
                <c:pt idx="2211">
                  <c:v>-95.458240000000004</c:v>
                </c:pt>
                <c:pt idx="2212">
                  <c:v>-119.9144</c:v>
                </c:pt>
                <c:pt idx="2213">
                  <c:v>123.62520000000001</c:v>
                </c:pt>
                <c:pt idx="2214">
                  <c:v>4.6542260000000004</c:v>
                </c:pt>
                <c:pt idx="2215">
                  <c:v>-188.81960000000001</c:v>
                </c:pt>
                <c:pt idx="2216">
                  <c:v>-32.368020000000001</c:v>
                </c:pt>
                <c:pt idx="2217">
                  <c:v>12.137919999999999</c:v>
                </c:pt>
                <c:pt idx="2218">
                  <c:v>-134.9016</c:v>
                </c:pt>
                <c:pt idx="2219">
                  <c:v>35.218020000000003</c:v>
                </c:pt>
                <c:pt idx="2220">
                  <c:v>91.235820000000004</c:v>
                </c:pt>
                <c:pt idx="2221">
                  <c:v>-117.1653</c:v>
                </c:pt>
                <c:pt idx="2222">
                  <c:v>-50.942810000000001</c:v>
                </c:pt>
                <c:pt idx="2223">
                  <c:v>63.943919999999999</c:v>
                </c:pt>
                <c:pt idx="2224">
                  <c:v>-31.18093</c:v>
                </c:pt>
                <c:pt idx="2225">
                  <c:v>-32.951099999999997</c:v>
                </c:pt>
                <c:pt idx="2226">
                  <c:v>-18.892189999999999</c:v>
                </c:pt>
                <c:pt idx="2227">
                  <c:v>-22.267150000000001</c:v>
                </c:pt>
                <c:pt idx="2228">
                  <c:v>-8.2543550000000003</c:v>
                </c:pt>
                <c:pt idx="2229">
                  <c:v>-26.972329999999999</c:v>
                </c:pt>
                <c:pt idx="2230">
                  <c:v>-91.380290000000002</c:v>
                </c:pt>
                <c:pt idx="2231">
                  <c:v>-39.174019999999999</c:v>
                </c:pt>
                <c:pt idx="2232">
                  <c:v>31.913250000000001</c:v>
                </c:pt>
                <c:pt idx="2233">
                  <c:v>94.892610000000005</c:v>
                </c:pt>
                <c:pt idx="2234">
                  <c:v>-39.833269999999999</c:v>
                </c:pt>
                <c:pt idx="2235">
                  <c:v>-82.787009999999995</c:v>
                </c:pt>
                <c:pt idx="2236">
                  <c:v>36.558579999999999</c:v>
                </c:pt>
                <c:pt idx="2237">
                  <c:v>43.009480000000003</c:v>
                </c:pt>
                <c:pt idx="2238">
                  <c:v>-52.411320000000003</c:v>
                </c:pt>
                <c:pt idx="2239">
                  <c:v>57.56221</c:v>
                </c:pt>
                <c:pt idx="2240">
                  <c:v>-15.053179999999999</c:v>
                </c:pt>
                <c:pt idx="2241">
                  <c:v>-115.15089999999999</c:v>
                </c:pt>
                <c:pt idx="2242">
                  <c:v>110.6782</c:v>
                </c:pt>
                <c:pt idx="2243">
                  <c:v>86.205730000000003</c:v>
                </c:pt>
                <c:pt idx="2244">
                  <c:v>-112.7069</c:v>
                </c:pt>
                <c:pt idx="2245">
                  <c:v>3.587526</c:v>
                </c:pt>
                <c:pt idx="2246">
                  <c:v>154.5025</c:v>
                </c:pt>
                <c:pt idx="2247">
                  <c:v>-102.2529</c:v>
                </c:pt>
                <c:pt idx="2248">
                  <c:v>-206.62729999999999</c:v>
                </c:pt>
                <c:pt idx="2249">
                  <c:v>29.520769999999999</c:v>
                </c:pt>
                <c:pt idx="2250">
                  <c:v>53.388350000000003</c:v>
                </c:pt>
                <c:pt idx="2251">
                  <c:v>-60.176909999999999</c:v>
                </c:pt>
                <c:pt idx="2252">
                  <c:v>38.793869999999998</c:v>
                </c:pt>
                <c:pt idx="2253">
                  <c:v>7.8049169999999997</c:v>
                </c:pt>
                <c:pt idx="2254">
                  <c:v>-199.8758</c:v>
                </c:pt>
                <c:pt idx="2255">
                  <c:v>-29.327750000000002</c:v>
                </c:pt>
                <c:pt idx="2256">
                  <c:v>106.2854</c:v>
                </c:pt>
                <c:pt idx="2257">
                  <c:v>-96.994050000000001</c:v>
                </c:pt>
                <c:pt idx="2258">
                  <c:v>-62.282049999999998</c:v>
                </c:pt>
                <c:pt idx="2259">
                  <c:v>85.785910000000001</c:v>
                </c:pt>
                <c:pt idx="2260">
                  <c:v>-92.205160000000006</c:v>
                </c:pt>
                <c:pt idx="2261">
                  <c:v>-5.4406040000000004</c:v>
                </c:pt>
                <c:pt idx="2262">
                  <c:v>62.825949999999999</c:v>
                </c:pt>
                <c:pt idx="2263">
                  <c:v>48.712179999999996</c:v>
                </c:pt>
                <c:pt idx="2264">
                  <c:v>-35.9041</c:v>
                </c:pt>
                <c:pt idx="2265">
                  <c:v>-92.211839999999995</c:v>
                </c:pt>
                <c:pt idx="2266">
                  <c:v>-111.45569999999999</c:v>
                </c:pt>
                <c:pt idx="2267">
                  <c:v>-22.158639999999998</c:v>
                </c:pt>
                <c:pt idx="2268">
                  <c:v>-54.237729999999999</c:v>
                </c:pt>
                <c:pt idx="2269">
                  <c:v>-49.458770000000001</c:v>
                </c:pt>
                <c:pt idx="2270">
                  <c:v>119.2937</c:v>
                </c:pt>
                <c:pt idx="2271">
                  <c:v>-3.2878219999999998</c:v>
                </c:pt>
                <c:pt idx="2272">
                  <c:v>-30.426839999999999</c:v>
                </c:pt>
                <c:pt idx="2273">
                  <c:v>-47.211069999999999</c:v>
                </c:pt>
                <c:pt idx="2274">
                  <c:v>-40.681159999999998</c:v>
                </c:pt>
                <c:pt idx="2275">
                  <c:v>81.869839999999996</c:v>
                </c:pt>
                <c:pt idx="2276">
                  <c:v>30.087140000000002</c:v>
                </c:pt>
                <c:pt idx="2277">
                  <c:v>-123.75069999999999</c:v>
                </c:pt>
                <c:pt idx="2278">
                  <c:v>41.797420000000002</c:v>
                </c:pt>
                <c:pt idx="2279">
                  <c:v>-22.785769999999999</c:v>
                </c:pt>
                <c:pt idx="2280">
                  <c:v>-169.8409</c:v>
                </c:pt>
                <c:pt idx="2281">
                  <c:v>98.235799999999998</c:v>
                </c:pt>
                <c:pt idx="2282">
                  <c:v>184.9838</c:v>
                </c:pt>
                <c:pt idx="2283">
                  <c:v>-162.154</c:v>
                </c:pt>
                <c:pt idx="2284">
                  <c:v>-58.2547</c:v>
                </c:pt>
                <c:pt idx="2285">
                  <c:v>152.56549999999999</c:v>
                </c:pt>
                <c:pt idx="2286">
                  <c:v>-1.0985590000000001</c:v>
                </c:pt>
                <c:pt idx="2287">
                  <c:v>-103.1712</c:v>
                </c:pt>
                <c:pt idx="2288">
                  <c:v>83.612840000000006</c:v>
                </c:pt>
                <c:pt idx="2289">
                  <c:v>-40.772509999999997</c:v>
                </c:pt>
                <c:pt idx="2290">
                  <c:v>-115.89709999999999</c:v>
                </c:pt>
                <c:pt idx="2291">
                  <c:v>53.104660000000003</c:v>
                </c:pt>
                <c:pt idx="2292">
                  <c:v>57.451830000000001</c:v>
                </c:pt>
                <c:pt idx="2293">
                  <c:v>-182.43639999999999</c:v>
                </c:pt>
                <c:pt idx="2294">
                  <c:v>-41.848579999999998</c:v>
                </c:pt>
                <c:pt idx="2295">
                  <c:v>33.983820000000001</c:v>
                </c:pt>
                <c:pt idx="2296">
                  <c:v>-134.4264</c:v>
                </c:pt>
                <c:pt idx="2297">
                  <c:v>-65.990989999999996</c:v>
                </c:pt>
                <c:pt idx="2298">
                  <c:v>287.42290000000003</c:v>
                </c:pt>
                <c:pt idx="2299">
                  <c:v>40.024909999999998</c:v>
                </c:pt>
                <c:pt idx="2300">
                  <c:v>-161.59800000000001</c:v>
                </c:pt>
                <c:pt idx="2301">
                  <c:v>-174.72190000000001</c:v>
                </c:pt>
                <c:pt idx="2302">
                  <c:v>-49.197380000000003</c:v>
                </c:pt>
                <c:pt idx="2303">
                  <c:v>-25.60896</c:v>
                </c:pt>
                <c:pt idx="2304">
                  <c:v>22.713080000000001</c:v>
                </c:pt>
                <c:pt idx="2305">
                  <c:v>-95.185659999999999</c:v>
                </c:pt>
                <c:pt idx="2306">
                  <c:v>47.915179999999999</c:v>
                </c:pt>
                <c:pt idx="2307">
                  <c:v>-38.694890000000001</c:v>
                </c:pt>
                <c:pt idx="2308">
                  <c:v>-84.271429999999995</c:v>
                </c:pt>
                <c:pt idx="2309">
                  <c:v>-58.884869999999999</c:v>
                </c:pt>
                <c:pt idx="2310">
                  <c:v>-41.546370000000003</c:v>
                </c:pt>
                <c:pt idx="2311">
                  <c:v>-46.386380000000003</c:v>
                </c:pt>
                <c:pt idx="2312">
                  <c:v>84.919020000000003</c:v>
                </c:pt>
                <c:pt idx="2313">
                  <c:v>16.141279999999998</c:v>
                </c:pt>
                <c:pt idx="2314">
                  <c:v>-43.524549999999998</c:v>
                </c:pt>
                <c:pt idx="2315">
                  <c:v>59.916119999999999</c:v>
                </c:pt>
                <c:pt idx="2316">
                  <c:v>-37.313690000000001</c:v>
                </c:pt>
                <c:pt idx="2317">
                  <c:v>12.82747</c:v>
                </c:pt>
                <c:pt idx="2318">
                  <c:v>39.334879999999998</c:v>
                </c:pt>
                <c:pt idx="2319">
                  <c:v>-72.274299999999997</c:v>
                </c:pt>
                <c:pt idx="2320">
                  <c:v>24.371960000000001</c:v>
                </c:pt>
                <c:pt idx="2321">
                  <c:v>24.29458</c:v>
                </c:pt>
                <c:pt idx="2322">
                  <c:v>-169.11259999999999</c:v>
                </c:pt>
                <c:pt idx="2323">
                  <c:v>-17.259540000000001</c:v>
                </c:pt>
                <c:pt idx="2324">
                  <c:v>106.6092</c:v>
                </c:pt>
                <c:pt idx="2325">
                  <c:v>-98.046940000000006</c:v>
                </c:pt>
                <c:pt idx="2326">
                  <c:v>-39.53163</c:v>
                </c:pt>
                <c:pt idx="2327">
                  <c:v>137.02279999999999</c:v>
                </c:pt>
                <c:pt idx="2328">
                  <c:v>-29.489930000000001</c:v>
                </c:pt>
                <c:pt idx="2329">
                  <c:v>-171.14429999999999</c:v>
                </c:pt>
                <c:pt idx="2330">
                  <c:v>52.259300000000003</c:v>
                </c:pt>
                <c:pt idx="2331">
                  <c:v>76.834379999999996</c:v>
                </c:pt>
                <c:pt idx="2332">
                  <c:v>-101.2188</c:v>
                </c:pt>
                <c:pt idx="2333">
                  <c:v>-37.586509999999997</c:v>
                </c:pt>
                <c:pt idx="2334">
                  <c:v>51.182360000000003</c:v>
                </c:pt>
                <c:pt idx="2335">
                  <c:v>-114.31619999999999</c:v>
                </c:pt>
                <c:pt idx="2336">
                  <c:v>-149.70140000000001</c:v>
                </c:pt>
                <c:pt idx="2337">
                  <c:v>92.615639999999999</c:v>
                </c:pt>
                <c:pt idx="2338">
                  <c:v>-17.10087</c:v>
                </c:pt>
                <c:pt idx="2339">
                  <c:v>-122.7735</c:v>
                </c:pt>
                <c:pt idx="2340">
                  <c:v>21.434640000000002</c:v>
                </c:pt>
                <c:pt idx="2341">
                  <c:v>14.11575</c:v>
                </c:pt>
                <c:pt idx="2342">
                  <c:v>-87.330190000000002</c:v>
                </c:pt>
                <c:pt idx="2343">
                  <c:v>13.234999999999999</c:v>
                </c:pt>
                <c:pt idx="2344">
                  <c:v>-30.944240000000001</c:v>
                </c:pt>
                <c:pt idx="2345">
                  <c:v>-289.649</c:v>
                </c:pt>
                <c:pt idx="2346">
                  <c:v>-67.730339999999998</c:v>
                </c:pt>
                <c:pt idx="2347">
                  <c:v>139.369</c:v>
                </c:pt>
                <c:pt idx="2348">
                  <c:v>155.761</c:v>
                </c:pt>
                <c:pt idx="2349">
                  <c:v>-43.323549999999997</c:v>
                </c:pt>
                <c:pt idx="2350">
                  <c:v>-79.813720000000004</c:v>
                </c:pt>
                <c:pt idx="2351">
                  <c:v>29.947150000000001</c:v>
                </c:pt>
                <c:pt idx="2352">
                  <c:v>1.6494059999999999</c:v>
                </c:pt>
                <c:pt idx="2353">
                  <c:v>-72.82714</c:v>
                </c:pt>
                <c:pt idx="2354">
                  <c:v>-130.2149</c:v>
                </c:pt>
                <c:pt idx="2355">
                  <c:v>-99.939400000000006</c:v>
                </c:pt>
                <c:pt idx="2356">
                  <c:v>-57.148609999999998</c:v>
                </c:pt>
                <c:pt idx="2357">
                  <c:v>129.6567</c:v>
                </c:pt>
                <c:pt idx="2358">
                  <c:v>77.820779999999999</c:v>
                </c:pt>
                <c:pt idx="2359">
                  <c:v>-22.788250000000001</c:v>
                </c:pt>
                <c:pt idx="2360">
                  <c:v>-34.476179999999999</c:v>
                </c:pt>
                <c:pt idx="2361">
                  <c:v>-87.172979999999995</c:v>
                </c:pt>
                <c:pt idx="2362">
                  <c:v>-30.369440000000001</c:v>
                </c:pt>
                <c:pt idx="2363">
                  <c:v>50.711590000000001</c:v>
                </c:pt>
                <c:pt idx="2364">
                  <c:v>-46.779510000000002</c:v>
                </c:pt>
                <c:pt idx="2365">
                  <c:v>-22.22298</c:v>
                </c:pt>
                <c:pt idx="2366">
                  <c:v>-14.081289999999999</c:v>
                </c:pt>
                <c:pt idx="2367">
                  <c:v>-91.804019999999994</c:v>
                </c:pt>
                <c:pt idx="2368">
                  <c:v>3.2190379999999998</c:v>
                </c:pt>
                <c:pt idx="2369">
                  <c:v>90.815190000000001</c:v>
                </c:pt>
                <c:pt idx="2370">
                  <c:v>-107.2071</c:v>
                </c:pt>
                <c:pt idx="2371">
                  <c:v>-14.02585</c:v>
                </c:pt>
                <c:pt idx="2372">
                  <c:v>80.036689999999993</c:v>
                </c:pt>
                <c:pt idx="2373">
                  <c:v>-48.866950000000003</c:v>
                </c:pt>
                <c:pt idx="2374">
                  <c:v>-83.584569999999999</c:v>
                </c:pt>
                <c:pt idx="2375">
                  <c:v>84.789420000000007</c:v>
                </c:pt>
                <c:pt idx="2376">
                  <c:v>-27.57311</c:v>
                </c:pt>
                <c:pt idx="2377">
                  <c:v>-136.887</c:v>
                </c:pt>
                <c:pt idx="2378">
                  <c:v>67.341549999999998</c:v>
                </c:pt>
                <c:pt idx="2379">
                  <c:v>39.469140000000003</c:v>
                </c:pt>
                <c:pt idx="2380">
                  <c:v>-106.9346</c:v>
                </c:pt>
                <c:pt idx="2381">
                  <c:v>-39.450600000000001</c:v>
                </c:pt>
                <c:pt idx="2382">
                  <c:v>120.2467</c:v>
                </c:pt>
                <c:pt idx="2383">
                  <c:v>-5.0408160000000004</c:v>
                </c:pt>
                <c:pt idx="2384">
                  <c:v>-22.069500000000001</c:v>
                </c:pt>
                <c:pt idx="2385">
                  <c:v>15.55423</c:v>
                </c:pt>
                <c:pt idx="2386">
                  <c:v>-150.17269999999999</c:v>
                </c:pt>
                <c:pt idx="2387">
                  <c:v>-156.42019999999999</c:v>
                </c:pt>
                <c:pt idx="2388">
                  <c:v>32.35528</c:v>
                </c:pt>
                <c:pt idx="2389">
                  <c:v>12.5823</c:v>
                </c:pt>
                <c:pt idx="2390">
                  <c:v>-124.9306</c:v>
                </c:pt>
                <c:pt idx="2391">
                  <c:v>-39.067259999999997</c:v>
                </c:pt>
                <c:pt idx="2392">
                  <c:v>-12.265689999999999</c:v>
                </c:pt>
                <c:pt idx="2393">
                  <c:v>-108.9298</c:v>
                </c:pt>
                <c:pt idx="2394">
                  <c:v>2.7977509999999999</c:v>
                </c:pt>
                <c:pt idx="2395">
                  <c:v>-16.863520000000001</c:v>
                </c:pt>
                <c:pt idx="2396">
                  <c:v>-66.359480000000005</c:v>
                </c:pt>
                <c:pt idx="2397">
                  <c:v>-27.106190000000002</c:v>
                </c:pt>
                <c:pt idx="2398">
                  <c:v>17.106580000000001</c:v>
                </c:pt>
                <c:pt idx="2399">
                  <c:v>-22.711880000000001</c:v>
                </c:pt>
                <c:pt idx="2400">
                  <c:v>44.256340000000002</c:v>
                </c:pt>
                <c:pt idx="2401">
                  <c:v>-33.665959999999998</c:v>
                </c:pt>
                <c:pt idx="2402">
                  <c:v>-110.7252</c:v>
                </c:pt>
                <c:pt idx="2403">
                  <c:v>11.379949999999999</c:v>
                </c:pt>
                <c:pt idx="2404">
                  <c:v>-61.47645</c:v>
                </c:pt>
                <c:pt idx="2405">
                  <c:v>-92.914249999999996</c:v>
                </c:pt>
                <c:pt idx="2406">
                  <c:v>14.091290000000001</c:v>
                </c:pt>
                <c:pt idx="2407">
                  <c:v>66.588380000000001</c:v>
                </c:pt>
                <c:pt idx="2408">
                  <c:v>10.09046</c:v>
                </c:pt>
                <c:pt idx="2409">
                  <c:v>-46.835909999999998</c:v>
                </c:pt>
                <c:pt idx="2410">
                  <c:v>-171.9812</c:v>
                </c:pt>
                <c:pt idx="2411">
                  <c:v>-102.6707</c:v>
                </c:pt>
                <c:pt idx="2412">
                  <c:v>-9.5569810000000004</c:v>
                </c:pt>
                <c:pt idx="2413">
                  <c:v>-20.462990000000001</c:v>
                </c:pt>
                <c:pt idx="2414">
                  <c:v>31.481560000000002</c:v>
                </c:pt>
                <c:pt idx="2415">
                  <c:v>23.707270000000001</c:v>
                </c:pt>
                <c:pt idx="2416">
                  <c:v>-45.952759999999998</c:v>
                </c:pt>
                <c:pt idx="2417">
                  <c:v>19.94247</c:v>
                </c:pt>
                <c:pt idx="2418">
                  <c:v>-31.26829</c:v>
                </c:pt>
                <c:pt idx="2419">
                  <c:v>-86.509870000000006</c:v>
                </c:pt>
                <c:pt idx="2420">
                  <c:v>-25.01727</c:v>
                </c:pt>
                <c:pt idx="2421">
                  <c:v>-28.672969999999999</c:v>
                </c:pt>
                <c:pt idx="2422">
                  <c:v>-90.525930000000002</c:v>
                </c:pt>
                <c:pt idx="2423">
                  <c:v>25.69529</c:v>
                </c:pt>
                <c:pt idx="2424">
                  <c:v>-5.5182079999999996</c:v>
                </c:pt>
                <c:pt idx="2425">
                  <c:v>-65.585229999999996</c:v>
                </c:pt>
                <c:pt idx="2426">
                  <c:v>-13.054869999999999</c:v>
                </c:pt>
                <c:pt idx="2427">
                  <c:v>-50.029980000000002</c:v>
                </c:pt>
                <c:pt idx="2428">
                  <c:v>-35.158259999999999</c:v>
                </c:pt>
                <c:pt idx="2429">
                  <c:v>60.060580000000002</c:v>
                </c:pt>
                <c:pt idx="2430">
                  <c:v>11.134679999999999</c:v>
                </c:pt>
                <c:pt idx="2431">
                  <c:v>-101.07729999999999</c:v>
                </c:pt>
                <c:pt idx="2432">
                  <c:v>-20.03473</c:v>
                </c:pt>
                <c:pt idx="2433">
                  <c:v>-3.4299710000000001</c:v>
                </c:pt>
                <c:pt idx="2434">
                  <c:v>-19.070239999999998</c:v>
                </c:pt>
                <c:pt idx="2435">
                  <c:v>0.74145640000000002</c:v>
                </c:pt>
                <c:pt idx="2436">
                  <c:v>-27.286010000000001</c:v>
                </c:pt>
                <c:pt idx="2437">
                  <c:v>-77.304209999999998</c:v>
                </c:pt>
                <c:pt idx="2438">
                  <c:v>41.580419999999997</c:v>
                </c:pt>
                <c:pt idx="2439">
                  <c:v>-28.008030000000002</c:v>
                </c:pt>
                <c:pt idx="2440">
                  <c:v>-117.3908</c:v>
                </c:pt>
                <c:pt idx="2441">
                  <c:v>-27.085519999999999</c:v>
                </c:pt>
                <c:pt idx="2442">
                  <c:v>19.353210000000001</c:v>
                </c:pt>
                <c:pt idx="2443">
                  <c:v>-46.445889999999999</c:v>
                </c:pt>
                <c:pt idx="2444">
                  <c:v>18.94162</c:v>
                </c:pt>
                <c:pt idx="2445">
                  <c:v>88.369190000000003</c:v>
                </c:pt>
                <c:pt idx="2446">
                  <c:v>-88.774209999999997</c:v>
                </c:pt>
                <c:pt idx="2447">
                  <c:v>-100.4303</c:v>
                </c:pt>
                <c:pt idx="2448">
                  <c:v>63.16807</c:v>
                </c:pt>
                <c:pt idx="2449">
                  <c:v>40.230359999999997</c:v>
                </c:pt>
                <c:pt idx="2450">
                  <c:v>-97.055599999999998</c:v>
                </c:pt>
                <c:pt idx="2451">
                  <c:v>-65.441760000000002</c:v>
                </c:pt>
                <c:pt idx="2452">
                  <c:v>-23.657080000000001</c:v>
                </c:pt>
                <c:pt idx="2453">
                  <c:v>-57.235759999999999</c:v>
                </c:pt>
                <c:pt idx="2454">
                  <c:v>-9.0702649999999991</c:v>
                </c:pt>
                <c:pt idx="2455">
                  <c:v>-8.4785140000000006</c:v>
                </c:pt>
                <c:pt idx="2456">
                  <c:v>-128.94980000000001</c:v>
                </c:pt>
                <c:pt idx="2457">
                  <c:v>-54.602110000000003</c:v>
                </c:pt>
                <c:pt idx="2458">
                  <c:v>11.52176</c:v>
                </c:pt>
                <c:pt idx="2459">
                  <c:v>-66.153620000000004</c:v>
                </c:pt>
                <c:pt idx="2460">
                  <c:v>-88.758769999999998</c:v>
                </c:pt>
                <c:pt idx="2461">
                  <c:v>-20.4345</c:v>
                </c:pt>
                <c:pt idx="2462">
                  <c:v>-105.8964</c:v>
                </c:pt>
                <c:pt idx="2463">
                  <c:v>-55.494970000000002</c:v>
                </c:pt>
                <c:pt idx="2464">
                  <c:v>62.57893</c:v>
                </c:pt>
                <c:pt idx="2465">
                  <c:v>33.706859999999999</c:v>
                </c:pt>
                <c:pt idx="2466">
                  <c:v>-65.869460000000004</c:v>
                </c:pt>
                <c:pt idx="2467">
                  <c:v>-15.78382</c:v>
                </c:pt>
                <c:pt idx="2468">
                  <c:v>-10.311489999999999</c:v>
                </c:pt>
                <c:pt idx="2469">
                  <c:v>-9.9649669999999997</c:v>
                </c:pt>
                <c:pt idx="2470">
                  <c:v>-46.005360000000003</c:v>
                </c:pt>
                <c:pt idx="2471">
                  <c:v>-66.668869999999998</c:v>
                </c:pt>
                <c:pt idx="2472">
                  <c:v>-37.697600000000001</c:v>
                </c:pt>
                <c:pt idx="2473">
                  <c:v>13.123889999999999</c:v>
                </c:pt>
                <c:pt idx="2474">
                  <c:v>-64.483770000000007</c:v>
                </c:pt>
                <c:pt idx="2475">
                  <c:v>-47.450360000000003</c:v>
                </c:pt>
                <c:pt idx="2476">
                  <c:v>-33.759169999999997</c:v>
                </c:pt>
                <c:pt idx="2477">
                  <c:v>-31.87236</c:v>
                </c:pt>
                <c:pt idx="2478">
                  <c:v>-26.395800000000001</c:v>
                </c:pt>
                <c:pt idx="2479">
                  <c:v>-8.0147530000000007</c:v>
                </c:pt>
                <c:pt idx="2480">
                  <c:v>-25.255009999999999</c:v>
                </c:pt>
                <c:pt idx="2481">
                  <c:v>-37.162730000000003</c:v>
                </c:pt>
                <c:pt idx="2482">
                  <c:v>-74.361279999999994</c:v>
                </c:pt>
                <c:pt idx="2483">
                  <c:v>-75.051599999999993</c:v>
                </c:pt>
                <c:pt idx="2484">
                  <c:v>37.010849999999998</c:v>
                </c:pt>
                <c:pt idx="2485">
                  <c:v>-31.173110000000001</c:v>
                </c:pt>
                <c:pt idx="2486">
                  <c:v>-124.4641</c:v>
                </c:pt>
                <c:pt idx="2487">
                  <c:v>-74.240740000000002</c:v>
                </c:pt>
                <c:pt idx="2488">
                  <c:v>28.62368</c:v>
                </c:pt>
                <c:pt idx="2489">
                  <c:v>89.032870000000003</c:v>
                </c:pt>
                <c:pt idx="2490">
                  <c:v>60.82882</c:v>
                </c:pt>
                <c:pt idx="2491">
                  <c:v>-71.037419999999997</c:v>
                </c:pt>
                <c:pt idx="2492">
                  <c:v>-123.0544</c:v>
                </c:pt>
                <c:pt idx="2493">
                  <c:v>-11.851129999999999</c:v>
                </c:pt>
                <c:pt idx="2494">
                  <c:v>-40.273299999999999</c:v>
                </c:pt>
                <c:pt idx="2495">
                  <c:v>-68.822659999999999</c:v>
                </c:pt>
                <c:pt idx="2496">
                  <c:v>1.2389840000000001</c:v>
                </c:pt>
                <c:pt idx="2497">
                  <c:v>5.8442949999999998</c:v>
                </c:pt>
                <c:pt idx="2498">
                  <c:v>-69.123850000000004</c:v>
                </c:pt>
                <c:pt idx="2499">
                  <c:v>-81.117670000000004</c:v>
                </c:pt>
                <c:pt idx="2500">
                  <c:v>-49.701360000000001</c:v>
                </c:pt>
                <c:pt idx="2501">
                  <c:v>-5.8575559999999998</c:v>
                </c:pt>
                <c:pt idx="2502">
                  <c:v>-57.800179999999997</c:v>
                </c:pt>
                <c:pt idx="2503">
                  <c:v>-88.282679999999999</c:v>
                </c:pt>
                <c:pt idx="2504">
                  <c:v>7.4014160000000002</c:v>
                </c:pt>
                <c:pt idx="2505">
                  <c:v>4.5233840000000001</c:v>
                </c:pt>
                <c:pt idx="2506">
                  <c:v>-87.109250000000003</c:v>
                </c:pt>
                <c:pt idx="2507">
                  <c:v>-16.983920000000001</c:v>
                </c:pt>
                <c:pt idx="2508">
                  <c:v>59.806699999999999</c:v>
                </c:pt>
                <c:pt idx="2509">
                  <c:v>-47.460259999999998</c:v>
                </c:pt>
                <c:pt idx="2510">
                  <c:v>-77.609369999999998</c:v>
                </c:pt>
                <c:pt idx="2511">
                  <c:v>-29.687419999999999</c:v>
                </c:pt>
                <c:pt idx="2512">
                  <c:v>-44.819890000000001</c:v>
                </c:pt>
                <c:pt idx="2513">
                  <c:v>6.4453930000000001</c:v>
                </c:pt>
                <c:pt idx="2514">
                  <c:v>2.221044</c:v>
                </c:pt>
                <c:pt idx="2515">
                  <c:v>-60.80594</c:v>
                </c:pt>
                <c:pt idx="2516">
                  <c:v>-24.457999999999998</c:v>
                </c:pt>
                <c:pt idx="2517">
                  <c:v>20.846959999999999</c:v>
                </c:pt>
                <c:pt idx="2518">
                  <c:v>-15.571529999999999</c:v>
                </c:pt>
                <c:pt idx="2519">
                  <c:v>-39.917189999999998</c:v>
                </c:pt>
                <c:pt idx="2520">
                  <c:v>-35.622520000000002</c:v>
                </c:pt>
                <c:pt idx="2521">
                  <c:v>-83.794579999999996</c:v>
                </c:pt>
                <c:pt idx="2522">
                  <c:v>-49.215859999999999</c:v>
                </c:pt>
                <c:pt idx="2523">
                  <c:v>-53.040230000000001</c:v>
                </c:pt>
                <c:pt idx="2524">
                  <c:v>-40.198700000000002</c:v>
                </c:pt>
                <c:pt idx="2525">
                  <c:v>-34.628410000000002</c:v>
                </c:pt>
                <c:pt idx="2526">
                  <c:v>4.430097</c:v>
                </c:pt>
                <c:pt idx="2527">
                  <c:v>-35.762459999999997</c:v>
                </c:pt>
                <c:pt idx="2528">
                  <c:v>-33.992489999999997</c:v>
                </c:pt>
                <c:pt idx="2529">
                  <c:v>-70.349100000000007</c:v>
                </c:pt>
                <c:pt idx="2530">
                  <c:v>-63.695810000000002</c:v>
                </c:pt>
                <c:pt idx="2531">
                  <c:v>-44.791029999999999</c:v>
                </c:pt>
                <c:pt idx="2532">
                  <c:v>2.760891E-2</c:v>
                </c:pt>
                <c:pt idx="2533">
                  <c:v>-6.374593</c:v>
                </c:pt>
                <c:pt idx="2534">
                  <c:v>4.2919029999999996</c:v>
                </c:pt>
                <c:pt idx="2535">
                  <c:v>-32.565510000000003</c:v>
                </c:pt>
                <c:pt idx="2536">
                  <c:v>-25.584990000000001</c:v>
                </c:pt>
                <c:pt idx="2537">
                  <c:v>-15.326040000000001</c:v>
                </c:pt>
                <c:pt idx="2538">
                  <c:v>-45.735239999999997</c:v>
                </c:pt>
                <c:pt idx="2539">
                  <c:v>-43.616410000000002</c:v>
                </c:pt>
                <c:pt idx="2540">
                  <c:v>-14.29087</c:v>
                </c:pt>
                <c:pt idx="2541">
                  <c:v>-13.252739999999999</c:v>
                </c:pt>
                <c:pt idx="2542">
                  <c:v>-94.985169999999997</c:v>
                </c:pt>
                <c:pt idx="2543">
                  <c:v>-66.79365</c:v>
                </c:pt>
                <c:pt idx="2544">
                  <c:v>4.7836559999999997</c:v>
                </c:pt>
                <c:pt idx="2545">
                  <c:v>-2.3744879999999999</c:v>
                </c:pt>
                <c:pt idx="2546">
                  <c:v>-49.523299999999999</c:v>
                </c:pt>
                <c:pt idx="2547">
                  <c:v>-86.349059999999994</c:v>
                </c:pt>
                <c:pt idx="2548">
                  <c:v>-64.792010000000005</c:v>
                </c:pt>
                <c:pt idx="2549">
                  <c:v>-14.908239999999999</c:v>
                </c:pt>
                <c:pt idx="2550">
                  <c:v>-12.247249999999999</c:v>
                </c:pt>
                <c:pt idx="2551">
                  <c:v>-11.554510000000001</c:v>
                </c:pt>
                <c:pt idx="2552">
                  <c:v>-25.190850000000001</c:v>
                </c:pt>
                <c:pt idx="2553">
                  <c:v>-40.477229999999999</c:v>
                </c:pt>
                <c:pt idx="2554">
                  <c:v>-87.812809999999999</c:v>
                </c:pt>
                <c:pt idx="2555">
                  <c:v>-19.37715</c:v>
                </c:pt>
                <c:pt idx="2556">
                  <c:v>14.0817</c:v>
                </c:pt>
                <c:pt idx="2557">
                  <c:v>-39.938760000000002</c:v>
                </c:pt>
                <c:pt idx="2558">
                  <c:v>-62.635359999999999</c:v>
                </c:pt>
                <c:pt idx="2559">
                  <c:v>-35.98113</c:v>
                </c:pt>
                <c:pt idx="2560">
                  <c:v>-10.836589999999999</c:v>
                </c:pt>
                <c:pt idx="2561">
                  <c:v>-26.426169999999999</c:v>
                </c:pt>
                <c:pt idx="2562">
                  <c:v>-16.412389999999998</c:v>
                </c:pt>
                <c:pt idx="2563">
                  <c:v>-15.90293</c:v>
                </c:pt>
                <c:pt idx="2564">
                  <c:v>-22.539280000000002</c:v>
                </c:pt>
                <c:pt idx="2565">
                  <c:v>-22.332260000000002</c:v>
                </c:pt>
                <c:pt idx="2566">
                  <c:v>-42.032150000000001</c:v>
                </c:pt>
                <c:pt idx="2567">
                  <c:v>-32.382730000000002</c:v>
                </c:pt>
                <c:pt idx="2568">
                  <c:v>-44.33267</c:v>
                </c:pt>
                <c:pt idx="2569">
                  <c:v>-33.025289999999998</c:v>
                </c:pt>
                <c:pt idx="2570">
                  <c:v>-28.00329</c:v>
                </c:pt>
                <c:pt idx="2571">
                  <c:v>-14.87379</c:v>
                </c:pt>
                <c:pt idx="2572">
                  <c:v>-64.721369999999993</c:v>
                </c:pt>
                <c:pt idx="2573">
                  <c:v>-91.641940000000005</c:v>
                </c:pt>
                <c:pt idx="2574">
                  <c:v>-56.176900000000003</c:v>
                </c:pt>
                <c:pt idx="2575">
                  <c:v>-19.856169999999999</c:v>
                </c:pt>
                <c:pt idx="2576">
                  <c:v>-6.2171649999999996</c:v>
                </c:pt>
                <c:pt idx="2577">
                  <c:v>5.0066620000000004</c:v>
                </c:pt>
                <c:pt idx="2578">
                  <c:v>-25.658290000000001</c:v>
                </c:pt>
                <c:pt idx="2579">
                  <c:v>-62.101140000000001</c:v>
                </c:pt>
                <c:pt idx="2580">
                  <c:v>-54.26294</c:v>
                </c:pt>
                <c:pt idx="2581">
                  <c:v>-9.3754100000000005</c:v>
                </c:pt>
                <c:pt idx="2582">
                  <c:v>-6.2603869999999997</c:v>
                </c:pt>
                <c:pt idx="2583">
                  <c:v>-39.52496</c:v>
                </c:pt>
                <c:pt idx="2584">
                  <c:v>-43.13409</c:v>
                </c:pt>
                <c:pt idx="2585">
                  <c:v>-38.712530000000001</c:v>
                </c:pt>
                <c:pt idx="2586">
                  <c:v>-36.007869999999997</c:v>
                </c:pt>
                <c:pt idx="2587">
                  <c:v>-21.879290000000001</c:v>
                </c:pt>
                <c:pt idx="2588">
                  <c:v>-10.951140000000001</c:v>
                </c:pt>
                <c:pt idx="2589">
                  <c:v>1.271056</c:v>
                </c:pt>
                <c:pt idx="2590">
                  <c:v>-9.0565020000000001</c:v>
                </c:pt>
                <c:pt idx="2591">
                  <c:v>-69.871660000000006</c:v>
                </c:pt>
                <c:pt idx="2592">
                  <c:v>-102.3391</c:v>
                </c:pt>
                <c:pt idx="2593">
                  <c:v>-50.434109999999997</c:v>
                </c:pt>
                <c:pt idx="2594">
                  <c:v>-24.576129999999999</c:v>
                </c:pt>
                <c:pt idx="2595">
                  <c:v>-36.508209999999998</c:v>
                </c:pt>
                <c:pt idx="2596">
                  <c:v>-37.467959999999998</c:v>
                </c:pt>
                <c:pt idx="2597">
                  <c:v>-30.824349999999999</c:v>
                </c:pt>
                <c:pt idx="2598">
                  <c:v>-21.84524</c:v>
                </c:pt>
                <c:pt idx="2599">
                  <c:v>19.028420000000001</c:v>
                </c:pt>
                <c:pt idx="2600">
                  <c:v>-4.0868200000000003</c:v>
                </c:pt>
                <c:pt idx="2601">
                  <c:v>9.5438179999999999</c:v>
                </c:pt>
                <c:pt idx="2602">
                  <c:v>-13.61328</c:v>
                </c:pt>
                <c:pt idx="2603">
                  <c:v>-75.857600000000005</c:v>
                </c:pt>
                <c:pt idx="2604">
                  <c:v>-94.387510000000006</c:v>
                </c:pt>
                <c:pt idx="2605">
                  <c:v>-30.060500000000001</c:v>
                </c:pt>
                <c:pt idx="2606">
                  <c:v>-7.8412819999999996</c:v>
                </c:pt>
                <c:pt idx="2607">
                  <c:v>-22.109649999999998</c:v>
                </c:pt>
                <c:pt idx="2608">
                  <c:v>-28.48498</c:v>
                </c:pt>
                <c:pt idx="2609">
                  <c:v>-50.167149999999999</c:v>
                </c:pt>
                <c:pt idx="2610">
                  <c:v>-34.425820000000002</c:v>
                </c:pt>
                <c:pt idx="2611">
                  <c:v>-17.758749999999999</c:v>
                </c:pt>
                <c:pt idx="2612">
                  <c:v>-38.535350000000001</c:v>
                </c:pt>
                <c:pt idx="2613">
                  <c:v>-37.78884</c:v>
                </c:pt>
                <c:pt idx="2614">
                  <c:v>-26.344950000000001</c:v>
                </c:pt>
                <c:pt idx="2615">
                  <c:v>-48.681240000000003</c:v>
                </c:pt>
                <c:pt idx="2616">
                  <c:v>-64.647689999999997</c:v>
                </c:pt>
                <c:pt idx="2617">
                  <c:v>20.60848</c:v>
                </c:pt>
                <c:pt idx="2618">
                  <c:v>-6.67319</c:v>
                </c:pt>
                <c:pt idx="2619">
                  <c:v>-67.522099999999995</c:v>
                </c:pt>
                <c:pt idx="2620">
                  <c:v>-67.839269999999999</c:v>
                </c:pt>
                <c:pt idx="2621">
                  <c:v>10.607480000000001</c:v>
                </c:pt>
                <c:pt idx="2622">
                  <c:v>6.0311529999999998</c:v>
                </c:pt>
                <c:pt idx="2623">
                  <c:v>-27.37501</c:v>
                </c:pt>
                <c:pt idx="2624">
                  <c:v>-42.276629999999997</c:v>
                </c:pt>
                <c:pt idx="2625">
                  <c:v>-44.101329999999997</c:v>
                </c:pt>
                <c:pt idx="2626">
                  <c:v>-5.3838730000000004</c:v>
                </c:pt>
                <c:pt idx="2627">
                  <c:v>-49.40842</c:v>
                </c:pt>
                <c:pt idx="2628">
                  <c:v>-45.372219999999999</c:v>
                </c:pt>
                <c:pt idx="2629">
                  <c:v>2.52732</c:v>
                </c:pt>
                <c:pt idx="2630">
                  <c:v>7.4450969999999996</c:v>
                </c:pt>
                <c:pt idx="2631">
                  <c:v>-49.782530000000001</c:v>
                </c:pt>
                <c:pt idx="2632">
                  <c:v>3.5420280000000002</c:v>
                </c:pt>
                <c:pt idx="2633">
                  <c:v>27.25168</c:v>
                </c:pt>
                <c:pt idx="2634">
                  <c:v>-66.810680000000005</c:v>
                </c:pt>
                <c:pt idx="2635">
                  <c:v>-58.06615</c:v>
                </c:pt>
                <c:pt idx="2636">
                  <c:v>-32.517760000000003</c:v>
                </c:pt>
                <c:pt idx="2637">
                  <c:v>-48.166060000000002</c:v>
                </c:pt>
                <c:pt idx="2638">
                  <c:v>-26.1143</c:v>
                </c:pt>
                <c:pt idx="2639">
                  <c:v>11.8104</c:v>
                </c:pt>
                <c:pt idx="2640">
                  <c:v>-7.802543</c:v>
                </c:pt>
                <c:pt idx="2641">
                  <c:v>-16.540780000000002</c:v>
                </c:pt>
                <c:pt idx="2642">
                  <c:v>5.1043539999999998</c:v>
                </c:pt>
                <c:pt idx="2643">
                  <c:v>-70.826490000000007</c:v>
                </c:pt>
                <c:pt idx="2644">
                  <c:v>-51.743169999999999</c:v>
                </c:pt>
                <c:pt idx="2645">
                  <c:v>-33.34104</c:v>
                </c:pt>
                <c:pt idx="2646">
                  <c:v>-37.033099999999997</c:v>
                </c:pt>
                <c:pt idx="2647">
                  <c:v>40.550150000000002</c:v>
                </c:pt>
                <c:pt idx="2648">
                  <c:v>57.074770000000001</c:v>
                </c:pt>
                <c:pt idx="2649">
                  <c:v>-69.129530000000003</c:v>
                </c:pt>
                <c:pt idx="2650">
                  <c:v>-106.4678</c:v>
                </c:pt>
                <c:pt idx="2651">
                  <c:v>16.6889</c:v>
                </c:pt>
                <c:pt idx="2652">
                  <c:v>31.074999999999999</c:v>
                </c:pt>
                <c:pt idx="2653">
                  <c:v>-73.841859999999997</c:v>
                </c:pt>
                <c:pt idx="2654">
                  <c:v>-28.975770000000001</c:v>
                </c:pt>
                <c:pt idx="2655">
                  <c:v>-52.161859999999997</c:v>
                </c:pt>
                <c:pt idx="2656">
                  <c:v>16.42531</c:v>
                </c:pt>
                <c:pt idx="2657">
                  <c:v>-10.00067</c:v>
                </c:pt>
                <c:pt idx="2658">
                  <c:v>-96.236660000000001</c:v>
                </c:pt>
                <c:pt idx="2659">
                  <c:v>-113.44329999999999</c:v>
                </c:pt>
                <c:pt idx="2660">
                  <c:v>57.513280000000002</c:v>
                </c:pt>
                <c:pt idx="2661">
                  <c:v>-39.364719999999998</c:v>
                </c:pt>
                <c:pt idx="2662">
                  <c:v>-121.1767</c:v>
                </c:pt>
                <c:pt idx="2663">
                  <c:v>17.65438</c:v>
                </c:pt>
                <c:pt idx="2664">
                  <c:v>27.550519999999999</c:v>
                </c:pt>
                <c:pt idx="2665">
                  <c:v>-134.04920000000001</c:v>
                </c:pt>
                <c:pt idx="2666">
                  <c:v>-3.3355399999999999</c:v>
                </c:pt>
                <c:pt idx="2667">
                  <c:v>68.429249999999996</c:v>
                </c:pt>
                <c:pt idx="2668">
                  <c:v>-21.77514</c:v>
                </c:pt>
                <c:pt idx="2669">
                  <c:v>3.8614359999999999</c:v>
                </c:pt>
                <c:pt idx="2670">
                  <c:v>31.932700000000001</c:v>
                </c:pt>
                <c:pt idx="2671">
                  <c:v>-83.054599999999994</c:v>
                </c:pt>
                <c:pt idx="2672">
                  <c:v>-122.486</c:v>
                </c:pt>
                <c:pt idx="2673">
                  <c:v>-34.328000000000003</c:v>
                </c:pt>
                <c:pt idx="2674">
                  <c:v>-18.493459999999999</c:v>
                </c:pt>
                <c:pt idx="2675">
                  <c:v>48.91225</c:v>
                </c:pt>
                <c:pt idx="2676">
                  <c:v>53.52505</c:v>
                </c:pt>
                <c:pt idx="2677">
                  <c:v>-45.994660000000003</c:v>
                </c:pt>
                <c:pt idx="2678">
                  <c:v>-130.40199999999999</c:v>
                </c:pt>
                <c:pt idx="2679">
                  <c:v>-16.486429999999999</c:v>
                </c:pt>
                <c:pt idx="2680">
                  <c:v>64.133480000000006</c:v>
                </c:pt>
                <c:pt idx="2681">
                  <c:v>12.88327</c:v>
                </c:pt>
                <c:pt idx="2682">
                  <c:v>-40.232370000000003</c:v>
                </c:pt>
                <c:pt idx="2683">
                  <c:v>-51.176029999999997</c:v>
                </c:pt>
                <c:pt idx="2684">
                  <c:v>-1.241231</c:v>
                </c:pt>
                <c:pt idx="2685">
                  <c:v>-18.574770000000001</c:v>
                </c:pt>
                <c:pt idx="2686">
                  <c:v>-38.406579999999998</c:v>
                </c:pt>
                <c:pt idx="2687">
                  <c:v>-54.79757</c:v>
                </c:pt>
                <c:pt idx="2688">
                  <c:v>55.902859999999997</c:v>
                </c:pt>
                <c:pt idx="2689">
                  <c:v>-4.993207</c:v>
                </c:pt>
                <c:pt idx="2690">
                  <c:v>-36.12097</c:v>
                </c:pt>
                <c:pt idx="2691">
                  <c:v>-6.3219399999999997</c:v>
                </c:pt>
                <c:pt idx="2692">
                  <c:v>-24.001560000000001</c:v>
                </c:pt>
                <c:pt idx="2693">
                  <c:v>-68.501930000000002</c:v>
                </c:pt>
                <c:pt idx="2694">
                  <c:v>-24.34385</c:v>
                </c:pt>
                <c:pt idx="2695">
                  <c:v>-59.576329999999999</c:v>
                </c:pt>
                <c:pt idx="2696">
                  <c:v>-49.084000000000003</c:v>
                </c:pt>
                <c:pt idx="2697">
                  <c:v>36.148049999999998</c:v>
                </c:pt>
                <c:pt idx="2698">
                  <c:v>25.887149999999998</c:v>
                </c:pt>
                <c:pt idx="2699">
                  <c:v>-65.377560000000003</c:v>
                </c:pt>
                <c:pt idx="2700">
                  <c:v>-53.488750000000003</c:v>
                </c:pt>
                <c:pt idx="2701">
                  <c:v>-66.835539999999995</c:v>
                </c:pt>
                <c:pt idx="2702">
                  <c:v>-39.762189999999997</c:v>
                </c:pt>
                <c:pt idx="2703">
                  <c:v>-18.08569</c:v>
                </c:pt>
                <c:pt idx="2704">
                  <c:v>-52.234090000000002</c:v>
                </c:pt>
                <c:pt idx="2705">
                  <c:v>23.841999999999999</c:v>
                </c:pt>
                <c:pt idx="2706">
                  <c:v>43.90475</c:v>
                </c:pt>
                <c:pt idx="2707">
                  <c:v>-17.300339999999998</c:v>
                </c:pt>
                <c:pt idx="2708">
                  <c:v>-19.666319999999999</c:v>
                </c:pt>
                <c:pt idx="2709">
                  <c:v>-46.536180000000002</c:v>
                </c:pt>
                <c:pt idx="2710">
                  <c:v>-126.10899999999999</c:v>
                </c:pt>
                <c:pt idx="2711">
                  <c:v>-9.3681819999999991</c:v>
                </c:pt>
                <c:pt idx="2712">
                  <c:v>68.156170000000003</c:v>
                </c:pt>
                <c:pt idx="2713">
                  <c:v>-24.670380000000002</c:v>
                </c:pt>
                <c:pt idx="2714">
                  <c:v>-5.471285</c:v>
                </c:pt>
                <c:pt idx="2715">
                  <c:v>64.276920000000004</c:v>
                </c:pt>
                <c:pt idx="2716">
                  <c:v>5.7740070000000001</c:v>
                </c:pt>
                <c:pt idx="2717">
                  <c:v>-37.725320000000004</c:v>
                </c:pt>
                <c:pt idx="2718">
                  <c:v>-63.424010000000003</c:v>
                </c:pt>
                <c:pt idx="2719">
                  <c:v>-58.128140000000002</c:v>
                </c:pt>
                <c:pt idx="2720">
                  <c:v>-2.5390069999999998</c:v>
                </c:pt>
                <c:pt idx="2721">
                  <c:v>-70.307079999999999</c:v>
                </c:pt>
                <c:pt idx="2722">
                  <c:v>-115.4032</c:v>
                </c:pt>
                <c:pt idx="2723">
                  <c:v>-22.468450000000001</c:v>
                </c:pt>
                <c:pt idx="2724">
                  <c:v>30.170369999999998</c:v>
                </c:pt>
                <c:pt idx="2725">
                  <c:v>58.546700000000001</c:v>
                </c:pt>
                <c:pt idx="2726">
                  <c:v>67.742379999999997</c:v>
                </c:pt>
                <c:pt idx="2727">
                  <c:v>-4.765441</c:v>
                </c:pt>
                <c:pt idx="2728">
                  <c:v>-62.815860000000001</c:v>
                </c:pt>
                <c:pt idx="2729">
                  <c:v>-24.29156</c:v>
                </c:pt>
                <c:pt idx="2730">
                  <c:v>-42.467680000000001</c:v>
                </c:pt>
                <c:pt idx="2731">
                  <c:v>7.5001059999999997</c:v>
                </c:pt>
                <c:pt idx="2732">
                  <c:v>31.879439999999999</c:v>
                </c:pt>
                <c:pt idx="2733">
                  <c:v>-66.628150000000005</c:v>
                </c:pt>
                <c:pt idx="2734">
                  <c:v>-65.729709999999997</c:v>
                </c:pt>
                <c:pt idx="2735">
                  <c:v>23.387309999999999</c:v>
                </c:pt>
                <c:pt idx="2736">
                  <c:v>-25.413170000000001</c:v>
                </c:pt>
                <c:pt idx="2737">
                  <c:v>-13.303039999999999</c:v>
                </c:pt>
                <c:pt idx="2738">
                  <c:v>81.321190000000001</c:v>
                </c:pt>
                <c:pt idx="2739">
                  <c:v>-31.768329999999999</c:v>
                </c:pt>
                <c:pt idx="2740">
                  <c:v>-55.18806</c:v>
                </c:pt>
                <c:pt idx="2741">
                  <c:v>77.795280000000005</c:v>
                </c:pt>
                <c:pt idx="2742">
                  <c:v>18.369879999999998</c:v>
                </c:pt>
                <c:pt idx="2743">
                  <c:v>-81.626440000000002</c:v>
                </c:pt>
                <c:pt idx="2744">
                  <c:v>-22.482569999999999</c:v>
                </c:pt>
                <c:pt idx="2745">
                  <c:v>23.298760000000001</c:v>
                </c:pt>
                <c:pt idx="2746">
                  <c:v>-31.736229999999999</c:v>
                </c:pt>
                <c:pt idx="2747">
                  <c:v>56.243899999999996</c:v>
                </c:pt>
                <c:pt idx="2748">
                  <c:v>-29.730509999999999</c:v>
                </c:pt>
                <c:pt idx="2749">
                  <c:v>-70.901790000000005</c:v>
                </c:pt>
                <c:pt idx="2750">
                  <c:v>62.224379999999996</c:v>
                </c:pt>
                <c:pt idx="2751">
                  <c:v>51.009529999999998</c:v>
                </c:pt>
                <c:pt idx="2752">
                  <c:v>-87.715990000000005</c:v>
                </c:pt>
                <c:pt idx="2753">
                  <c:v>-102.1862</c:v>
                </c:pt>
                <c:pt idx="2754">
                  <c:v>-25.54411</c:v>
                </c:pt>
                <c:pt idx="2755">
                  <c:v>-64.100639999999999</c:v>
                </c:pt>
                <c:pt idx="2756">
                  <c:v>1.4924090000000001</c:v>
                </c:pt>
                <c:pt idx="2757">
                  <c:v>-47.736600000000003</c:v>
                </c:pt>
                <c:pt idx="2758">
                  <c:v>-71.956249999999997</c:v>
                </c:pt>
                <c:pt idx="2759">
                  <c:v>54.718620000000001</c:v>
                </c:pt>
                <c:pt idx="2760">
                  <c:v>91.877870000000001</c:v>
                </c:pt>
                <c:pt idx="2761">
                  <c:v>-113.8165</c:v>
                </c:pt>
                <c:pt idx="2762">
                  <c:v>-135.0017</c:v>
                </c:pt>
                <c:pt idx="2763">
                  <c:v>30.260809999999999</c:v>
                </c:pt>
                <c:pt idx="2764">
                  <c:v>46.330539999999999</c:v>
                </c:pt>
                <c:pt idx="2765">
                  <c:v>-27.46227</c:v>
                </c:pt>
                <c:pt idx="2766">
                  <c:v>30.322620000000001</c:v>
                </c:pt>
                <c:pt idx="2767">
                  <c:v>3.2702450000000001</c:v>
                </c:pt>
                <c:pt idx="2768">
                  <c:v>-43.992820000000002</c:v>
                </c:pt>
                <c:pt idx="2769">
                  <c:v>-57.324150000000003</c:v>
                </c:pt>
                <c:pt idx="2770">
                  <c:v>-6.0041640000000003</c:v>
                </c:pt>
                <c:pt idx="2771">
                  <c:v>-22.585509999999999</c:v>
                </c:pt>
                <c:pt idx="2772">
                  <c:v>67.349990000000005</c:v>
                </c:pt>
                <c:pt idx="2773">
                  <c:v>-71.117519999999999</c:v>
                </c:pt>
                <c:pt idx="2774">
                  <c:v>-119.3935</c:v>
                </c:pt>
                <c:pt idx="2775">
                  <c:v>-29.803360000000001</c:v>
                </c:pt>
                <c:pt idx="2776">
                  <c:v>30.626740000000002</c:v>
                </c:pt>
                <c:pt idx="2777">
                  <c:v>-108.2623</c:v>
                </c:pt>
                <c:pt idx="2778">
                  <c:v>-17.62388</c:v>
                </c:pt>
                <c:pt idx="2779">
                  <c:v>15.310499999999999</c:v>
                </c:pt>
                <c:pt idx="2780">
                  <c:v>-17.5932</c:v>
                </c:pt>
                <c:pt idx="2781">
                  <c:v>-66.681539999999998</c:v>
                </c:pt>
                <c:pt idx="2782">
                  <c:v>-27.631489999999999</c:v>
                </c:pt>
                <c:pt idx="2783">
                  <c:v>-2.1279080000000001</c:v>
                </c:pt>
                <c:pt idx="2784">
                  <c:v>58.090510000000002</c:v>
                </c:pt>
                <c:pt idx="2785">
                  <c:v>-80.404229999999998</c:v>
                </c:pt>
                <c:pt idx="2786">
                  <c:v>-54.189059999999998</c:v>
                </c:pt>
                <c:pt idx="2787">
                  <c:v>-22.418970000000002</c:v>
                </c:pt>
                <c:pt idx="2788">
                  <c:v>-40.617629999999998</c:v>
                </c:pt>
                <c:pt idx="2789">
                  <c:v>-22.181170000000002</c:v>
                </c:pt>
                <c:pt idx="2790">
                  <c:v>69.284739999999999</c:v>
                </c:pt>
                <c:pt idx="2791">
                  <c:v>46.476460000000003</c:v>
                </c:pt>
                <c:pt idx="2792">
                  <c:v>-20.717279999999999</c:v>
                </c:pt>
                <c:pt idx="2793">
                  <c:v>-85.071610000000007</c:v>
                </c:pt>
                <c:pt idx="2794">
                  <c:v>-91.970230000000001</c:v>
                </c:pt>
                <c:pt idx="2795">
                  <c:v>47.452500000000001</c:v>
                </c:pt>
                <c:pt idx="2796">
                  <c:v>28.073429999999998</c:v>
                </c:pt>
                <c:pt idx="2797">
                  <c:v>-19.278189999999999</c:v>
                </c:pt>
                <c:pt idx="2798">
                  <c:v>26.08689</c:v>
                </c:pt>
                <c:pt idx="2799">
                  <c:v>96.335080000000005</c:v>
                </c:pt>
                <c:pt idx="2800">
                  <c:v>33.263039999999997</c:v>
                </c:pt>
                <c:pt idx="2801">
                  <c:v>-2.6343380000000001</c:v>
                </c:pt>
                <c:pt idx="2802">
                  <c:v>-58.17465</c:v>
                </c:pt>
                <c:pt idx="2803">
                  <c:v>53.753779999999999</c:v>
                </c:pt>
                <c:pt idx="2804">
                  <c:v>41.964370000000002</c:v>
                </c:pt>
                <c:pt idx="2805">
                  <c:v>-46.518650000000001</c:v>
                </c:pt>
                <c:pt idx="2806">
                  <c:v>-64.510900000000007</c:v>
                </c:pt>
                <c:pt idx="2807">
                  <c:v>29.063379999999999</c:v>
                </c:pt>
                <c:pt idx="2808">
                  <c:v>-43.265149999999998</c:v>
                </c:pt>
                <c:pt idx="2809">
                  <c:v>-16.99173</c:v>
                </c:pt>
                <c:pt idx="2810">
                  <c:v>92.201639999999998</c:v>
                </c:pt>
                <c:pt idx="2811">
                  <c:v>-17.30678</c:v>
                </c:pt>
                <c:pt idx="2812">
                  <c:v>-136.93629999999999</c:v>
                </c:pt>
                <c:pt idx="2813">
                  <c:v>35.756619999999998</c:v>
                </c:pt>
                <c:pt idx="2814">
                  <c:v>81.91207</c:v>
                </c:pt>
                <c:pt idx="2815">
                  <c:v>2.5488270000000002</c:v>
                </c:pt>
                <c:pt idx="2816">
                  <c:v>38.274160000000002</c:v>
                </c:pt>
                <c:pt idx="2817">
                  <c:v>-8.4960970000000007</c:v>
                </c:pt>
                <c:pt idx="2818">
                  <c:v>-193.35419999999999</c:v>
                </c:pt>
                <c:pt idx="2819">
                  <c:v>-41.943950000000001</c:v>
                </c:pt>
                <c:pt idx="2820">
                  <c:v>120.5818</c:v>
                </c:pt>
                <c:pt idx="2821">
                  <c:v>-26.739989999999999</c:v>
                </c:pt>
                <c:pt idx="2822">
                  <c:v>-34.110729999999997</c:v>
                </c:pt>
                <c:pt idx="2823">
                  <c:v>-33.32461</c:v>
                </c:pt>
                <c:pt idx="2824">
                  <c:v>-97.315420000000003</c:v>
                </c:pt>
                <c:pt idx="2825">
                  <c:v>-98.121510000000001</c:v>
                </c:pt>
                <c:pt idx="2826">
                  <c:v>42.085230000000003</c:v>
                </c:pt>
                <c:pt idx="2827">
                  <c:v>-65.311000000000007</c:v>
                </c:pt>
                <c:pt idx="2828">
                  <c:v>-61.045580000000001</c:v>
                </c:pt>
                <c:pt idx="2829">
                  <c:v>116.7453</c:v>
                </c:pt>
                <c:pt idx="2830">
                  <c:v>69.481890000000007</c:v>
                </c:pt>
                <c:pt idx="2831">
                  <c:v>-3.7137150000000001</c:v>
                </c:pt>
                <c:pt idx="2832">
                  <c:v>78.499870000000001</c:v>
                </c:pt>
                <c:pt idx="2833">
                  <c:v>18.92802</c:v>
                </c:pt>
                <c:pt idx="2834">
                  <c:v>-148.68260000000001</c:v>
                </c:pt>
                <c:pt idx="2835">
                  <c:v>-88.372349999999997</c:v>
                </c:pt>
                <c:pt idx="2836">
                  <c:v>-62.487769999999998</c:v>
                </c:pt>
                <c:pt idx="2837">
                  <c:v>-69.063829999999996</c:v>
                </c:pt>
                <c:pt idx="2838">
                  <c:v>49.880960000000002</c:v>
                </c:pt>
                <c:pt idx="2839">
                  <c:v>89.655990000000003</c:v>
                </c:pt>
                <c:pt idx="2840">
                  <c:v>-75.158469999999994</c:v>
                </c:pt>
                <c:pt idx="2841">
                  <c:v>-55.41995</c:v>
                </c:pt>
                <c:pt idx="2842">
                  <c:v>-93.559119999999993</c:v>
                </c:pt>
                <c:pt idx="2843">
                  <c:v>-53.769770000000001</c:v>
                </c:pt>
                <c:pt idx="2844">
                  <c:v>-12.086259999999999</c:v>
                </c:pt>
                <c:pt idx="2845">
                  <c:v>-14.890750000000001</c:v>
                </c:pt>
                <c:pt idx="2846">
                  <c:v>-20.91817</c:v>
                </c:pt>
                <c:pt idx="2847">
                  <c:v>41.729019999999998</c:v>
                </c:pt>
                <c:pt idx="2848">
                  <c:v>18.86084</c:v>
                </c:pt>
                <c:pt idx="2849">
                  <c:v>86.472859999999997</c:v>
                </c:pt>
                <c:pt idx="2850">
                  <c:v>36.581919999999997</c:v>
                </c:pt>
                <c:pt idx="2851">
                  <c:v>-58.279679999999999</c:v>
                </c:pt>
                <c:pt idx="2852">
                  <c:v>3.5460289999999999</c:v>
                </c:pt>
                <c:pt idx="2853">
                  <c:v>-11.79626</c:v>
                </c:pt>
                <c:pt idx="2854">
                  <c:v>-149.8922</c:v>
                </c:pt>
                <c:pt idx="2855">
                  <c:v>-27.557659999999998</c:v>
                </c:pt>
                <c:pt idx="2856">
                  <c:v>127.7054</c:v>
                </c:pt>
                <c:pt idx="2857">
                  <c:v>45.898890000000002</c:v>
                </c:pt>
                <c:pt idx="2858">
                  <c:v>20.85773</c:v>
                </c:pt>
                <c:pt idx="2859">
                  <c:v>-75.985320000000002</c:v>
                </c:pt>
                <c:pt idx="2860">
                  <c:v>-28.676500000000001</c:v>
                </c:pt>
                <c:pt idx="2861">
                  <c:v>9.652908</c:v>
                </c:pt>
                <c:pt idx="2862">
                  <c:v>0.86858709999999995</c:v>
                </c:pt>
                <c:pt idx="2863">
                  <c:v>-6.3942709999999998</c:v>
                </c:pt>
                <c:pt idx="2864">
                  <c:v>34.443190000000001</c:v>
                </c:pt>
                <c:pt idx="2865">
                  <c:v>-25.063759999999998</c:v>
                </c:pt>
                <c:pt idx="2866">
                  <c:v>51.475299999999997</c:v>
                </c:pt>
                <c:pt idx="2867">
                  <c:v>110.50839999999999</c:v>
                </c:pt>
                <c:pt idx="2868">
                  <c:v>-44.966540000000002</c:v>
                </c:pt>
                <c:pt idx="2869">
                  <c:v>-100.45189999999999</c:v>
                </c:pt>
                <c:pt idx="2870">
                  <c:v>21.708559999999999</c:v>
                </c:pt>
                <c:pt idx="2871">
                  <c:v>35.201529999999998</c:v>
                </c:pt>
                <c:pt idx="2872">
                  <c:v>59.641559999999998</c:v>
                </c:pt>
                <c:pt idx="2873">
                  <c:v>27.678460000000001</c:v>
                </c:pt>
                <c:pt idx="2874">
                  <c:v>-49.355240000000002</c:v>
                </c:pt>
                <c:pt idx="2875">
                  <c:v>-102.4516</c:v>
                </c:pt>
                <c:pt idx="2876">
                  <c:v>26.655609999999999</c:v>
                </c:pt>
                <c:pt idx="2877">
                  <c:v>-5.8716390000000001</c:v>
                </c:pt>
                <c:pt idx="2878">
                  <c:v>-100.724</c:v>
                </c:pt>
                <c:pt idx="2879">
                  <c:v>50.226059999999997</c:v>
                </c:pt>
                <c:pt idx="2880">
                  <c:v>95.558419999999998</c:v>
                </c:pt>
                <c:pt idx="2881">
                  <c:v>-80.588989999999995</c:v>
                </c:pt>
                <c:pt idx="2882">
                  <c:v>-66.582539999999995</c:v>
                </c:pt>
                <c:pt idx="2883">
                  <c:v>107.5731</c:v>
                </c:pt>
                <c:pt idx="2884">
                  <c:v>-34.549669999999999</c:v>
                </c:pt>
                <c:pt idx="2885">
                  <c:v>-114.4195</c:v>
                </c:pt>
                <c:pt idx="2886">
                  <c:v>55.085349999999998</c:v>
                </c:pt>
                <c:pt idx="2887">
                  <c:v>48.63353</c:v>
                </c:pt>
                <c:pt idx="2888">
                  <c:v>-102.9927</c:v>
                </c:pt>
                <c:pt idx="2889">
                  <c:v>-11.954040000000001</c:v>
                </c:pt>
                <c:pt idx="2890">
                  <c:v>5.7229150000000004</c:v>
                </c:pt>
                <c:pt idx="2891">
                  <c:v>-59.108359999999998</c:v>
                </c:pt>
                <c:pt idx="2892">
                  <c:v>34.518859999999997</c:v>
                </c:pt>
                <c:pt idx="2893">
                  <c:v>-13.82756</c:v>
                </c:pt>
                <c:pt idx="2894">
                  <c:v>-109.8959</c:v>
                </c:pt>
                <c:pt idx="2895">
                  <c:v>-25.837420000000002</c:v>
                </c:pt>
                <c:pt idx="2896">
                  <c:v>5.8143940000000001</c:v>
                </c:pt>
                <c:pt idx="2897">
                  <c:v>-74.448070000000001</c:v>
                </c:pt>
                <c:pt idx="2898">
                  <c:v>2.3159480000000001</c:v>
                </c:pt>
                <c:pt idx="2899">
                  <c:v>-10.772169999999999</c:v>
                </c:pt>
                <c:pt idx="2900">
                  <c:v>-27.94839</c:v>
                </c:pt>
                <c:pt idx="2901">
                  <c:v>14.801399999999999</c:v>
                </c:pt>
                <c:pt idx="2902">
                  <c:v>-53.776960000000003</c:v>
                </c:pt>
                <c:pt idx="2903">
                  <c:v>-81.952910000000003</c:v>
                </c:pt>
                <c:pt idx="2904">
                  <c:v>5.0011570000000001</c:v>
                </c:pt>
                <c:pt idx="2905">
                  <c:v>18.45046</c:v>
                </c:pt>
                <c:pt idx="2906">
                  <c:v>15.82727</c:v>
                </c:pt>
                <c:pt idx="2907">
                  <c:v>-58.751489999999997</c:v>
                </c:pt>
                <c:pt idx="2908">
                  <c:v>-42.052950000000003</c:v>
                </c:pt>
                <c:pt idx="2909">
                  <c:v>86.448499999999996</c:v>
                </c:pt>
                <c:pt idx="2910">
                  <c:v>60.084629999999997</c:v>
                </c:pt>
                <c:pt idx="2911">
                  <c:v>-72.473410000000001</c:v>
                </c:pt>
                <c:pt idx="2912">
                  <c:v>11.986549999999999</c:v>
                </c:pt>
                <c:pt idx="2913">
                  <c:v>40.974170000000001</c:v>
                </c:pt>
                <c:pt idx="2914">
                  <c:v>7.5427010000000001</c:v>
                </c:pt>
                <c:pt idx="2915">
                  <c:v>40.741579999999999</c:v>
                </c:pt>
                <c:pt idx="2916">
                  <c:v>-37.066450000000003</c:v>
                </c:pt>
                <c:pt idx="2917">
                  <c:v>-24.675619999999999</c:v>
                </c:pt>
                <c:pt idx="2918">
                  <c:v>38.699640000000002</c:v>
                </c:pt>
                <c:pt idx="2919">
                  <c:v>25.269410000000001</c:v>
                </c:pt>
                <c:pt idx="2920">
                  <c:v>43.183239999999998</c:v>
                </c:pt>
                <c:pt idx="2921">
                  <c:v>89.910359999999997</c:v>
                </c:pt>
                <c:pt idx="2922">
                  <c:v>-37.812820000000002</c:v>
                </c:pt>
                <c:pt idx="2923">
                  <c:v>12.355219999999999</c:v>
                </c:pt>
                <c:pt idx="2924">
                  <c:v>116.9187</c:v>
                </c:pt>
                <c:pt idx="2925">
                  <c:v>-28.899830000000001</c:v>
                </c:pt>
                <c:pt idx="2926">
                  <c:v>-88.165599999999998</c:v>
                </c:pt>
                <c:pt idx="2927">
                  <c:v>14.564360000000001</c:v>
                </c:pt>
                <c:pt idx="2928">
                  <c:v>-11.88761</c:v>
                </c:pt>
                <c:pt idx="2929">
                  <c:v>-38.374850000000002</c:v>
                </c:pt>
                <c:pt idx="2930">
                  <c:v>101.7206</c:v>
                </c:pt>
                <c:pt idx="2931">
                  <c:v>-19.58933</c:v>
                </c:pt>
                <c:pt idx="2932">
                  <c:v>-124.8117</c:v>
                </c:pt>
                <c:pt idx="2933">
                  <c:v>18.71632</c:v>
                </c:pt>
                <c:pt idx="2934">
                  <c:v>94.694580000000002</c:v>
                </c:pt>
                <c:pt idx="2935">
                  <c:v>-65.025620000000004</c:v>
                </c:pt>
                <c:pt idx="2936">
                  <c:v>-7.4372189999999998</c:v>
                </c:pt>
                <c:pt idx="2937">
                  <c:v>115.53360000000001</c:v>
                </c:pt>
                <c:pt idx="2938">
                  <c:v>-82.986999999999995</c:v>
                </c:pt>
                <c:pt idx="2939">
                  <c:v>-120.82089999999999</c:v>
                </c:pt>
                <c:pt idx="2940">
                  <c:v>84.986540000000005</c:v>
                </c:pt>
                <c:pt idx="2941">
                  <c:v>18.131270000000001</c:v>
                </c:pt>
                <c:pt idx="2942">
                  <c:v>-152.536</c:v>
                </c:pt>
                <c:pt idx="2943">
                  <c:v>3.7346780000000002</c:v>
                </c:pt>
                <c:pt idx="2944">
                  <c:v>37.342140000000001</c:v>
                </c:pt>
                <c:pt idx="2945">
                  <c:v>-88.550560000000004</c:v>
                </c:pt>
                <c:pt idx="2946">
                  <c:v>-2.9602900000000001</c:v>
                </c:pt>
                <c:pt idx="2947">
                  <c:v>-13.459070000000001</c:v>
                </c:pt>
                <c:pt idx="2948">
                  <c:v>-106.6125</c:v>
                </c:pt>
                <c:pt idx="2949">
                  <c:v>-33.504100000000001</c:v>
                </c:pt>
                <c:pt idx="2950">
                  <c:v>-1.1105080000000001</c:v>
                </c:pt>
                <c:pt idx="2951">
                  <c:v>-20.829550000000001</c:v>
                </c:pt>
                <c:pt idx="2952">
                  <c:v>19.889189999999999</c:v>
                </c:pt>
                <c:pt idx="2953">
                  <c:v>-51.767499999999998</c:v>
                </c:pt>
                <c:pt idx="2954">
                  <c:v>-52.150120000000001</c:v>
                </c:pt>
                <c:pt idx="2955">
                  <c:v>35.169310000000003</c:v>
                </c:pt>
                <c:pt idx="2956">
                  <c:v>-3.8012480000000002</c:v>
                </c:pt>
                <c:pt idx="2957">
                  <c:v>-21.112310000000001</c:v>
                </c:pt>
                <c:pt idx="2958">
                  <c:v>-22.93648</c:v>
                </c:pt>
                <c:pt idx="2959">
                  <c:v>7.6345850000000004</c:v>
                </c:pt>
                <c:pt idx="2960">
                  <c:v>56.771000000000001</c:v>
                </c:pt>
                <c:pt idx="2961">
                  <c:v>37.61618</c:v>
                </c:pt>
                <c:pt idx="2962">
                  <c:v>-77.338480000000004</c:v>
                </c:pt>
                <c:pt idx="2963">
                  <c:v>-20.23338</c:v>
                </c:pt>
                <c:pt idx="2964">
                  <c:v>11.17902</c:v>
                </c:pt>
                <c:pt idx="2965">
                  <c:v>46.102209999999999</c:v>
                </c:pt>
                <c:pt idx="2966">
                  <c:v>76.812110000000004</c:v>
                </c:pt>
                <c:pt idx="2967">
                  <c:v>-16.206469999999999</c:v>
                </c:pt>
                <c:pt idx="2968">
                  <c:v>32.330669999999998</c:v>
                </c:pt>
                <c:pt idx="2969">
                  <c:v>42.825020000000002</c:v>
                </c:pt>
                <c:pt idx="2970">
                  <c:v>-28.563110000000002</c:v>
                </c:pt>
                <c:pt idx="2971">
                  <c:v>29.534269999999999</c:v>
                </c:pt>
                <c:pt idx="2972">
                  <c:v>120.76519999999999</c:v>
                </c:pt>
                <c:pt idx="2973">
                  <c:v>-37.545409999999997</c:v>
                </c:pt>
                <c:pt idx="2974">
                  <c:v>-10.990460000000001</c:v>
                </c:pt>
                <c:pt idx="2975">
                  <c:v>86.783580000000001</c:v>
                </c:pt>
                <c:pt idx="2976">
                  <c:v>-30.369630000000001</c:v>
                </c:pt>
                <c:pt idx="2977">
                  <c:v>-55.225459999999998</c:v>
                </c:pt>
                <c:pt idx="2978">
                  <c:v>66.066130000000001</c:v>
                </c:pt>
                <c:pt idx="2979">
                  <c:v>-29.87482</c:v>
                </c:pt>
                <c:pt idx="2980">
                  <c:v>-56.852130000000002</c:v>
                </c:pt>
                <c:pt idx="2981">
                  <c:v>60.11336</c:v>
                </c:pt>
                <c:pt idx="2982">
                  <c:v>59.415579999999999</c:v>
                </c:pt>
                <c:pt idx="2983">
                  <c:v>-124.0274</c:v>
                </c:pt>
                <c:pt idx="2984">
                  <c:v>51.982030000000002</c:v>
                </c:pt>
                <c:pt idx="2985">
                  <c:v>75.521479999999997</c:v>
                </c:pt>
                <c:pt idx="2986">
                  <c:v>-32.866889999999998</c:v>
                </c:pt>
                <c:pt idx="2987">
                  <c:v>-27.098510000000001</c:v>
                </c:pt>
                <c:pt idx="2988">
                  <c:v>71.025620000000004</c:v>
                </c:pt>
                <c:pt idx="2989">
                  <c:v>-81.844669999999994</c:v>
                </c:pt>
                <c:pt idx="2990">
                  <c:v>-66.950509999999994</c:v>
                </c:pt>
                <c:pt idx="2991">
                  <c:v>76.941310000000001</c:v>
                </c:pt>
                <c:pt idx="2992">
                  <c:v>-20.39995</c:v>
                </c:pt>
                <c:pt idx="2993">
                  <c:v>-101.07</c:v>
                </c:pt>
                <c:pt idx="2994">
                  <c:v>7.9234309999999999</c:v>
                </c:pt>
                <c:pt idx="2995">
                  <c:v>-42.097230000000003</c:v>
                </c:pt>
                <c:pt idx="2996">
                  <c:v>-73.745750000000001</c:v>
                </c:pt>
                <c:pt idx="2997">
                  <c:v>26.64874</c:v>
                </c:pt>
                <c:pt idx="2998">
                  <c:v>-31.690460000000002</c:v>
                </c:pt>
                <c:pt idx="2999">
                  <c:v>-34.453769999999999</c:v>
                </c:pt>
                <c:pt idx="3000">
                  <c:v>47.977919999999997</c:v>
                </c:pt>
                <c:pt idx="3001">
                  <c:v>-40.14049</c:v>
                </c:pt>
                <c:pt idx="3002">
                  <c:v>-93.730519999999999</c:v>
                </c:pt>
                <c:pt idx="3003">
                  <c:v>66.976010000000002</c:v>
                </c:pt>
                <c:pt idx="3004">
                  <c:v>-36.505760000000002</c:v>
                </c:pt>
                <c:pt idx="3005">
                  <c:v>-32.761099999999999</c:v>
                </c:pt>
                <c:pt idx="3006">
                  <c:v>-190.5908</c:v>
                </c:pt>
                <c:pt idx="3007">
                  <c:v>-111.0896</c:v>
                </c:pt>
                <c:pt idx="3008">
                  <c:v>72.561859999999996</c:v>
                </c:pt>
                <c:pt idx="3009">
                  <c:v>226.03659999999999</c:v>
                </c:pt>
                <c:pt idx="3010">
                  <c:v>-32.171059999999997</c:v>
                </c:pt>
                <c:pt idx="3011">
                  <c:v>8.2122170000000008</c:v>
                </c:pt>
                <c:pt idx="3012">
                  <c:v>9.5750329999999995</c:v>
                </c:pt>
                <c:pt idx="3013">
                  <c:v>14.698270000000001</c:v>
                </c:pt>
                <c:pt idx="3014">
                  <c:v>42.293759999999999</c:v>
                </c:pt>
                <c:pt idx="3015">
                  <c:v>22.252610000000001</c:v>
                </c:pt>
                <c:pt idx="3016">
                  <c:v>-16.356079999999999</c:v>
                </c:pt>
                <c:pt idx="3017">
                  <c:v>40.734650000000002</c:v>
                </c:pt>
                <c:pt idx="3018">
                  <c:v>-35.673900000000003</c:v>
                </c:pt>
                <c:pt idx="3019">
                  <c:v>87.387680000000003</c:v>
                </c:pt>
                <c:pt idx="3020">
                  <c:v>129.13679999999999</c:v>
                </c:pt>
                <c:pt idx="3021">
                  <c:v>-17.46781</c:v>
                </c:pt>
                <c:pt idx="3022">
                  <c:v>-45.832450000000001</c:v>
                </c:pt>
                <c:pt idx="3023">
                  <c:v>54.460129999999999</c:v>
                </c:pt>
                <c:pt idx="3024">
                  <c:v>-42.357059999999997</c:v>
                </c:pt>
                <c:pt idx="3025">
                  <c:v>69.565399999999997</c:v>
                </c:pt>
                <c:pt idx="3026">
                  <c:v>83.386060000000001</c:v>
                </c:pt>
                <c:pt idx="3027">
                  <c:v>-49.964590000000001</c:v>
                </c:pt>
                <c:pt idx="3028">
                  <c:v>-45.549469999999999</c:v>
                </c:pt>
                <c:pt idx="3029">
                  <c:v>91.601770000000002</c:v>
                </c:pt>
                <c:pt idx="3030">
                  <c:v>-29.342210000000001</c:v>
                </c:pt>
                <c:pt idx="3031">
                  <c:v>-75.362020000000001</c:v>
                </c:pt>
                <c:pt idx="3032">
                  <c:v>130.74449999999999</c:v>
                </c:pt>
                <c:pt idx="3033">
                  <c:v>-69.609219999999993</c:v>
                </c:pt>
                <c:pt idx="3034">
                  <c:v>-136.75409999999999</c:v>
                </c:pt>
                <c:pt idx="3035">
                  <c:v>-3.8748290000000001</c:v>
                </c:pt>
                <c:pt idx="3036">
                  <c:v>125.83459999999999</c:v>
                </c:pt>
                <c:pt idx="3037">
                  <c:v>-55.685870000000001</c:v>
                </c:pt>
                <c:pt idx="3038">
                  <c:v>65.098470000000006</c:v>
                </c:pt>
                <c:pt idx="3039">
                  <c:v>73.522639999999996</c:v>
                </c:pt>
                <c:pt idx="3040">
                  <c:v>-114.7362</c:v>
                </c:pt>
                <c:pt idx="3041">
                  <c:v>-82.057019999999994</c:v>
                </c:pt>
                <c:pt idx="3042">
                  <c:v>145.86580000000001</c:v>
                </c:pt>
                <c:pt idx="3043">
                  <c:v>37.26708</c:v>
                </c:pt>
                <c:pt idx="3044">
                  <c:v>-41.950369999999999</c:v>
                </c:pt>
                <c:pt idx="3045">
                  <c:v>-25.373169999999998</c:v>
                </c:pt>
                <c:pt idx="3046">
                  <c:v>-8.2601440000000004</c:v>
                </c:pt>
                <c:pt idx="3047">
                  <c:v>-52.580680000000001</c:v>
                </c:pt>
                <c:pt idx="3048">
                  <c:v>17.092980000000001</c:v>
                </c:pt>
                <c:pt idx="3049">
                  <c:v>-104.8993</c:v>
                </c:pt>
                <c:pt idx="3050">
                  <c:v>-35.429229999999997</c:v>
                </c:pt>
                <c:pt idx="3051">
                  <c:v>74.199619999999996</c:v>
                </c:pt>
                <c:pt idx="3052">
                  <c:v>-44.16574</c:v>
                </c:pt>
                <c:pt idx="3053">
                  <c:v>-113.86839999999999</c:v>
                </c:pt>
                <c:pt idx="3054">
                  <c:v>-1.567088</c:v>
                </c:pt>
                <c:pt idx="3055">
                  <c:v>31.057659999999998</c:v>
                </c:pt>
                <c:pt idx="3056">
                  <c:v>41.620660000000001</c:v>
                </c:pt>
                <c:pt idx="3057">
                  <c:v>-17.514289999999999</c:v>
                </c:pt>
                <c:pt idx="3058">
                  <c:v>-33.2849</c:v>
                </c:pt>
                <c:pt idx="3059">
                  <c:v>47.825180000000003</c:v>
                </c:pt>
                <c:pt idx="3060">
                  <c:v>28.4924</c:v>
                </c:pt>
                <c:pt idx="3061">
                  <c:v>-32.935040000000001</c:v>
                </c:pt>
                <c:pt idx="3062">
                  <c:v>65.714070000000007</c:v>
                </c:pt>
                <c:pt idx="3063">
                  <c:v>62.082920000000001</c:v>
                </c:pt>
                <c:pt idx="3064">
                  <c:v>-36.054780000000001</c:v>
                </c:pt>
                <c:pt idx="3065">
                  <c:v>-93.825890000000001</c:v>
                </c:pt>
                <c:pt idx="3066">
                  <c:v>-104.5339</c:v>
                </c:pt>
                <c:pt idx="3067">
                  <c:v>37.681930000000001</c:v>
                </c:pt>
                <c:pt idx="3068">
                  <c:v>169.8389</c:v>
                </c:pt>
                <c:pt idx="3069">
                  <c:v>-10.18483</c:v>
                </c:pt>
                <c:pt idx="3070">
                  <c:v>16.533539999999999</c:v>
                </c:pt>
                <c:pt idx="3071">
                  <c:v>29.577839999999998</c:v>
                </c:pt>
                <c:pt idx="3072">
                  <c:v>27.206790000000002</c:v>
                </c:pt>
                <c:pt idx="3073">
                  <c:v>36.091119999999997</c:v>
                </c:pt>
                <c:pt idx="3074">
                  <c:v>110.43210000000001</c:v>
                </c:pt>
                <c:pt idx="3075">
                  <c:v>-59.304470000000002</c:v>
                </c:pt>
                <c:pt idx="3076">
                  <c:v>25.683800000000002</c:v>
                </c:pt>
                <c:pt idx="3077">
                  <c:v>42.40549</c:v>
                </c:pt>
                <c:pt idx="3078">
                  <c:v>-18.246220000000001</c:v>
                </c:pt>
                <c:pt idx="3079">
                  <c:v>23.332609999999999</c:v>
                </c:pt>
                <c:pt idx="3080">
                  <c:v>68.164929999999998</c:v>
                </c:pt>
                <c:pt idx="3081">
                  <c:v>61.047669999999997</c:v>
                </c:pt>
                <c:pt idx="3082">
                  <c:v>33.65802</c:v>
                </c:pt>
                <c:pt idx="3083">
                  <c:v>-11.08596</c:v>
                </c:pt>
                <c:pt idx="3084">
                  <c:v>-343.77199999999999</c:v>
                </c:pt>
                <c:pt idx="3085">
                  <c:v>-137.90539999999999</c:v>
                </c:pt>
                <c:pt idx="3086">
                  <c:v>216.4247</c:v>
                </c:pt>
                <c:pt idx="3087">
                  <c:v>292.05590000000001</c:v>
                </c:pt>
                <c:pt idx="3088">
                  <c:v>-49.682429999999997</c:v>
                </c:pt>
                <c:pt idx="3089">
                  <c:v>2.9369749999999999</c:v>
                </c:pt>
                <c:pt idx="3090">
                  <c:v>-20.40484</c:v>
                </c:pt>
                <c:pt idx="3091">
                  <c:v>-44.644860000000001</c:v>
                </c:pt>
                <c:pt idx="3092">
                  <c:v>-39.497329999999998</c:v>
                </c:pt>
                <c:pt idx="3093">
                  <c:v>59.044260000000001</c:v>
                </c:pt>
                <c:pt idx="3094">
                  <c:v>-101.5222</c:v>
                </c:pt>
                <c:pt idx="3095">
                  <c:v>33.974600000000002</c:v>
                </c:pt>
                <c:pt idx="3096">
                  <c:v>68.869100000000003</c:v>
                </c:pt>
                <c:pt idx="3097">
                  <c:v>-102.8608</c:v>
                </c:pt>
                <c:pt idx="3098">
                  <c:v>-46.426299999999998</c:v>
                </c:pt>
                <c:pt idx="3099">
                  <c:v>61.181849999999997</c:v>
                </c:pt>
                <c:pt idx="3100">
                  <c:v>-87.977980000000002</c:v>
                </c:pt>
                <c:pt idx="3101">
                  <c:v>-59.948929999999997</c:v>
                </c:pt>
                <c:pt idx="3102">
                  <c:v>139.30950000000001</c:v>
                </c:pt>
                <c:pt idx="3103">
                  <c:v>-17.049980000000001</c:v>
                </c:pt>
                <c:pt idx="3104">
                  <c:v>-42.135249999999999</c:v>
                </c:pt>
                <c:pt idx="3105">
                  <c:v>-3.9412430000000001</c:v>
                </c:pt>
                <c:pt idx="3106">
                  <c:v>-91.035240000000002</c:v>
                </c:pt>
                <c:pt idx="3107">
                  <c:v>-27.920359999999999</c:v>
                </c:pt>
                <c:pt idx="3108">
                  <c:v>31.763819999999999</c:v>
                </c:pt>
                <c:pt idx="3109">
                  <c:v>-1.508715</c:v>
                </c:pt>
                <c:pt idx="3110">
                  <c:v>-10.87791</c:v>
                </c:pt>
                <c:pt idx="3111">
                  <c:v>30.46585</c:v>
                </c:pt>
                <c:pt idx="3112">
                  <c:v>21.169370000000001</c:v>
                </c:pt>
                <c:pt idx="3113">
                  <c:v>47.504559999999998</c:v>
                </c:pt>
                <c:pt idx="3114">
                  <c:v>-33.872399999999999</c:v>
                </c:pt>
                <c:pt idx="3115">
                  <c:v>30.082439999999998</c:v>
                </c:pt>
                <c:pt idx="3116">
                  <c:v>59.845790000000001</c:v>
                </c:pt>
                <c:pt idx="3117">
                  <c:v>-72.933779999999999</c:v>
                </c:pt>
                <c:pt idx="3118">
                  <c:v>-3.3584480000000001</c:v>
                </c:pt>
                <c:pt idx="3119">
                  <c:v>86.350949999999997</c:v>
                </c:pt>
                <c:pt idx="3120">
                  <c:v>36.353949999999998</c:v>
                </c:pt>
                <c:pt idx="3121">
                  <c:v>3.3003559999999998</c:v>
                </c:pt>
                <c:pt idx="3122">
                  <c:v>37.867330000000003</c:v>
                </c:pt>
                <c:pt idx="3123">
                  <c:v>-21.466449999999998</c:v>
                </c:pt>
                <c:pt idx="3124">
                  <c:v>21.749179999999999</c:v>
                </c:pt>
                <c:pt idx="3125">
                  <c:v>17.207129999999999</c:v>
                </c:pt>
                <c:pt idx="3126">
                  <c:v>-6.0845539999999998</c:v>
                </c:pt>
                <c:pt idx="3127">
                  <c:v>125.4295</c:v>
                </c:pt>
                <c:pt idx="3128">
                  <c:v>58.12764</c:v>
                </c:pt>
                <c:pt idx="3129">
                  <c:v>-46.799500000000002</c:v>
                </c:pt>
                <c:pt idx="3130">
                  <c:v>21.079619999999998</c:v>
                </c:pt>
                <c:pt idx="3131">
                  <c:v>35.026519999999998</c:v>
                </c:pt>
                <c:pt idx="3132">
                  <c:v>-119.8603</c:v>
                </c:pt>
                <c:pt idx="3133">
                  <c:v>37.075920000000004</c:v>
                </c:pt>
                <c:pt idx="3134">
                  <c:v>162.75659999999999</c:v>
                </c:pt>
                <c:pt idx="3135">
                  <c:v>71.739630000000005</c:v>
                </c:pt>
                <c:pt idx="3136">
                  <c:v>-7.9896130000000003</c:v>
                </c:pt>
                <c:pt idx="3137">
                  <c:v>28.757359999999998</c:v>
                </c:pt>
                <c:pt idx="3138">
                  <c:v>-80.72175</c:v>
                </c:pt>
                <c:pt idx="3139">
                  <c:v>-14.08488</c:v>
                </c:pt>
                <c:pt idx="3140">
                  <c:v>57.60078</c:v>
                </c:pt>
                <c:pt idx="3141">
                  <c:v>-56.37594</c:v>
                </c:pt>
                <c:pt idx="3142">
                  <c:v>-104.0744</c:v>
                </c:pt>
                <c:pt idx="3143">
                  <c:v>74.665570000000002</c:v>
                </c:pt>
                <c:pt idx="3144">
                  <c:v>44.219430000000003</c:v>
                </c:pt>
                <c:pt idx="3145">
                  <c:v>-47.085970000000003</c:v>
                </c:pt>
                <c:pt idx="3146">
                  <c:v>39.201450000000001</c:v>
                </c:pt>
                <c:pt idx="3147">
                  <c:v>68.831040000000002</c:v>
                </c:pt>
                <c:pt idx="3148">
                  <c:v>-79.221350000000001</c:v>
                </c:pt>
                <c:pt idx="3149">
                  <c:v>-32.182830000000003</c:v>
                </c:pt>
                <c:pt idx="3150">
                  <c:v>26.619890000000002</c:v>
                </c:pt>
                <c:pt idx="3151">
                  <c:v>-12.74362</c:v>
                </c:pt>
                <c:pt idx="3152">
                  <c:v>32.97822</c:v>
                </c:pt>
                <c:pt idx="3153">
                  <c:v>68.713660000000004</c:v>
                </c:pt>
                <c:pt idx="3154">
                  <c:v>-81.209990000000005</c:v>
                </c:pt>
                <c:pt idx="3155">
                  <c:v>-30.518969999999999</c:v>
                </c:pt>
                <c:pt idx="3156">
                  <c:v>-42.109380000000002</c:v>
                </c:pt>
                <c:pt idx="3157">
                  <c:v>-29.356179999999998</c:v>
                </c:pt>
                <c:pt idx="3158">
                  <c:v>-3.2360169999999999</c:v>
                </c:pt>
                <c:pt idx="3159">
                  <c:v>32.712890000000002</c:v>
                </c:pt>
                <c:pt idx="3160">
                  <c:v>-41.901380000000003</c:v>
                </c:pt>
                <c:pt idx="3161">
                  <c:v>62.070959999999999</c:v>
                </c:pt>
                <c:pt idx="3162">
                  <c:v>-45.529850000000003</c:v>
                </c:pt>
                <c:pt idx="3163">
                  <c:v>-57.57546</c:v>
                </c:pt>
                <c:pt idx="3164">
                  <c:v>-9.5822909999999997</c:v>
                </c:pt>
                <c:pt idx="3165">
                  <c:v>32.373620000000003</c:v>
                </c:pt>
                <c:pt idx="3166">
                  <c:v>47.826729999999998</c:v>
                </c:pt>
                <c:pt idx="3167">
                  <c:v>73.096919999999997</c:v>
                </c:pt>
                <c:pt idx="3168">
                  <c:v>-62.817430000000002</c:v>
                </c:pt>
                <c:pt idx="3169">
                  <c:v>-4.2818440000000004</c:v>
                </c:pt>
                <c:pt idx="3170">
                  <c:v>75.523939999999996</c:v>
                </c:pt>
                <c:pt idx="3171">
                  <c:v>22.228470000000002</c:v>
                </c:pt>
                <c:pt idx="3172">
                  <c:v>-0.89280729999999997</c:v>
                </c:pt>
                <c:pt idx="3173">
                  <c:v>23.699359999999999</c:v>
                </c:pt>
                <c:pt idx="3174">
                  <c:v>37.045760000000001</c:v>
                </c:pt>
                <c:pt idx="3175">
                  <c:v>79.714340000000007</c:v>
                </c:pt>
                <c:pt idx="3176">
                  <c:v>33.936480000000003</c:v>
                </c:pt>
                <c:pt idx="3177">
                  <c:v>-7.4063489999999996</c:v>
                </c:pt>
                <c:pt idx="3178">
                  <c:v>13.17952</c:v>
                </c:pt>
                <c:pt idx="3179">
                  <c:v>-16.00928</c:v>
                </c:pt>
                <c:pt idx="3180">
                  <c:v>-4.4449009999999998</c:v>
                </c:pt>
                <c:pt idx="3181">
                  <c:v>40.629550000000002</c:v>
                </c:pt>
                <c:pt idx="3182">
                  <c:v>-58.59789</c:v>
                </c:pt>
                <c:pt idx="3183">
                  <c:v>10.541410000000001</c:v>
                </c:pt>
                <c:pt idx="3184">
                  <c:v>123.459</c:v>
                </c:pt>
                <c:pt idx="3185">
                  <c:v>66.544250000000005</c:v>
                </c:pt>
                <c:pt idx="3186">
                  <c:v>27.00479</c:v>
                </c:pt>
                <c:pt idx="3187">
                  <c:v>74.034350000000003</c:v>
                </c:pt>
                <c:pt idx="3188">
                  <c:v>-20.808959999999999</c:v>
                </c:pt>
                <c:pt idx="3189">
                  <c:v>-65.499160000000003</c:v>
                </c:pt>
                <c:pt idx="3190">
                  <c:v>112.1277</c:v>
                </c:pt>
                <c:pt idx="3191">
                  <c:v>55.821309999999997</c:v>
                </c:pt>
                <c:pt idx="3192">
                  <c:v>34.463830000000002</c:v>
                </c:pt>
                <c:pt idx="3193">
                  <c:v>84.832459999999998</c:v>
                </c:pt>
                <c:pt idx="3194">
                  <c:v>-18.842860000000002</c:v>
                </c:pt>
                <c:pt idx="3195">
                  <c:v>-270.11</c:v>
                </c:pt>
                <c:pt idx="3196">
                  <c:v>-64.702879999999993</c:v>
                </c:pt>
                <c:pt idx="3197">
                  <c:v>99.712090000000003</c:v>
                </c:pt>
                <c:pt idx="3198">
                  <c:v>-86.728819999999999</c:v>
                </c:pt>
                <c:pt idx="3199">
                  <c:v>-103.7163</c:v>
                </c:pt>
                <c:pt idx="3200">
                  <c:v>135.17519999999999</c:v>
                </c:pt>
                <c:pt idx="3201">
                  <c:v>100.2877</c:v>
                </c:pt>
                <c:pt idx="3202">
                  <c:v>18.160060000000001</c:v>
                </c:pt>
                <c:pt idx="3203">
                  <c:v>46.65146</c:v>
                </c:pt>
                <c:pt idx="3204">
                  <c:v>-40.290570000000002</c:v>
                </c:pt>
                <c:pt idx="3205">
                  <c:v>-35.559350000000002</c:v>
                </c:pt>
                <c:pt idx="3206">
                  <c:v>129.99950000000001</c:v>
                </c:pt>
                <c:pt idx="3207">
                  <c:v>133.33359999999999</c:v>
                </c:pt>
                <c:pt idx="3208">
                  <c:v>-72.599260000000001</c:v>
                </c:pt>
                <c:pt idx="3209">
                  <c:v>-21.813400000000001</c:v>
                </c:pt>
                <c:pt idx="3210">
                  <c:v>-64.044430000000006</c:v>
                </c:pt>
                <c:pt idx="3211">
                  <c:v>-0.24140790000000001</c:v>
                </c:pt>
                <c:pt idx="3212">
                  <c:v>57.155810000000002</c:v>
                </c:pt>
                <c:pt idx="3213">
                  <c:v>-20.726600000000001</c:v>
                </c:pt>
                <c:pt idx="3214">
                  <c:v>-73.425179999999997</c:v>
                </c:pt>
                <c:pt idx="3215">
                  <c:v>23.48536</c:v>
                </c:pt>
                <c:pt idx="3216">
                  <c:v>7.9860290000000003</c:v>
                </c:pt>
                <c:pt idx="3217">
                  <c:v>-54.880850000000002</c:v>
                </c:pt>
                <c:pt idx="3218">
                  <c:v>-10.59168</c:v>
                </c:pt>
                <c:pt idx="3219">
                  <c:v>-48.69726</c:v>
                </c:pt>
                <c:pt idx="3220">
                  <c:v>19.637550000000001</c:v>
                </c:pt>
                <c:pt idx="3221">
                  <c:v>44.965730000000001</c:v>
                </c:pt>
                <c:pt idx="3222">
                  <c:v>15.3828</c:v>
                </c:pt>
                <c:pt idx="3223">
                  <c:v>44.363599999999998</c:v>
                </c:pt>
                <c:pt idx="3224">
                  <c:v>63.635800000000003</c:v>
                </c:pt>
                <c:pt idx="3225">
                  <c:v>-26.556529999999999</c:v>
                </c:pt>
                <c:pt idx="3226">
                  <c:v>32.562370000000001</c:v>
                </c:pt>
                <c:pt idx="3227">
                  <c:v>95.141369999999995</c:v>
                </c:pt>
                <c:pt idx="3228">
                  <c:v>25.731839999999998</c:v>
                </c:pt>
                <c:pt idx="3229">
                  <c:v>25.59393</c:v>
                </c:pt>
                <c:pt idx="3230">
                  <c:v>-90.418580000000006</c:v>
                </c:pt>
                <c:pt idx="3231">
                  <c:v>-17.154319999999998</c:v>
                </c:pt>
                <c:pt idx="3232">
                  <c:v>111.5339</c:v>
                </c:pt>
                <c:pt idx="3233">
                  <c:v>54.525300000000001</c:v>
                </c:pt>
                <c:pt idx="3234">
                  <c:v>-82.001580000000004</c:v>
                </c:pt>
                <c:pt idx="3235">
                  <c:v>-45.68815</c:v>
                </c:pt>
                <c:pt idx="3236">
                  <c:v>35.303699999999999</c:v>
                </c:pt>
                <c:pt idx="3237">
                  <c:v>101.9678</c:v>
                </c:pt>
                <c:pt idx="3238">
                  <c:v>40.600729999999999</c:v>
                </c:pt>
                <c:pt idx="3239">
                  <c:v>-38.134450000000001</c:v>
                </c:pt>
                <c:pt idx="3240">
                  <c:v>20.16432</c:v>
                </c:pt>
                <c:pt idx="3241">
                  <c:v>36.990450000000003</c:v>
                </c:pt>
                <c:pt idx="3242">
                  <c:v>-12.75576</c:v>
                </c:pt>
                <c:pt idx="3243">
                  <c:v>99.25488</c:v>
                </c:pt>
                <c:pt idx="3244">
                  <c:v>72.304320000000004</c:v>
                </c:pt>
                <c:pt idx="3245">
                  <c:v>-74.644949999999994</c:v>
                </c:pt>
                <c:pt idx="3246">
                  <c:v>58.019770000000001</c:v>
                </c:pt>
                <c:pt idx="3247">
                  <c:v>81.040430000000001</c:v>
                </c:pt>
                <c:pt idx="3248">
                  <c:v>5.681419</c:v>
                </c:pt>
                <c:pt idx="3249">
                  <c:v>110.3943</c:v>
                </c:pt>
                <c:pt idx="3250">
                  <c:v>123.065</c:v>
                </c:pt>
                <c:pt idx="3251">
                  <c:v>-17.17088</c:v>
                </c:pt>
                <c:pt idx="3252">
                  <c:v>-35.757539999999999</c:v>
                </c:pt>
                <c:pt idx="3253">
                  <c:v>5.665178</c:v>
                </c:pt>
                <c:pt idx="3254">
                  <c:v>-47.317230000000002</c:v>
                </c:pt>
                <c:pt idx="3255">
                  <c:v>102.5294</c:v>
                </c:pt>
                <c:pt idx="3256">
                  <c:v>105.2435</c:v>
                </c:pt>
                <c:pt idx="3257">
                  <c:v>-99.174369999999996</c:v>
                </c:pt>
                <c:pt idx="3258">
                  <c:v>-91.689099999999996</c:v>
                </c:pt>
                <c:pt idx="3259">
                  <c:v>67.656620000000004</c:v>
                </c:pt>
                <c:pt idx="3260">
                  <c:v>40.36938</c:v>
                </c:pt>
                <c:pt idx="3261">
                  <c:v>5.6951929999999997</c:v>
                </c:pt>
                <c:pt idx="3262">
                  <c:v>25.200869999999998</c:v>
                </c:pt>
                <c:pt idx="3263">
                  <c:v>-14.800840000000001</c:v>
                </c:pt>
                <c:pt idx="3264">
                  <c:v>-30.961020000000001</c:v>
                </c:pt>
                <c:pt idx="3265">
                  <c:v>75.817279999999997</c:v>
                </c:pt>
                <c:pt idx="3266">
                  <c:v>55.485250000000001</c:v>
                </c:pt>
                <c:pt idx="3267">
                  <c:v>-17.300850000000001</c:v>
                </c:pt>
                <c:pt idx="3268">
                  <c:v>68.042019999999994</c:v>
                </c:pt>
                <c:pt idx="3269">
                  <c:v>3.2426430000000002</c:v>
                </c:pt>
                <c:pt idx="3270">
                  <c:v>-85.740189999999998</c:v>
                </c:pt>
                <c:pt idx="3271">
                  <c:v>36.226219999999998</c:v>
                </c:pt>
                <c:pt idx="3272">
                  <c:v>82.618399999999994</c:v>
                </c:pt>
                <c:pt idx="3273">
                  <c:v>-31.959040000000002</c:v>
                </c:pt>
                <c:pt idx="3274">
                  <c:v>-7.900163</c:v>
                </c:pt>
                <c:pt idx="3275">
                  <c:v>107.80289999999999</c:v>
                </c:pt>
                <c:pt idx="3276">
                  <c:v>-21.67934</c:v>
                </c:pt>
                <c:pt idx="3277">
                  <c:v>16.06324</c:v>
                </c:pt>
                <c:pt idx="3278">
                  <c:v>9.0763180000000006</c:v>
                </c:pt>
                <c:pt idx="3279">
                  <c:v>-10.56945</c:v>
                </c:pt>
                <c:pt idx="3280">
                  <c:v>1.179341</c:v>
                </c:pt>
                <c:pt idx="3281">
                  <c:v>37.7059</c:v>
                </c:pt>
                <c:pt idx="3282">
                  <c:v>-12.87135</c:v>
                </c:pt>
                <c:pt idx="3283">
                  <c:v>30.527470000000001</c:v>
                </c:pt>
                <c:pt idx="3284">
                  <c:v>41.590620000000001</c:v>
                </c:pt>
                <c:pt idx="3285">
                  <c:v>-48.366259999999997</c:v>
                </c:pt>
                <c:pt idx="3286">
                  <c:v>19.798660000000002</c:v>
                </c:pt>
                <c:pt idx="3287">
                  <c:v>28.351310000000002</c:v>
                </c:pt>
                <c:pt idx="3288">
                  <c:v>8.3801349999999992</c:v>
                </c:pt>
                <c:pt idx="3289">
                  <c:v>8.7630549999999996</c:v>
                </c:pt>
                <c:pt idx="3290">
                  <c:v>25.24933</c:v>
                </c:pt>
                <c:pt idx="3291">
                  <c:v>-47.609780000000001</c:v>
                </c:pt>
                <c:pt idx="3292">
                  <c:v>54.997</c:v>
                </c:pt>
                <c:pt idx="3293">
                  <c:v>62.80536</c:v>
                </c:pt>
                <c:pt idx="3294">
                  <c:v>37.662799999999997</c:v>
                </c:pt>
                <c:pt idx="3295">
                  <c:v>-9.8277450000000002</c:v>
                </c:pt>
                <c:pt idx="3296">
                  <c:v>-54.736409999999999</c:v>
                </c:pt>
                <c:pt idx="3297">
                  <c:v>-5.5347520000000001</c:v>
                </c:pt>
                <c:pt idx="3298">
                  <c:v>87.98066</c:v>
                </c:pt>
                <c:pt idx="3299">
                  <c:v>6.1798289999999998</c:v>
                </c:pt>
                <c:pt idx="3300">
                  <c:v>-28.311140000000002</c:v>
                </c:pt>
                <c:pt idx="3301">
                  <c:v>46.018320000000003</c:v>
                </c:pt>
                <c:pt idx="3302">
                  <c:v>14.0465</c:v>
                </c:pt>
                <c:pt idx="3303">
                  <c:v>42.358310000000003</c:v>
                </c:pt>
                <c:pt idx="3304">
                  <c:v>67.075900000000004</c:v>
                </c:pt>
                <c:pt idx="3305">
                  <c:v>36.131500000000003</c:v>
                </c:pt>
                <c:pt idx="3306">
                  <c:v>-5.1119490000000001</c:v>
                </c:pt>
                <c:pt idx="3307">
                  <c:v>38.478029999999997</c:v>
                </c:pt>
                <c:pt idx="3308">
                  <c:v>41.94359</c:v>
                </c:pt>
                <c:pt idx="3309">
                  <c:v>24.978210000000001</c:v>
                </c:pt>
                <c:pt idx="3310">
                  <c:v>1.869459</c:v>
                </c:pt>
                <c:pt idx="3311">
                  <c:v>15.93571</c:v>
                </c:pt>
                <c:pt idx="3312">
                  <c:v>30.069009999999999</c:v>
                </c:pt>
                <c:pt idx="3313">
                  <c:v>1.8506860000000001</c:v>
                </c:pt>
                <c:pt idx="3314">
                  <c:v>65.424199999999999</c:v>
                </c:pt>
                <c:pt idx="3315">
                  <c:v>67.049419999999998</c:v>
                </c:pt>
                <c:pt idx="3316">
                  <c:v>-16.409559999999999</c:v>
                </c:pt>
                <c:pt idx="3317">
                  <c:v>19.012090000000001</c:v>
                </c:pt>
                <c:pt idx="3318">
                  <c:v>76.266050000000007</c:v>
                </c:pt>
                <c:pt idx="3319">
                  <c:v>-45.723570000000002</c:v>
                </c:pt>
                <c:pt idx="3320">
                  <c:v>24.30048</c:v>
                </c:pt>
                <c:pt idx="3321">
                  <c:v>63.74483</c:v>
                </c:pt>
                <c:pt idx="3322">
                  <c:v>38.901110000000003</c:v>
                </c:pt>
                <c:pt idx="3323">
                  <c:v>-20.263860000000001</c:v>
                </c:pt>
                <c:pt idx="3324">
                  <c:v>56.2637</c:v>
                </c:pt>
                <c:pt idx="3325">
                  <c:v>-24.86411</c:v>
                </c:pt>
                <c:pt idx="3326">
                  <c:v>39.980870000000003</c:v>
                </c:pt>
                <c:pt idx="3327">
                  <c:v>69.951490000000007</c:v>
                </c:pt>
                <c:pt idx="3328">
                  <c:v>22.136859999999999</c:v>
                </c:pt>
                <c:pt idx="3329">
                  <c:v>0.87779240000000003</c:v>
                </c:pt>
                <c:pt idx="3330">
                  <c:v>52.973390000000002</c:v>
                </c:pt>
                <c:pt idx="3331">
                  <c:v>2.6205980000000002</c:v>
                </c:pt>
                <c:pt idx="3332">
                  <c:v>21.6206</c:v>
                </c:pt>
                <c:pt idx="3333">
                  <c:v>69.165819999999997</c:v>
                </c:pt>
                <c:pt idx="3334">
                  <c:v>36.696309999999997</c:v>
                </c:pt>
                <c:pt idx="3335">
                  <c:v>17.079719999999998</c:v>
                </c:pt>
                <c:pt idx="3336">
                  <c:v>51.248220000000003</c:v>
                </c:pt>
                <c:pt idx="3337">
                  <c:v>-13.737869999999999</c:v>
                </c:pt>
                <c:pt idx="3338">
                  <c:v>-19.704910000000002</c:v>
                </c:pt>
                <c:pt idx="3339">
                  <c:v>81.845129999999997</c:v>
                </c:pt>
                <c:pt idx="3340">
                  <c:v>42.635750000000002</c:v>
                </c:pt>
                <c:pt idx="3341">
                  <c:v>-20.234059999999999</c:v>
                </c:pt>
                <c:pt idx="3342">
                  <c:v>-3.8682949999999998</c:v>
                </c:pt>
                <c:pt idx="3343">
                  <c:v>90.462440000000001</c:v>
                </c:pt>
                <c:pt idx="3344">
                  <c:v>-4.6090809999999998</c:v>
                </c:pt>
                <c:pt idx="3345">
                  <c:v>-16.94755</c:v>
                </c:pt>
                <c:pt idx="3346">
                  <c:v>3.4129559999999999</c:v>
                </c:pt>
                <c:pt idx="3347">
                  <c:v>68.778530000000003</c:v>
                </c:pt>
                <c:pt idx="3348">
                  <c:v>70.349459999999993</c:v>
                </c:pt>
                <c:pt idx="3349">
                  <c:v>-34.997669999999999</c:v>
                </c:pt>
                <c:pt idx="3350">
                  <c:v>-37.268560000000001</c:v>
                </c:pt>
                <c:pt idx="3351">
                  <c:v>41.754800000000003</c:v>
                </c:pt>
                <c:pt idx="3352">
                  <c:v>40.695889999999999</c:v>
                </c:pt>
                <c:pt idx="3353">
                  <c:v>-25.751110000000001</c:v>
                </c:pt>
                <c:pt idx="3354">
                  <c:v>29.745899999999999</c:v>
                </c:pt>
                <c:pt idx="3355">
                  <c:v>64.8416</c:v>
                </c:pt>
                <c:pt idx="3356">
                  <c:v>-9.2678259999999995</c:v>
                </c:pt>
                <c:pt idx="3357">
                  <c:v>57.773690000000002</c:v>
                </c:pt>
                <c:pt idx="3358">
                  <c:v>57.109630000000003</c:v>
                </c:pt>
                <c:pt idx="3359">
                  <c:v>-9.9586819999999996</c:v>
                </c:pt>
                <c:pt idx="3360">
                  <c:v>7.6590189999999998</c:v>
                </c:pt>
                <c:pt idx="3361">
                  <c:v>54.794989999999999</c:v>
                </c:pt>
                <c:pt idx="3362">
                  <c:v>9.7517630000000004</c:v>
                </c:pt>
                <c:pt idx="3363">
                  <c:v>-19.891459999999999</c:v>
                </c:pt>
                <c:pt idx="3364">
                  <c:v>24.714919999999999</c:v>
                </c:pt>
                <c:pt idx="3365">
                  <c:v>11.125870000000001</c:v>
                </c:pt>
                <c:pt idx="3366">
                  <c:v>30.887080000000001</c:v>
                </c:pt>
                <c:pt idx="3367">
                  <c:v>11.275460000000001</c:v>
                </c:pt>
                <c:pt idx="3368">
                  <c:v>37.517560000000003</c:v>
                </c:pt>
                <c:pt idx="3369">
                  <c:v>47.206339999999997</c:v>
                </c:pt>
                <c:pt idx="3370">
                  <c:v>67.982919999999993</c:v>
                </c:pt>
                <c:pt idx="3371">
                  <c:v>10.58887</c:v>
                </c:pt>
                <c:pt idx="3372">
                  <c:v>10.756180000000001</c:v>
                </c:pt>
                <c:pt idx="3373">
                  <c:v>16.45787</c:v>
                </c:pt>
                <c:pt idx="3374">
                  <c:v>-3.2754650000000001</c:v>
                </c:pt>
                <c:pt idx="3375">
                  <c:v>5.6256880000000002</c:v>
                </c:pt>
                <c:pt idx="3376">
                  <c:v>28.649609999999999</c:v>
                </c:pt>
                <c:pt idx="3377">
                  <c:v>-11.25928</c:v>
                </c:pt>
                <c:pt idx="3378">
                  <c:v>11.83718</c:v>
                </c:pt>
                <c:pt idx="3379">
                  <c:v>51.938720000000004</c:v>
                </c:pt>
                <c:pt idx="3380">
                  <c:v>39.658900000000003</c:v>
                </c:pt>
                <c:pt idx="3381">
                  <c:v>28.352160000000001</c:v>
                </c:pt>
                <c:pt idx="3382">
                  <c:v>26.285039999999999</c:v>
                </c:pt>
                <c:pt idx="3383">
                  <c:v>-27.876580000000001</c:v>
                </c:pt>
                <c:pt idx="3384">
                  <c:v>-40.188569999999999</c:v>
                </c:pt>
                <c:pt idx="3385">
                  <c:v>95.351110000000006</c:v>
                </c:pt>
                <c:pt idx="3386">
                  <c:v>45.663040000000002</c:v>
                </c:pt>
                <c:pt idx="3387">
                  <c:v>23.746739999999999</c:v>
                </c:pt>
                <c:pt idx="3388">
                  <c:v>22.85023</c:v>
                </c:pt>
                <c:pt idx="3389">
                  <c:v>2.6835239999999998</c:v>
                </c:pt>
                <c:pt idx="3390">
                  <c:v>-19.702269999999999</c:v>
                </c:pt>
                <c:pt idx="3391">
                  <c:v>59.227420000000002</c:v>
                </c:pt>
                <c:pt idx="3392">
                  <c:v>31.31681</c:v>
                </c:pt>
                <c:pt idx="3393">
                  <c:v>1.435039</c:v>
                </c:pt>
                <c:pt idx="3394">
                  <c:v>73.187659999999994</c:v>
                </c:pt>
                <c:pt idx="3395">
                  <c:v>111.4278</c:v>
                </c:pt>
                <c:pt idx="3396">
                  <c:v>15.44591</c:v>
                </c:pt>
                <c:pt idx="3397">
                  <c:v>-5.9600799999999996</c:v>
                </c:pt>
                <c:pt idx="3398">
                  <c:v>-34.874310000000001</c:v>
                </c:pt>
                <c:pt idx="3399">
                  <c:v>-2.219481</c:v>
                </c:pt>
                <c:pt idx="3400">
                  <c:v>42.465209999999999</c:v>
                </c:pt>
                <c:pt idx="3401">
                  <c:v>88.646640000000005</c:v>
                </c:pt>
                <c:pt idx="3402">
                  <c:v>91.555989999999994</c:v>
                </c:pt>
                <c:pt idx="3403">
                  <c:v>35.176969999999997</c:v>
                </c:pt>
                <c:pt idx="3404">
                  <c:v>-14.67079</c:v>
                </c:pt>
                <c:pt idx="3405">
                  <c:v>-15.328659999999999</c:v>
                </c:pt>
                <c:pt idx="3406">
                  <c:v>34.777839999999998</c:v>
                </c:pt>
                <c:pt idx="3407">
                  <c:v>10.08738</c:v>
                </c:pt>
                <c:pt idx="3408">
                  <c:v>43.612229999999997</c:v>
                </c:pt>
                <c:pt idx="3409">
                  <c:v>28.71923</c:v>
                </c:pt>
                <c:pt idx="3410">
                  <c:v>-7.7827460000000004</c:v>
                </c:pt>
                <c:pt idx="3411">
                  <c:v>-31.97251</c:v>
                </c:pt>
                <c:pt idx="3412">
                  <c:v>30.34393</c:v>
                </c:pt>
                <c:pt idx="3413">
                  <c:v>66.570139999999995</c:v>
                </c:pt>
                <c:pt idx="3414">
                  <c:v>96.778459999999995</c:v>
                </c:pt>
                <c:pt idx="3415">
                  <c:v>81.578800000000001</c:v>
                </c:pt>
                <c:pt idx="3416">
                  <c:v>0.3810267</c:v>
                </c:pt>
                <c:pt idx="3417">
                  <c:v>-12.653499999999999</c:v>
                </c:pt>
                <c:pt idx="3418">
                  <c:v>12.80279</c:v>
                </c:pt>
                <c:pt idx="3419">
                  <c:v>22.86543</c:v>
                </c:pt>
                <c:pt idx="3420">
                  <c:v>-17.838329999999999</c:v>
                </c:pt>
                <c:pt idx="3421">
                  <c:v>24.240639999999999</c:v>
                </c:pt>
                <c:pt idx="3422">
                  <c:v>61.378740000000001</c:v>
                </c:pt>
                <c:pt idx="3423">
                  <c:v>47.942320000000002</c:v>
                </c:pt>
                <c:pt idx="3424">
                  <c:v>7.2962040000000004</c:v>
                </c:pt>
                <c:pt idx="3425">
                  <c:v>26.385729999999999</c:v>
                </c:pt>
                <c:pt idx="3426">
                  <c:v>49.091180000000001</c:v>
                </c:pt>
                <c:pt idx="3427">
                  <c:v>3.2695270000000001</c:v>
                </c:pt>
                <c:pt idx="3428">
                  <c:v>-31.275729999999999</c:v>
                </c:pt>
                <c:pt idx="3429">
                  <c:v>52.800179999999997</c:v>
                </c:pt>
                <c:pt idx="3430">
                  <c:v>47.918810000000001</c:v>
                </c:pt>
                <c:pt idx="3431">
                  <c:v>45.573189999999997</c:v>
                </c:pt>
                <c:pt idx="3432">
                  <c:v>7.0495939999999999</c:v>
                </c:pt>
                <c:pt idx="3433">
                  <c:v>17.925899999999999</c:v>
                </c:pt>
                <c:pt idx="3434">
                  <c:v>-2.4821089999999999</c:v>
                </c:pt>
                <c:pt idx="3435">
                  <c:v>53.577489999999997</c:v>
                </c:pt>
                <c:pt idx="3436">
                  <c:v>39.163820000000001</c:v>
                </c:pt>
                <c:pt idx="3437">
                  <c:v>11.682</c:v>
                </c:pt>
                <c:pt idx="3438">
                  <c:v>8.7990460000000006</c:v>
                </c:pt>
                <c:pt idx="3439">
                  <c:v>10.687290000000001</c:v>
                </c:pt>
                <c:pt idx="3440">
                  <c:v>19.006450000000001</c:v>
                </c:pt>
                <c:pt idx="3441">
                  <c:v>55.506950000000003</c:v>
                </c:pt>
                <c:pt idx="3442">
                  <c:v>65.633189999999999</c:v>
                </c:pt>
                <c:pt idx="3443">
                  <c:v>13.21898</c:v>
                </c:pt>
                <c:pt idx="3444">
                  <c:v>-23.572019999999998</c:v>
                </c:pt>
                <c:pt idx="3445">
                  <c:v>14.683909999999999</c:v>
                </c:pt>
                <c:pt idx="3446">
                  <c:v>52.078699999999998</c:v>
                </c:pt>
                <c:pt idx="3447">
                  <c:v>42.263179999999998</c:v>
                </c:pt>
                <c:pt idx="3448">
                  <c:v>19.760490000000001</c:v>
                </c:pt>
                <c:pt idx="3449">
                  <c:v>10.316610000000001</c:v>
                </c:pt>
                <c:pt idx="3450">
                  <c:v>52.443219999999997</c:v>
                </c:pt>
                <c:pt idx="3451">
                  <c:v>53.926400000000001</c:v>
                </c:pt>
                <c:pt idx="3452">
                  <c:v>24.434809999999999</c:v>
                </c:pt>
                <c:pt idx="3453">
                  <c:v>7.3224919999999996</c:v>
                </c:pt>
                <c:pt idx="3454">
                  <c:v>38.993830000000003</c:v>
                </c:pt>
                <c:pt idx="3455">
                  <c:v>29.85792</c:v>
                </c:pt>
                <c:pt idx="3456">
                  <c:v>19.679790000000001</c:v>
                </c:pt>
                <c:pt idx="3457">
                  <c:v>19.129159999999999</c:v>
                </c:pt>
                <c:pt idx="3458">
                  <c:v>16.290109999999999</c:v>
                </c:pt>
                <c:pt idx="3459">
                  <c:v>10.35937</c:v>
                </c:pt>
                <c:pt idx="3460">
                  <c:v>13.34843</c:v>
                </c:pt>
                <c:pt idx="3461">
                  <c:v>16.291969999999999</c:v>
                </c:pt>
                <c:pt idx="3462">
                  <c:v>29.675930000000001</c:v>
                </c:pt>
                <c:pt idx="3463">
                  <c:v>10.78815</c:v>
                </c:pt>
                <c:pt idx="3464">
                  <c:v>21.136800000000001</c:v>
                </c:pt>
                <c:pt idx="3465">
                  <c:v>53.210099999999997</c:v>
                </c:pt>
                <c:pt idx="3466">
                  <c:v>45.53745</c:v>
                </c:pt>
                <c:pt idx="3467">
                  <c:v>15.49812</c:v>
                </c:pt>
                <c:pt idx="3468">
                  <c:v>26.53511</c:v>
                </c:pt>
                <c:pt idx="3469">
                  <c:v>63.485379999999999</c:v>
                </c:pt>
                <c:pt idx="3470">
                  <c:v>2.6820659999999998</c:v>
                </c:pt>
                <c:pt idx="3471">
                  <c:v>-30.401869999999999</c:v>
                </c:pt>
                <c:pt idx="3472">
                  <c:v>17.9709</c:v>
                </c:pt>
                <c:pt idx="3473">
                  <c:v>56.148980000000002</c:v>
                </c:pt>
                <c:pt idx="3474">
                  <c:v>34.663310000000003</c:v>
                </c:pt>
                <c:pt idx="3475">
                  <c:v>16.666229999999999</c:v>
                </c:pt>
                <c:pt idx="3476">
                  <c:v>41.250329999999998</c:v>
                </c:pt>
                <c:pt idx="3477">
                  <c:v>-0.99532969999999998</c:v>
                </c:pt>
                <c:pt idx="3478">
                  <c:v>36.812489999999997</c:v>
                </c:pt>
                <c:pt idx="3479">
                  <c:v>40.523800000000001</c:v>
                </c:pt>
                <c:pt idx="3480">
                  <c:v>43.850299999999997</c:v>
                </c:pt>
                <c:pt idx="3481">
                  <c:v>29.172699999999999</c:v>
                </c:pt>
                <c:pt idx="3482">
                  <c:v>24.807549999999999</c:v>
                </c:pt>
                <c:pt idx="3483">
                  <c:v>-19.8459</c:v>
                </c:pt>
                <c:pt idx="3484">
                  <c:v>0.22529450000000001</c:v>
                </c:pt>
                <c:pt idx="3485">
                  <c:v>60.51061</c:v>
                </c:pt>
                <c:pt idx="3486">
                  <c:v>29.3581</c:v>
                </c:pt>
                <c:pt idx="3487">
                  <c:v>32.00882</c:v>
                </c:pt>
                <c:pt idx="3488">
                  <c:v>59.286940000000001</c:v>
                </c:pt>
                <c:pt idx="3489">
                  <c:v>50.147329999999997</c:v>
                </c:pt>
                <c:pt idx="3490">
                  <c:v>26.937200000000001</c:v>
                </c:pt>
                <c:pt idx="3491">
                  <c:v>9.2664299999999997</c:v>
                </c:pt>
                <c:pt idx="3492">
                  <c:v>20.450099999999999</c:v>
                </c:pt>
                <c:pt idx="3493">
                  <c:v>-10.423539999999999</c:v>
                </c:pt>
                <c:pt idx="3494">
                  <c:v>22.417470000000002</c:v>
                </c:pt>
                <c:pt idx="3495">
                  <c:v>2.431073</c:v>
                </c:pt>
                <c:pt idx="3496">
                  <c:v>7.5945450000000001</c:v>
                </c:pt>
                <c:pt idx="3497">
                  <c:v>25.52206</c:v>
                </c:pt>
                <c:pt idx="3498">
                  <c:v>7.0472590000000004</c:v>
                </c:pt>
                <c:pt idx="3499">
                  <c:v>43.755920000000003</c:v>
                </c:pt>
                <c:pt idx="3500">
                  <c:v>32.995040000000003</c:v>
                </c:pt>
                <c:pt idx="3501">
                  <c:v>59.473649999999999</c:v>
                </c:pt>
                <c:pt idx="3502">
                  <c:v>-40.493099999999998</c:v>
                </c:pt>
                <c:pt idx="3503">
                  <c:v>24.71434</c:v>
                </c:pt>
                <c:pt idx="3504">
                  <c:v>46.93083</c:v>
                </c:pt>
                <c:pt idx="3505">
                  <c:v>71.954409999999996</c:v>
                </c:pt>
                <c:pt idx="3506">
                  <c:v>-0.78583959999999997</c:v>
                </c:pt>
                <c:pt idx="3507">
                  <c:v>-11.381360000000001</c:v>
                </c:pt>
                <c:pt idx="3508">
                  <c:v>27.665500000000002</c:v>
                </c:pt>
                <c:pt idx="3509">
                  <c:v>14.67606</c:v>
                </c:pt>
                <c:pt idx="3510">
                  <c:v>12.964079999999999</c:v>
                </c:pt>
                <c:pt idx="3511">
                  <c:v>64.507869999999997</c:v>
                </c:pt>
                <c:pt idx="3512">
                  <c:v>97.333200000000005</c:v>
                </c:pt>
                <c:pt idx="3513">
                  <c:v>13.186809999999999</c:v>
                </c:pt>
                <c:pt idx="3514">
                  <c:v>2.8319260000000002</c:v>
                </c:pt>
                <c:pt idx="3515">
                  <c:v>15.49249</c:v>
                </c:pt>
                <c:pt idx="3516">
                  <c:v>-57.755049999999997</c:v>
                </c:pt>
                <c:pt idx="3517">
                  <c:v>-12.439830000000001</c:v>
                </c:pt>
                <c:pt idx="3518">
                  <c:v>65.327939999999998</c:v>
                </c:pt>
                <c:pt idx="3519">
                  <c:v>23.637969999999999</c:v>
                </c:pt>
                <c:pt idx="3520">
                  <c:v>8.1592540000000007</c:v>
                </c:pt>
                <c:pt idx="3521">
                  <c:v>39.840290000000003</c:v>
                </c:pt>
                <c:pt idx="3522">
                  <c:v>19.789840000000002</c:v>
                </c:pt>
                <c:pt idx="3523">
                  <c:v>24.497479999999999</c:v>
                </c:pt>
                <c:pt idx="3524">
                  <c:v>65.73733</c:v>
                </c:pt>
                <c:pt idx="3525">
                  <c:v>19.719830000000002</c:v>
                </c:pt>
                <c:pt idx="3526">
                  <c:v>-49.444789999999998</c:v>
                </c:pt>
                <c:pt idx="3527">
                  <c:v>7.6681049999999997</c:v>
                </c:pt>
                <c:pt idx="3528">
                  <c:v>45.111469999999997</c:v>
                </c:pt>
                <c:pt idx="3529">
                  <c:v>34.509860000000003</c:v>
                </c:pt>
                <c:pt idx="3530">
                  <c:v>-8.568206</c:v>
                </c:pt>
                <c:pt idx="3531">
                  <c:v>-2.8305709999999999</c:v>
                </c:pt>
                <c:pt idx="3532">
                  <c:v>57.678660000000001</c:v>
                </c:pt>
                <c:pt idx="3533">
                  <c:v>38.842379999999999</c:v>
                </c:pt>
                <c:pt idx="3534">
                  <c:v>45.246519999999997</c:v>
                </c:pt>
                <c:pt idx="3535">
                  <c:v>32.776400000000002</c:v>
                </c:pt>
                <c:pt idx="3536">
                  <c:v>28.373059999999999</c:v>
                </c:pt>
                <c:pt idx="3537">
                  <c:v>-32.191009999999999</c:v>
                </c:pt>
                <c:pt idx="3538">
                  <c:v>12.32898</c:v>
                </c:pt>
                <c:pt idx="3539">
                  <c:v>45.541829999999997</c:v>
                </c:pt>
                <c:pt idx="3540">
                  <c:v>73.25318</c:v>
                </c:pt>
                <c:pt idx="3541">
                  <c:v>28.228000000000002</c:v>
                </c:pt>
                <c:pt idx="3542">
                  <c:v>-36.820320000000002</c:v>
                </c:pt>
                <c:pt idx="3543">
                  <c:v>-8.4294340000000005</c:v>
                </c:pt>
                <c:pt idx="3544">
                  <c:v>66.053839999999994</c:v>
                </c:pt>
                <c:pt idx="3545">
                  <c:v>15.994120000000001</c:v>
                </c:pt>
                <c:pt idx="3546">
                  <c:v>-18.250689999999999</c:v>
                </c:pt>
                <c:pt idx="3547">
                  <c:v>71.532690000000002</c:v>
                </c:pt>
                <c:pt idx="3548">
                  <c:v>26.168749999999999</c:v>
                </c:pt>
                <c:pt idx="3549">
                  <c:v>19.942250000000001</c:v>
                </c:pt>
                <c:pt idx="3550">
                  <c:v>42.036630000000002</c:v>
                </c:pt>
                <c:pt idx="3551">
                  <c:v>-8.4118139999999997</c:v>
                </c:pt>
                <c:pt idx="3552">
                  <c:v>-39.129469999999998</c:v>
                </c:pt>
                <c:pt idx="3553">
                  <c:v>51.712449999999997</c:v>
                </c:pt>
                <c:pt idx="3554">
                  <c:v>48.254130000000004</c:v>
                </c:pt>
                <c:pt idx="3555">
                  <c:v>-9.8747629999999997</c:v>
                </c:pt>
                <c:pt idx="3556">
                  <c:v>63.184930000000001</c:v>
                </c:pt>
                <c:pt idx="3557">
                  <c:v>14.97612</c:v>
                </c:pt>
                <c:pt idx="3558">
                  <c:v>-8.4475949999999997</c:v>
                </c:pt>
                <c:pt idx="3559">
                  <c:v>52.773209999999999</c:v>
                </c:pt>
                <c:pt idx="3560">
                  <c:v>37.681609999999999</c:v>
                </c:pt>
                <c:pt idx="3561">
                  <c:v>28.463760000000001</c:v>
                </c:pt>
                <c:pt idx="3562">
                  <c:v>25.466139999999999</c:v>
                </c:pt>
                <c:pt idx="3563">
                  <c:v>4.7677550000000002</c:v>
                </c:pt>
                <c:pt idx="3564">
                  <c:v>11.029</c:v>
                </c:pt>
                <c:pt idx="3565">
                  <c:v>49.274329999999999</c:v>
                </c:pt>
                <c:pt idx="3566">
                  <c:v>8.1467869999999998</c:v>
                </c:pt>
                <c:pt idx="3567">
                  <c:v>21.326840000000001</c:v>
                </c:pt>
                <c:pt idx="3568">
                  <c:v>37.183839999999996</c:v>
                </c:pt>
                <c:pt idx="3569">
                  <c:v>-54.790979999999998</c:v>
                </c:pt>
                <c:pt idx="3570">
                  <c:v>-7.3944640000000001</c:v>
                </c:pt>
                <c:pt idx="3571">
                  <c:v>68.445939999999993</c:v>
                </c:pt>
                <c:pt idx="3572">
                  <c:v>41.812130000000003</c:v>
                </c:pt>
                <c:pt idx="3573">
                  <c:v>-34.332889999999999</c:v>
                </c:pt>
                <c:pt idx="3574">
                  <c:v>-49.547499999999999</c:v>
                </c:pt>
                <c:pt idx="3575">
                  <c:v>20.711970000000001</c:v>
                </c:pt>
                <c:pt idx="3576">
                  <c:v>70.907489999999996</c:v>
                </c:pt>
                <c:pt idx="3577">
                  <c:v>14.98357</c:v>
                </c:pt>
                <c:pt idx="3578">
                  <c:v>28.579409999999999</c:v>
                </c:pt>
                <c:pt idx="3579">
                  <c:v>65.179540000000003</c:v>
                </c:pt>
                <c:pt idx="3580">
                  <c:v>1.681886</c:v>
                </c:pt>
                <c:pt idx="3581">
                  <c:v>-14.96846</c:v>
                </c:pt>
                <c:pt idx="3582">
                  <c:v>52.691850000000002</c:v>
                </c:pt>
                <c:pt idx="3583">
                  <c:v>-5.4950950000000001</c:v>
                </c:pt>
                <c:pt idx="3584">
                  <c:v>-13.027150000000001</c:v>
                </c:pt>
                <c:pt idx="3585">
                  <c:v>18.276409999999998</c:v>
                </c:pt>
                <c:pt idx="3586">
                  <c:v>21.16656</c:v>
                </c:pt>
                <c:pt idx="3587">
                  <c:v>38.17774</c:v>
                </c:pt>
                <c:pt idx="3588">
                  <c:v>47.795189999999998</c:v>
                </c:pt>
                <c:pt idx="3589">
                  <c:v>-11.127750000000001</c:v>
                </c:pt>
                <c:pt idx="3590">
                  <c:v>14.613519999999999</c:v>
                </c:pt>
                <c:pt idx="3591">
                  <c:v>42.161630000000002</c:v>
                </c:pt>
                <c:pt idx="3592">
                  <c:v>4.0117469999999997</c:v>
                </c:pt>
                <c:pt idx="3593">
                  <c:v>26.65793</c:v>
                </c:pt>
                <c:pt idx="3594">
                  <c:v>37.554349999999999</c:v>
                </c:pt>
                <c:pt idx="3595">
                  <c:v>-48.414290000000001</c:v>
                </c:pt>
                <c:pt idx="3596">
                  <c:v>33.489089999999997</c:v>
                </c:pt>
                <c:pt idx="3597">
                  <c:v>71.411789999999996</c:v>
                </c:pt>
                <c:pt idx="3598">
                  <c:v>27.33079</c:v>
                </c:pt>
                <c:pt idx="3599">
                  <c:v>22.51416</c:v>
                </c:pt>
                <c:pt idx="3600">
                  <c:v>16.736879999999999</c:v>
                </c:pt>
                <c:pt idx="3601">
                  <c:v>-23.620360000000002</c:v>
                </c:pt>
                <c:pt idx="3602">
                  <c:v>47.561599999999999</c:v>
                </c:pt>
                <c:pt idx="3603">
                  <c:v>48.885640000000002</c:v>
                </c:pt>
                <c:pt idx="3604">
                  <c:v>-60.475619999999999</c:v>
                </c:pt>
                <c:pt idx="3605">
                  <c:v>19.968810000000001</c:v>
                </c:pt>
                <c:pt idx="3606">
                  <c:v>120.3866</c:v>
                </c:pt>
                <c:pt idx="3607">
                  <c:v>52.504539999999999</c:v>
                </c:pt>
                <c:pt idx="3608">
                  <c:v>-21.119479999999999</c:v>
                </c:pt>
                <c:pt idx="3609">
                  <c:v>-29.306950000000001</c:v>
                </c:pt>
                <c:pt idx="3610">
                  <c:v>-29.663029999999999</c:v>
                </c:pt>
                <c:pt idx="3611">
                  <c:v>23.761050000000001</c:v>
                </c:pt>
                <c:pt idx="3612">
                  <c:v>37.08061</c:v>
                </c:pt>
                <c:pt idx="3613">
                  <c:v>-8.2695209999999992</c:v>
                </c:pt>
                <c:pt idx="3614">
                  <c:v>-14.681929999999999</c:v>
                </c:pt>
                <c:pt idx="3615">
                  <c:v>70.461960000000005</c:v>
                </c:pt>
                <c:pt idx="3616">
                  <c:v>14.65432</c:v>
                </c:pt>
                <c:pt idx="3617">
                  <c:v>-3.6161080000000001</c:v>
                </c:pt>
                <c:pt idx="3618">
                  <c:v>64.397790000000001</c:v>
                </c:pt>
                <c:pt idx="3619">
                  <c:v>39.955939999999998</c:v>
                </c:pt>
                <c:pt idx="3620">
                  <c:v>-19.6386</c:v>
                </c:pt>
                <c:pt idx="3621">
                  <c:v>56.679070000000003</c:v>
                </c:pt>
                <c:pt idx="3622">
                  <c:v>29.223669999999998</c:v>
                </c:pt>
                <c:pt idx="3623">
                  <c:v>-45.246009999999998</c:v>
                </c:pt>
                <c:pt idx="3624">
                  <c:v>47.513759999999998</c:v>
                </c:pt>
                <c:pt idx="3625">
                  <c:v>42.211219999999997</c:v>
                </c:pt>
                <c:pt idx="3626">
                  <c:v>-83.460400000000007</c:v>
                </c:pt>
                <c:pt idx="3627">
                  <c:v>-0.38577349999999999</c:v>
                </c:pt>
                <c:pt idx="3628">
                  <c:v>61.525080000000003</c:v>
                </c:pt>
                <c:pt idx="3629">
                  <c:v>-32.480229999999999</c:v>
                </c:pt>
                <c:pt idx="3630">
                  <c:v>21.566980000000001</c:v>
                </c:pt>
                <c:pt idx="3631">
                  <c:v>110.2978</c:v>
                </c:pt>
                <c:pt idx="3632">
                  <c:v>-5.0492860000000004</c:v>
                </c:pt>
                <c:pt idx="3633">
                  <c:v>-38.171849999999999</c:v>
                </c:pt>
                <c:pt idx="3634">
                  <c:v>20.975809999999999</c:v>
                </c:pt>
                <c:pt idx="3635">
                  <c:v>-6.0966250000000004</c:v>
                </c:pt>
                <c:pt idx="3636">
                  <c:v>30.990670000000001</c:v>
                </c:pt>
                <c:pt idx="3637">
                  <c:v>103.62730000000001</c:v>
                </c:pt>
                <c:pt idx="3638">
                  <c:v>-5.4484859999999999</c:v>
                </c:pt>
                <c:pt idx="3639">
                  <c:v>-40.718510000000002</c:v>
                </c:pt>
                <c:pt idx="3640">
                  <c:v>53.307259999999999</c:v>
                </c:pt>
                <c:pt idx="3641">
                  <c:v>-18.97287</c:v>
                </c:pt>
                <c:pt idx="3642">
                  <c:v>-71.610870000000006</c:v>
                </c:pt>
                <c:pt idx="3643">
                  <c:v>15.87006</c:v>
                </c:pt>
                <c:pt idx="3644">
                  <c:v>26.681799999999999</c:v>
                </c:pt>
                <c:pt idx="3645">
                  <c:v>9.4108409999999996</c:v>
                </c:pt>
                <c:pt idx="3646">
                  <c:v>85.974350000000001</c:v>
                </c:pt>
                <c:pt idx="3647">
                  <c:v>38.775689999999997</c:v>
                </c:pt>
                <c:pt idx="3648">
                  <c:v>-15.721360000000001</c:v>
                </c:pt>
                <c:pt idx="3649">
                  <c:v>61.647179999999999</c:v>
                </c:pt>
                <c:pt idx="3650">
                  <c:v>46.953539999999997</c:v>
                </c:pt>
                <c:pt idx="3651">
                  <c:v>37.94171</c:v>
                </c:pt>
                <c:pt idx="3652">
                  <c:v>63.15025</c:v>
                </c:pt>
                <c:pt idx="3653">
                  <c:v>-7.009493</c:v>
                </c:pt>
                <c:pt idx="3654">
                  <c:v>-34.83858</c:v>
                </c:pt>
                <c:pt idx="3655">
                  <c:v>-45.085090000000001</c:v>
                </c:pt>
                <c:pt idx="3656">
                  <c:v>15.04791</c:v>
                </c:pt>
                <c:pt idx="3657">
                  <c:v>23.422550000000001</c:v>
                </c:pt>
                <c:pt idx="3658">
                  <c:v>-13.1007</c:v>
                </c:pt>
                <c:pt idx="3659">
                  <c:v>-72.034300000000002</c:v>
                </c:pt>
                <c:pt idx="3660">
                  <c:v>48.455370000000002</c:v>
                </c:pt>
                <c:pt idx="3661">
                  <c:v>71.68177</c:v>
                </c:pt>
                <c:pt idx="3662">
                  <c:v>9.6508430000000001</c:v>
                </c:pt>
                <c:pt idx="3663">
                  <c:v>13.88195</c:v>
                </c:pt>
                <c:pt idx="3664">
                  <c:v>-7.1863020000000004</c:v>
                </c:pt>
                <c:pt idx="3665">
                  <c:v>29.645779999999998</c:v>
                </c:pt>
                <c:pt idx="3666">
                  <c:v>33.667729999999999</c:v>
                </c:pt>
                <c:pt idx="3667">
                  <c:v>-41.900410000000001</c:v>
                </c:pt>
                <c:pt idx="3668">
                  <c:v>-47.413119999999999</c:v>
                </c:pt>
                <c:pt idx="3669">
                  <c:v>21.737110000000001</c:v>
                </c:pt>
                <c:pt idx="3670">
                  <c:v>-1.261139</c:v>
                </c:pt>
                <c:pt idx="3671">
                  <c:v>45.46199</c:v>
                </c:pt>
                <c:pt idx="3672">
                  <c:v>43.599760000000003</c:v>
                </c:pt>
                <c:pt idx="3673">
                  <c:v>-2.5366620000000002</c:v>
                </c:pt>
                <c:pt idx="3674">
                  <c:v>-15.34287</c:v>
                </c:pt>
                <c:pt idx="3675">
                  <c:v>37.255139999999997</c:v>
                </c:pt>
                <c:pt idx="3676">
                  <c:v>63.310160000000003</c:v>
                </c:pt>
                <c:pt idx="3677">
                  <c:v>116.1344</c:v>
                </c:pt>
                <c:pt idx="3678">
                  <c:v>9.2994570000000003</c:v>
                </c:pt>
                <c:pt idx="3679">
                  <c:v>-79.356539999999995</c:v>
                </c:pt>
                <c:pt idx="3680">
                  <c:v>-12.045360000000001</c:v>
                </c:pt>
                <c:pt idx="3681">
                  <c:v>13.829940000000001</c:v>
                </c:pt>
                <c:pt idx="3682">
                  <c:v>24.186229999999998</c:v>
                </c:pt>
                <c:pt idx="3683">
                  <c:v>72.175569999999993</c:v>
                </c:pt>
                <c:pt idx="3684">
                  <c:v>8.8756780000000006</c:v>
                </c:pt>
                <c:pt idx="3685">
                  <c:v>-17.554079999999999</c:v>
                </c:pt>
                <c:pt idx="3686">
                  <c:v>62.855339999999998</c:v>
                </c:pt>
                <c:pt idx="3687">
                  <c:v>-44.217829999999999</c:v>
                </c:pt>
                <c:pt idx="3688">
                  <c:v>-67.245710000000003</c:v>
                </c:pt>
                <c:pt idx="3689">
                  <c:v>66.557000000000002</c:v>
                </c:pt>
                <c:pt idx="3690">
                  <c:v>141.47970000000001</c:v>
                </c:pt>
                <c:pt idx="3691">
                  <c:v>-8.6460690000000007</c:v>
                </c:pt>
                <c:pt idx="3692">
                  <c:v>39.847329999999999</c:v>
                </c:pt>
                <c:pt idx="3693">
                  <c:v>-60.605049999999999</c:v>
                </c:pt>
                <c:pt idx="3694">
                  <c:v>-49.115090000000002</c:v>
                </c:pt>
                <c:pt idx="3695">
                  <c:v>101.98</c:v>
                </c:pt>
                <c:pt idx="3696">
                  <c:v>59.934780000000003</c:v>
                </c:pt>
                <c:pt idx="3697">
                  <c:v>-131.96940000000001</c:v>
                </c:pt>
                <c:pt idx="3698">
                  <c:v>-69.056190000000001</c:v>
                </c:pt>
                <c:pt idx="3699">
                  <c:v>132.27250000000001</c:v>
                </c:pt>
                <c:pt idx="3700">
                  <c:v>42.926130000000001</c:v>
                </c:pt>
                <c:pt idx="3701">
                  <c:v>24.256170000000001</c:v>
                </c:pt>
                <c:pt idx="3702">
                  <c:v>99.762110000000007</c:v>
                </c:pt>
                <c:pt idx="3703">
                  <c:v>-4.0937799999999998</c:v>
                </c:pt>
                <c:pt idx="3704">
                  <c:v>-69.745859999999993</c:v>
                </c:pt>
                <c:pt idx="3705">
                  <c:v>32.05789</c:v>
                </c:pt>
                <c:pt idx="3706">
                  <c:v>54.05124</c:v>
                </c:pt>
                <c:pt idx="3707">
                  <c:v>-61.493479999999998</c:v>
                </c:pt>
                <c:pt idx="3708">
                  <c:v>-47.456159999999997</c:v>
                </c:pt>
                <c:pt idx="3709">
                  <c:v>32.589770000000001</c:v>
                </c:pt>
                <c:pt idx="3710">
                  <c:v>-44.074199999999998</c:v>
                </c:pt>
                <c:pt idx="3711">
                  <c:v>-1.595167</c:v>
                </c:pt>
                <c:pt idx="3712">
                  <c:v>52.116819999999997</c:v>
                </c:pt>
                <c:pt idx="3713">
                  <c:v>27.428920000000002</c:v>
                </c:pt>
                <c:pt idx="3714">
                  <c:v>9.8509220000000006</c:v>
                </c:pt>
                <c:pt idx="3715">
                  <c:v>32.082639999999998</c:v>
                </c:pt>
                <c:pt idx="3716">
                  <c:v>-40.81709</c:v>
                </c:pt>
                <c:pt idx="3717">
                  <c:v>-82.775580000000005</c:v>
                </c:pt>
                <c:pt idx="3718">
                  <c:v>-7.7815570000000003</c:v>
                </c:pt>
                <c:pt idx="3719">
                  <c:v>16.243960000000001</c:v>
                </c:pt>
                <c:pt idx="3720">
                  <c:v>16.231850000000001</c:v>
                </c:pt>
                <c:pt idx="3721">
                  <c:v>28.089009999999998</c:v>
                </c:pt>
                <c:pt idx="3722">
                  <c:v>0.84362219999999999</c:v>
                </c:pt>
                <c:pt idx="3723">
                  <c:v>78.508459999999999</c:v>
                </c:pt>
                <c:pt idx="3724">
                  <c:v>-4.0864789999999998</c:v>
                </c:pt>
                <c:pt idx="3725">
                  <c:v>-35.440510000000003</c:v>
                </c:pt>
                <c:pt idx="3726">
                  <c:v>42.92353</c:v>
                </c:pt>
                <c:pt idx="3727">
                  <c:v>40.471200000000003</c:v>
                </c:pt>
                <c:pt idx="3728">
                  <c:v>-84.92841</c:v>
                </c:pt>
                <c:pt idx="3729">
                  <c:v>-11.26197</c:v>
                </c:pt>
                <c:pt idx="3730">
                  <c:v>4.1294230000000001</c:v>
                </c:pt>
                <c:pt idx="3731">
                  <c:v>50.476289999999999</c:v>
                </c:pt>
                <c:pt idx="3732">
                  <c:v>-16.846540000000001</c:v>
                </c:pt>
                <c:pt idx="3733">
                  <c:v>-47.227510000000002</c:v>
                </c:pt>
                <c:pt idx="3734">
                  <c:v>23.631499999999999</c:v>
                </c:pt>
                <c:pt idx="3735">
                  <c:v>121.0864</c:v>
                </c:pt>
                <c:pt idx="3736">
                  <c:v>-49.167560000000002</c:v>
                </c:pt>
                <c:pt idx="3737">
                  <c:v>-41.86327</c:v>
                </c:pt>
                <c:pt idx="3738">
                  <c:v>-65.085710000000006</c:v>
                </c:pt>
                <c:pt idx="3739">
                  <c:v>-26.038599999999999</c:v>
                </c:pt>
                <c:pt idx="3740">
                  <c:v>57.06073</c:v>
                </c:pt>
                <c:pt idx="3741">
                  <c:v>65.865430000000003</c:v>
                </c:pt>
                <c:pt idx="3742">
                  <c:v>-43.230710000000002</c:v>
                </c:pt>
                <c:pt idx="3743">
                  <c:v>36.812440000000002</c:v>
                </c:pt>
                <c:pt idx="3744">
                  <c:v>-19.78792</c:v>
                </c:pt>
                <c:pt idx="3745">
                  <c:v>-15.48962</c:v>
                </c:pt>
                <c:pt idx="3746">
                  <c:v>56.403100000000002</c:v>
                </c:pt>
                <c:pt idx="3747">
                  <c:v>28.732289999999999</c:v>
                </c:pt>
                <c:pt idx="3748">
                  <c:v>7.4376790000000002</c:v>
                </c:pt>
                <c:pt idx="3749">
                  <c:v>47.939729999999997</c:v>
                </c:pt>
                <c:pt idx="3750">
                  <c:v>-54.573180000000001</c:v>
                </c:pt>
                <c:pt idx="3751">
                  <c:v>11.02441</c:v>
                </c:pt>
                <c:pt idx="3752">
                  <c:v>131.68539999999999</c:v>
                </c:pt>
                <c:pt idx="3753">
                  <c:v>-28.586639999999999</c:v>
                </c:pt>
                <c:pt idx="3754">
                  <c:v>-42.662050000000001</c:v>
                </c:pt>
                <c:pt idx="3755">
                  <c:v>52.542839999999998</c:v>
                </c:pt>
                <c:pt idx="3756">
                  <c:v>-1.6972229999999999</c:v>
                </c:pt>
                <c:pt idx="3757">
                  <c:v>-79.49494</c:v>
                </c:pt>
                <c:pt idx="3758">
                  <c:v>87.985789999999994</c:v>
                </c:pt>
                <c:pt idx="3759">
                  <c:v>31.52619</c:v>
                </c:pt>
                <c:pt idx="3760">
                  <c:v>-57.06561</c:v>
                </c:pt>
                <c:pt idx="3761">
                  <c:v>-8.1755080000000007</c:v>
                </c:pt>
                <c:pt idx="3762">
                  <c:v>17.753520000000002</c:v>
                </c:pt>
                <c:pt idx="3763">
                  <c:v>-8.2383120000000005</c:v>
                </c:pt>
                <c:pt idx="3764">
                  <c:v>61.678319999999999</c:v>
                </c:pt>
                <c:pt idx="3765">
                  <c:v>20.035419999999998</c:v>
                </c:pt>
                <c:pt idx="3766">
                  <c:v>-84.502570000000006</c:v>
                </c:pt>
                <c:pt idx="3767">
                  <c:v>-3.24885</c:v>
                </c:pt>
                <c:pt idx="3768">
                  <c:v>102.3439</c:v>
                </c:pt>
                <c:pt idx="3769">
                  <c:v>-41.88205</c:v>
                </c:pt>
                <c:pt idx="3770">
                  <c:v>-35.641039999999997</c:v>
                </c:pt>
                <c:pt idx="3771">
                  <c:v>62.319319999999998</c:v>
                </c:pt>
                <c:pt idx="3772">
                  <c:v>-8.5812889999999999</c:v>
                </c:pt>
                <c:pt idx="3773">
                  <c:v>-64.751499999999993</c:v>
                </c:pt>
                <c:pt idx="3774">
                  <c:v>26.93084</c:v>
                </c:pt>
                <c:pt idx="3775">
                  <c:v>-7.6504459999999996</c:v>
                </c:pt>
                <c:pt idx="3776">
                  <c:v>-51.175460000000001</c:v>
                </c:pt>
                <c:pt idx="3777">
                  <c:v>76.200479999999999</c:v>
                </c:pt>
                <c:pt idx="3778">
                  <c:v>13.036440000000001</c:v>
                </c:pt>
                <c:pt idx="3779">
                  <c:v>-34.53284</c:v>
                </c:pt>
                <c:pt idx="3780">
                  <c:v>50.492899999999999</c:v>
                </c:pt>
                <c:pt idx="3781">
                  <c:v>-6.16921E-2</c:v>
                </c:pt>
                <c:pt idx="3782">
                  <c:v>-116.66419999999999</c:v>
                </c:pt>
                <c:pt idx="3783">
                  <c:v>28.303820000000002</c:v>
                </c:pt>
                <c:pt idx="3784">
                  <c:v>70.322550000000007</c:v>
                </c:pt>
                <c:pt idx="3785">
                  <c:v>-17.303979999999999</c:v>
                </c:pt>
                <c:pt idx="3786">
                  <c:v>9.5334640000000004</c:v>
                </c:pt>
                <c:pt idx="3787">
                  <c:v>15.00254</c:v>
                </c:pt>
                <c:pt idx="3788">
                  <c:v>-39.858699999999999</c:v>
                </c:pt>
                <c:pt idx="3789">
                  <c:v>23.80735</c:v>
                </c:pt>
                <c:pt idx="3790">
                  <c:v>-10.01862</c:v>
                </c:pt>
                <c:pt idx="3791">
                  <c:v>-2.5376370000000001</c:v>
                </c:pt>
                <c:pt idx="3792">
                  <c:v>46.702820000000003</c:v>
                </c:pt>
                <c:pt idx="3793">
                  <c:v>14.70223</c:v>
                </c:pt>
                <c:pt idx="3794">
                  <c:v>-46.03004</c:v>
                </c:pt>
                <c:pt idx="3795">
                  <c:v>14.279030000000001</c:v>
                </c:pt>
                <c:pt idx="3796">
                  <c:v>-29.6099</c:v>
                </c:pt>
                <c:pt idx="3797">
                  <c:v>4.1207750000000001</c:v>
                </c:pt>
                <c:pt idx="3798">
                  <c:v>-114.0766</c:v>
                </c:pt>
                <c:pt idx="3799">
                  <c:v>-28.019179999999999</c:v>
                </c:pt>
                <c:pt idx="3800">
                  <c:v>120.98260000000001</c:v>
                </c:pt>
                <c:pt idx="3801">
                  <c:v>81.164029999999997</c:v>
                </c:pt>
                <c:pt idx="3802">
                  <c:v>-144.21879999999999</c:v>
                </c:pt>
                <c:pt idx="3803">
                  <c:v>24.832799999999999</c:v>
                </c:pt>
                <c:pt idx="3804">
                  <c:v>61.476559999999999</c:v>
                </c:pt>
                <c:pt idx="3805">
                  <c:v>39.939610000000002</c:v>
                </c:pt>
                <c:pt idx="3806">
                  <c:v>75.136930000000007</c:v>
                </c:pt>
                <c:pt idx="3807">
                  <c:v>-54.130499999999998</c:v>
                </c:pt>
                <c:pt idx="3808">
                  <c:v>-113.40309999999999</c:v>
                </c:pt>
                <c:pt idx="3809">
                  <c:v>84.506339999999994</c:v>
                </c:pt>
                <c:pt idx="3810">
                  <c:v>22.483470000000001</c:v>
                </c:pt>
                <c:pt idx="3811">
                  <c:v>-67.326310000000007</c:v>
                </c:pt>
                <c:pt idx="3812">
                  <c:v>-37.398009999999999</c:v>
                </c:pt>
                <c:pt idx="3813">
                  <c:v>6.3709569999999998</c:v>
                </c:pt>
                <c:pt idx="3814">
                  <c:v>45.769930000000002</c:v>
                </c:pt>
                <c:pt idx="3815">
                  <c:v>47.819710000000001</c:v>
                </c:pt>
                <c:pt idx="3816">
                  <c:v>-88.035380000000004</c:v>
                </c:pt>
                <c:pt idx="3817">
                  <c:v>-34.629640000000002</c:v>
                </c:pt>
                <c:pt idx="3818">
                  <c:v>75.43177</c:v>
                </c:pt>
                <c:pt idx="3819">
                  <c:v>-9.1602639999999997</c:v>
                </c:pt>
                <c:pt idx="3820">
                  <c:v>60.908990000000003</c:v>
                </c:pt>
                <c:pt idx="3821">
                  <c:v>88.909099999999995</c:v>
                </c:pt>
                <c:pt idx="3822">
                  <c:v>-41.773850000000003</c:v>
                </c:pt>
                <c:pt idx="3823">
                  <c:v>42.465089999999996</c:v>
                </c:pt>
                <c:pt idx="3824">
                  <c:v>153.54910000000001</c:v>
                </c:pt>
                <c:pt idx="3825">
                  <c:v>-52.525779999999997</c:v>
                </c:pt>
                <c:pt idx="3826">
                  <c:v>-172.9145</c:v>
                </c:pt>
                <c:pt idx="3827">
                  <c:v>44.750500000000002</c:v>
                </c:pt>
                <c:pt idx="3828">
                  <c:v>-46.978029999999997</c:v>
                </c:pt>
                <c:pt idx="3829">
                  <c:v>-112.12</c:v>
                </c:pt>
                <c:pt idx="3830">
                  <c:v>3.1170620000000002</c:v>
                </c:pt>
                <c:pt idx="3831">
                  <c:v>123.81359999999999</c:v>
                </c:pt>
                <c:pt idx="3832">
                  <c:v>-31.277339999999999</c:v>
                </c:pt>
                <c:pt idx="3833">
                  <c:v>37.703440000000001</c:v>
                </c:pt>
                <c:pt idx="3834">
                  <c:v>31.05377</c:v>
                </c:pt>
                <c:pt idx="3835">
                  <c:v>-62.685609999999997</c:v>
                </c:pt>
                <c:pt idx="3836">
                  <c:v>19.15859</c:v>
                </c:pt>
                <c:pt idx="3837">
                  <c:v>57.293019999999999</c:v>
                </c:pt>
                <c:pt idx="3838">
                  <c:v>-100.2343</c:v>
                </c:pt>
                <c:pt idx="3839">
                  <c:v>-56.99194</c:v>
                </c:pt>
                <c:pt idx="3840">
                  <c:v>158.03280000000001</c:v>
                </c:pt>
                <c:pt idx="3841">
                  <c:v>65.447810000000004</c:v>
                </c:pt>
                <c:pt idx="3842">
                  <c:v>-136.09479999999999</c:v>
                </c:pt>
                <c:pt idx="3843">
                  <c:v>-8.2450530000000004</c:v>
                </c:pt>
                <c:pt idx="3844">
                  <c:v>-17.594729999999998</c:v>
                </c:pt>
                <c:pt idx="3845">
                  <c:v>-36.188090000000003</c:v>
                </c:pt>
                <c:pt idx="3846">
                  <c:v>61.918750000000003</c:v>
                </c:pt>
                <c:pt idx="3847">
                  <c:v>66.605930000000001</c:v>
                </c:pt>
                <c:pt idx="3848">
                  <c:v>-145.6908</c:v>
                </c:pt>
                <c:pt idx="3849">
                  <c:v>-73.265590000000003</c:v>
                </c:pt>
                <c:pt idx="3850">
                  <c:v>5.6023690000000004</c:v>
                </c:pt>
                <c:pt idx="3851">
                  <c:v>2.6743800000000002</c:v>
                </c:pt>
                <c:pt idx="3852">
                  <c:v>48.537019999999998</c:v>
                </c:pt>
                <c:pt idx="3853">
                  <c:v>12.183400000000001</c:v>
                </c:pt>
                <c:pt idx="3854">
                  <c:v>-1.5528109999999999</c:v>
                </c:pt>
                <c:pt idx="3855">
                  <c:v>97.817250000000001</c:v>
                </c:pt>
                <c:pt idx="3856">
                  <c:v>9.5400679999999998</c:v>
                </c:pt>
                <c:pt idx="3857">
                  <c:v>-132.24770000000001</c:v>
                </c:pt>
                <c:pt idx="3858">
                  <c:v>-68.040610000000001</c:v>
                </c:pt>
                <c:pt idx="3859">
                  <c:v>-29.621949999999998</c:v>
                </c:pt>
                <c:pt idx="3860">
                  <c:v>42.88785</c:v>
                </c:pt>
                <c:pt idx="3861">
                  <c:v>105.9461</c:v>
                </c:pt>
                <c:pt idx="3862">
                  <c:v>-5.8563890000000001</c:v>
                </c:pt>
                <c:pt idx="3863">
                  <c:v>-69.372060000000005</c:v>
                </c:pt>
                <c:pt idx="3864">
                  <c:v>30.897950000000002</c:v>
                </c:pt>
                <c:pt idx="3865">
                  <c:v>-3.0932620000000002</c:v>
                </c:pt>
                <c:pt idx="3866">
                  <c:v>-46.896569999999997</c:v>
                </c:pt>
                <c:pt idx="3867">
                  <c:v>-91.163480000000007</c:v>
                </c:pt>
                <c:pt idx="3868">
                  <c:v>-40.216030000000003</c:v>
                </c:pt>
                <c:pt idx="3869">
                  <c:v>127.1035</c:v>
                </c:pt>
                <c:pt idx="3870">
                  <c:v>43.602290000000004</c:v>
                </c:pt>
                <c:pt idx="3871">
                  <c:v>-43.413139999999999</c:v>
                </c:pt>
                <c:pt idx="3872">
                  <c:v>-30.024170000000002</c:v>
                </c:pt>
                <c:pt idx="3873">
                  <c:v>28.213899999999999</c:v>
                </c:pt>
                <c:pt idx="3874">
                  <c:v>-20.05714</c:v>
                </c:pt>
                <c:pt idx="3875">
                  <c:v>6.2933300000000001</c:v>
                </c:pt>
                <c:pt idx="3876">
                  <c:v>-23.27993</c:v>
                </c:pt>
                <c:pt idx="3877">
                  <c:v>-7.0524610000000001</c:v>
                </c:pt>
                <c:pt idx="3878">
                  <c:v>14.3649</c:v>
                </c:pt>
                <c:pt idx="3879">
                  <c:v>-68.634680000000003</c:v>
                </c:pt>
                <c:pt idx="3880">
                  <c:v>4.997363</c:v>
                </c:pt>
                <c:pt idx="3881">
                  <c:v>78.313959999999994</c:v>
                </c:pt>
                <c:pt idx="3882">
                  <c:v>-10.412509999999999</c:v>
                </c:pt>
                <c:pt idx="3883">
                  <c:v>-40.341340000000002</c:v>
                </c:pt>
                <c:pt idx="3884">
                  <c:v>-13.71053</c:v>
                </c:pt>
                <c:pt idx="3885">
                  <c:v>-53.13747</c:v>
                </c:pt>
                <c:pt idx="3886">
                  <c:v>-7.5365149999999996</c:v>
                </c:pt>
                <c:pt idx="3887">
                  <c:v>90.732939999999999</c:v>
                </c:pt>
                <c:pt idx="3888">
                  <c:v>15.13672</c:v>
                </c:pt>
                <c:pt idx="3889">
                  <c:v>2.6423320000000001</c:v>
                </c:pt>
                <c:pt idx="3890">
                  <c:v>43.080970000000001</c:v>
                </c:pt>
                <c:pt idx="3891">
                  <c:v>-25.00995</c:v>
                </c:pt>
                <c:pt idx="3892">
                  <c:v>-27.251539999999999</c:v>
                </c:pt>
                <c:pt idx="3893">
                  <c:v>11.36519</c:v>
                </c:pt>
                <c:pt idx="3894">
                  <c:v>-39.7258</c:v>
                </c:pt>
                <c:pt idx="3895">
                  <c:v>-73.619519999999994</c:v>
                </c:pt>
                <c:pt idx="3896">
                  <c:v>49.743929999999999</c:v>
                </c:pt>
                <c:pt idx="3897">
                  <c:v>9.6322930000000007</c:v>
                </c:pt>
                <c:pt idx="3898">
                  <c:v>-51.117269999999998</c:v>
                </c:pt>
                <c:pt idx="3899">
                  <c:v>61.739060000000002</c:v>
                </c:pt>
                <c:pt idx="3900">
                  <c:v>79.251779999999997</c:v>
                </c:pt>
                <c:pt idx="3901">
                  <c:v>-43.788870000000003</c:v>
                </c:pt>
                <c:pt idx="3902">
                  <c:v>-15.82748</c:v>
                </c:pt>
                <c:pt idx="3903">
                  <c:v>45.876550000000002</c:v>
                </c:pt>
                <c:pt idx="3904">
                  <c:v>-40.825580000000002</c:v>
                </c:pt>
                <c:pt idx="3905">
                  <c:v>-12.2182</c:v>
                </c:pt>
                <c:pt idx="3906">
                  <c:v>133.44380000000001</c:v>
                </c:pt>
                <c:pt idx="3907">
                  <c:v>-39.313940000000002</c:v>
                </c:pt>
                <c:pt idx="3908">
                  <c:v>-101.4396</c:v>
                </c:pt>
                <c:pt idx="3909">
                  <c:v>43.984189999999998</c:v>
                </c:pt>
                <c:pt idx="3910">
                  <c:v>-8.4891629999999996</c:v>
                </c:pt>
                <c:pt idx="3911">
                  <c:v>-32.793280000000003</c:v>
                </c:pt>
                <c:pt idx="3912">
                  <c:v>-24.10848</c:v>
                </c:pt>
                <c:pt idx="3913">
                  <c:v>-77.614019999999996</c:v>
                </c:pt>
                <c:pt idx="3914">
                  <c:v>-139.7534</c:v>
                </c:pt>
                <c:pt idx="3915">
                  <c:v>148.76349999999999</c:v>
                </c:pt>
                <c:pt idx="3916">
                  <c:v>17.81833</c:v>
                </c:pt>
                <c:pt idx="3917">
                  <c:v>-125.10429999999999</c:v>
                </c:pt>
                <c:pt idx="3918">
                  <c:v>7.7422939999999996E-2</c:v>
                </c:pt>
                <c:pt idx="3919">
                  <c:v>39.159979999999997</c:v>
                </c:pt>
                <c:pt idx="3920">
                  <c:v>10.670629999999999</c:v>
                </c:pt>
                <c:pt idx="3921">
                  <c:v>80.013670000000005</c:v>
                </c:pt>
                <c:pt idx="3922">
                  <c:v>61.715229999999998</c:v>
                </c:pt>
                <c:pt idx="3923">
                  <c:v>-97.411180000000002</c:v>
                </c:pt>
                <c:pt idx="3924">
                  <c:v>-52.531950000000002</c:v>
                </c:pt>
                <c:pt idx="3925">
                  <c:v>-41.472470000000001</c:v>
                </c:pt>
                <c:pt idx="3926">
                  <c:v>2.3978760000000001</c:v>
                </c:pt>
                <c:pt idx="3927">
                  <c:v>24.24099</c:v>
                </c:pt>
                <c:pt idx="3928">
                  <c:v>-60.441540000000003</c:v>
                </c:pt>
                <c:pt idx="3929">
                  <c:v>-25.129840000000002</c:v>
                </c:pt>
                <c:pt idx="3930">
                  <c:v>20.097529999999999</c:v>
                </c:pt>
                <c:pt idx="3931">
                  <c:v>-18.035689999999999</c:v>
                </c:pt>
                <c:pt idx="3932">
                  <c:v>50.376089999999998</c:v>
                </c:pt>
                <c:pt idx="3933">
                  <c:v>32.575040000000001</c:v>
                </c:pt>
                <c:pt idx="3934">
                  <c:v>-59.068570000000001</c:v>
                </c:pt>
                <c:pt idx="3935">
                  <c:v>-37.707729999999998</c:v>
                </c:pt>
                <c:pt idx="3936">
                  <c:v>-50.855719999999998</c:v>
                </c:pt>
                <c:pt idx="3937">
                  <c:v>-116.3327</c:v>
                </c:pt>
                <c:pt idx="3938">
                  <c:v>30.64481</c:v>
                </c:pt>
                <c:pt idx="3939">
                  <c:v>62.699559999999998</c:v>
                </c:pt>
                <c:pt idx="3940">
                  <c:v>24.723109999999998</c:v>
                </c:pt>
                <c:pt idx="3941">
                  <c:v>42.342469999999999</c:v>
                </c:pt>
                <c:pt idx="3942">
                  <c:v>-51.956859999999999</c:v>
                </c:pt>
                <c:pt idx="3943">
                  <c:v>-75.166039999999995</c:v>
                </c:pt>
                <c:pt idx="3944">
                  <c:v>32.579889999999999</c:v>
                </c:pt>
                <c:pt idx="3945">
                  <c:v>-12.479570000000001</c:v>
                </c:pt>
                <c:pt idx="3946">
                  <c:v>-41.763219999999997</c:v>
                </c:pt>
                <c:pt idx="3947">
                  <c:v>34.589170000000003</c:v>
                </c:pt>
                <c:pt idx="3948">
                  <c:v>-22.393730000000001</c:v>
                </c:pt>
                <c:pt idx="3949">
                  <c:v>-19.641749999999998</c:v>
                </c:pt>
                <c:pt idx="3950">
                  <c:v>16.025289999999998</c:v>
                </c:pt>
                <c:pt idx="3951">
                  <c:v>8.8396410000000003</c:v>
                </c:pt>
                <c:pt idx="3952">
                  <c:v>11.17221</c:v>
                </c:pt>
                <c:pt idx="3953">
                  <c:v>40.455640000000002</c:v>
                </c:pt>
                <c:pt idx="3954">
                  <c:v>-50.661969999999997</c:v>
                </c:pt>
                <c:pt idx="3955">
                  <c:v>-3.973814</c:v>
                </c:pt>
                <c:pt idx="3956">
                  <c:v>56.2562</c:v>
                </c:pt>
                <c:pt idx="3957">
                  <c:v>-26.65465</c:v>
                </c:pt>
                <c:pt idx="3958">
                  <c:v>-62.89911</c:v>
                </c:pt>
                <c:pt idx="3959">
                  <c:v>30.528230000000001</c:v>
                </c:pt>
                <c:pt idx="3960">
                  <c:v>-6.0599480000000003</c:v>
                </c:pt>
                <c:pt idx="3961">
                  <c:v>-20.222639999999998</c:v>
                </c:pt>
                <c:pt idx="3962">
                  <c:v>17.973279999999999</c:v>
                </c:pt>
                <c:pt idx="3963">
                  <c:v>-21.501550000000002</c:v>
                </c:pt>
                <c:pt idx="3964">
                  <c:v>-75.152850000000001</c:v>
                </c:pt>
                <c:pt idx="3965">
                  <c:v>46.480879999999999</c:v>
                </c:pt>
                <c:pt idx="3966">
                  <c:v>28.476040000000001</c:v>
                </c:pt>
                <c:pt idx="3967">
                  <c:v>-49.306460000000001</c:v>
                </c:pt>
                <c:pt idx="3968">
                  <c:v>17.10416</c:v>
                </c:pt>
                <c:pt idx="3969">
                  <c:v>57.075490000000002</c:v>
                </c:pt>
                <c:pt idx="3970">
                  <c:v>-69.278980000000004</c:v>
                </c:pt>
                <c:pt idx="3971">
                  <c:v>-15.878489999999999</c:v>
                </c:pt>
                <c:pt idx="3972">
                  <c:v>41.40943</c:v>
                </c:pt>
                <c:pt idx="3973">
                  <c:v>-33.610190000000003</c:v>
                </c:pt>
                <c:pt idx="3974">
                  <c:v>-55.910359999999997</c:v>
                </c:pt>
                <c:pt idx="3975">
                  <c:v>9.3328360000000004</c:v>
                </c:pt>
                <c:pt idx="3976">
                  <c:v>-5.2650790000000001</c:v>
                </c:pt>
                <c:pt idx="3977">
                  <c:v>-60.092779999999998</c:v>
                </c:pt>
                <c:pt idx="3978">
                  <c:v>35.380580000000002</c:v>
                </c:pt>
                <c:pt idx="3979">
                  <c:v>3.27338</c:v>
                </c:pt>
                <c:pt idx="3980">
                  <c:v>-3.2817370000000001</c:v>
                </c:pt>
                <c:pt idx="3981">
                  <c:v>-12.283110000000001</c:v>
                </c:pt>
                <c:pt idx="3982">
                  <c:v>-69.047740000000005</c:v>
                </c:pt>
                <c:pt idx="3983">
                  <c:v>-16.99699</c:v>
                </c:pt>
                <c:pt idx="3984">
                  <c:v>40.42577</c:v>
                </c:pt>
                <c:pt idx="3985">
                  <c:v>-47.881399999999999</c:v>
                </c:pt>
                <c:pt idx="3986">
                  <c:v>-136.54409999999999</c:v>
                </c:pt>
                <c:pt idx="3987">
                  <c:v>49.570079999999997</c:v>
                </c:pt>
                <c:pt idx="3988">
                  <c:v>56.419449999999998</c:v>
                </c:pt>
                <c:pt idx="3989">
                  <c:v>-28.555399999999999</c:v>
                </c:pt>
                <c:pt idx="3990">
                  <c:v>16.94481</c:v>
                </c:pt>
                <c:pt idx="3991">
                  <c:v>20.681950000000001</c:v>
                </c:pt>
                <c:pt idx="3992">
                  <c:v>-61.541649999999997</c:v>
                </c:pt>
                <c:pt idx="3993">
                  <c:v>-26.82959</c:v>
                </c:pt>
                <c:pt idx="3994">
                  <c:v>-12.78126</c:v>
                </c:pt>
                <c:pt idx="3995">
                  <c:v>-25.37379</c:v>
                </c:pt>
                <c:pt idx="3996">
                  <c:v>-2.2647170000000001</c:v>
                </c:pt>
                <c:pt idx="3997">
                  <c:v>-30.199580000000001</c:v>
                </c:pt>
                <c:pt idx="3998">
                  <c:v>-13.23809</c:v>
                </c:pt>
                <c:pt idx="3999">
                  <c:v>46.656820000000003</c:v>
                </c:pt>
                <c:pt idx="4000">
                  <c:v>-0.82723150000000001</c:v>
                </c:pt>
                <c:pt idx="4001">
                  <c:v>-23.527170000000002</c:v>
                </c:pt>
                <c:pt idx="4002">
                  <c:v>-5.0084520000000001</c:v>
                </c:pt>
                <c:pt idx="4003">
                  <c:v>-51.125399999999999</c:v>
                </c:pt>
                <c:pt idx="4004">
                  <c:v>-63.809519999999999</c:v>
                </c:pt>
                <c:pt idx="4005">
                  <c:v>17.055040000000002</c:v>
                </c:pt>
                <c:pt idx="4006">
                  <c:v>-14.827439999999999</c:v>
                </c:pt>
                <c:pt idx="4007">
                  <c:v>29.192959999999999</c:v>
                </c:pt>
                <c:pt idx="4008">
                  <c:v>48.592779999999998</c:v>
                </c:pt>
                <c:pt idx="4009">
                  <c:v>-41.027059999999999</c:v>
                </c:pt>
                <c:pt idx="4010">
                  <c:v>-69.97672</c:v>
                </c:pt>
                <c:pt idx="4011">
                  <c:v>-6.5460140000000004</c:v>
                </c:pt>
                <c:pt idx="4012">
                  <c:v>-14.07809</c:v>
                </c:pt>
                <c:pt idx="4013">
                  <c:v>1.493852</c:v>
                </c:pt>
                <c:pt idx="4014">
                  <c:v>-19.118500000000001</c:v>
                </c:pt>
                <c:pt idx="4015">
                  <c:v>-32.39931</c:v>
                </c:pt>
                <c:pt idx="4016">
                  <c:v>-13.551679999999999</c:v>
                </c:pt>
                <c:pt idx="4017">
                  <c:v>-17.830449999999999</c:v>
                </c:pt>
                <c:pt idx="4018">
                  <c:v>28.577349999999999</c:v>
                </c:pt>
                <c:pt idx="4019">
                  <c:v>18.521820000000002</c:v>
                </c:pt>
                <c:pt idx="4020">
                  <c:v>-79.33135</c:v>
                </c:pt>
                <c:pt idx="4021">
                  <c:v>-46.922640000000001</c:v>
                </c:pt>
                <c:pt idx="4022">
                  <c:v>81.604309999999998</c:v>
                </c:pt>
                <c:pt idx="4023">
                  <c:v>-10.365449999999999</c:v>
                </c:pt>
                <c:pt idx="4024">
                  <c:v>-51.796399999999998</c:v>
                </c:pt>
                <c:pt idx="4025">
                  <c:v>14.161949999999999</c:v>
                </c:pt>
                <c:pt idx="4026">
                  <c:v>-50.730640000000001</c:v>
                </c:pt>
                <c:pt idx="4027">
                  <c:v>-31.121559999999999</c:v>
                </c:pt>
                <c:pt idx="4028">
                  <c:v>53.446599999999997</c:v>
                </c:pt>
                <c:pt idx="4029">
                  <c:v>0.79064610000000002</c:v>
                </c:pt>
                <c:pt idx="4030">
                  <c:v>-32.676490000000001</c:v>
                </c:pt>
                <c:pt idx="4031">
                  <c:v>27.42061</c:v>
                </c:pt>
                <c:pt idx="4032">
                  <c:v>-55.910359999999997</c:v>
                </c:pt>
                <c:pt idx="4033">
                  <c:v>-59.197240000000001</c:v>
                </c:pt>
                <c:pt idx="4034">
                  <c:v>44.619120000000002</c:v>
                </c:pt>
                <c:pt idx="4035">
                  <c:v>12.41103</c:v>
                </c:pt>
                <c:pt idx="4036">
                  <c:v>-24.902139999999999</c:v>
                </c:pt>
                <c:pt idx="4037">
                  <c:v>25.975549999999998</c:v>
                </c:pt>
                <c:pt idx="4038">
                  <c:v>-6.9572349999999998</c:v>
                </c:pt>
                <c:pt idx="4039">
                  <c:v>-58.383670000000002</c:v>
                </c:pt>
                <c:pt idx="4040">
                  <c:v>-33.380710000000001</c:v>
                </c:pt>
                <c:pt idx="4041">
                  <c:v>-32.08372</c:v>
                </c:pt>
                <c:pt idx="4042">
                  <c:v>5.8722700000000003</c:v>
                </c:pt>
                <c:pt idx="4043">
                  <c:v>33.549849999999999</c:v>
                </c:pt>
                <c:pt idx="4044">
                  <c:v>-48.771850000000001</c:v>
                </c:pt>
                <c:pt idx="4045">
                  <c:v>-53.054130000000001</c:v>
                </c:pt>
                <c:pt idx="4046">
                  <c:v>57.040500000000002</c:v>
                </c:pt>
                <c:pt idx="4047">
                  <c:v>10.97457</c:v>
                </c:pt>
                <c:pt idx="4048">
                  <c:v>-30.420470000000002</c:v>
                </c:pt>
                <c:pt idx="4049">
                  <c:v>22.664919999999999</c:v>
                </c:pt>
                <c:pt idx="4050">
                  <c:v>14.68351</c:v>
                </c:pt>
                <c:pt idx="4051">
                  <c:v>-61.245139999999999</c:v>
                </c:pt>
                <c:pt idx="4052">
                  <c:v>-36.34178</c:v>
                </c:pt>
                <c:pt idx="4053">
                  <c:v>-7.9910709999999998</c:v>
                </c:pt>
                <c:pt idx="4054">
                  <c:v>-54.821840000000002</c:v>
                </c:pt>
                <c:pt idx="4055">
                  <c:v>-7.7810050000000004</c:v>
                </c:pt>
                <c:pt idx="4056">
                  <c:v>67.829040000000006</c:v>
                </c:pt>
                <c:pt idx="4057">
                  <c:v>6.0577740000000002</c:v>
                </c:pt>
                <c:pt idx="4058">
                  <c:v>-55.508629999999997</c:v>
                </c:pt>
                <c:pt idx="4059">
                  <c:v>-2.4085100000000002</c:v>
                </c:pt>
                <c:pt idx="4060">
                  <c:v>-5.8800600000000003</c:v>
                </c:pt>
                <c:pt idx="4061">
                  <c:v>-29.59498</c:v>
                </c:pt>
                <c:pt idx="4062">
                  <c:v>39.733960000000003</c:v>
                </c:pt>
                <c:pt idx="4063">
                  <c:v>-29.991060000000001</c:v>
                </c:pt>
                <c:pt idx="4064">
                  <c:v>-71.268990000000002</c:v>
                </c:pt>
                <c:pt idx="4065">
                  <c:v>8.522138</c:v>
                </c:pt>
                <c:pt idx="4066">
                  <c:v>36.697290000000002</c:v>
                </c:pt>
                <c:pt idx="4067">
                  <c:v>-70.234769999999997</c:v>
                </c:pt>
                <c:pt idx="4068">
                  <c:v>-29.868449999999999</c:v>
                </c:pt>
                <c:pt idx="4069">
                  <c:v>-31.605899999999998</c:v>
                </c:pt>
                <c:pt idx="4070">
                  <c:v>11.009460000000001</c:v>
                </c:pt>
                <c:pt idx="4071">
                  <c:v>-6.486561</c:v>
                </c:pt>
                <c:pt idx="4072">
                  <c:v>-71.48509</c:v>
                </c:pt>
                <c:pt idx="4073">
                  <c:v>-90.755960000000002</c:v>
                </c:pt>
                <c:pt idx="4074">
                  <c:v>69.863979999999998</c:v>
                </c:pt>
                <c:pt idx="4075">
                  <c:v>50.262909999999998</c:v>
                </c:pt>
                <c:pt idx="4076">
                  <c:v>-51.036499999999997</c:v>
                </c:pt>
                <c:pt idx="4077">
                  <c:v>-36.647239999999996</c:v>
                </c:pt>
                <c:pt idx="4078">
                  <c:v>-19.129660000000001</c:v>
                </c:pt>
                <c:pt idx="4079">
                  <c:v>-87.974900000000005</c:v>
                </c:pt>
                <c:pt idx="4080">
                  <c:v>-8.7982019999999999</c:v>
                </c:pt>
                <c:pt idx="4081">
                  <c:v>34.436630000000001</c:v>
                </c:pt>
                <c:pt idx="4082">
                  <c:v>-5.6186429999999996</c:v>
                </c:pt>
                <c:pt idx="4083">
                  <c:v>-5.9287869999999998</c:v>
                </c:pt>
                <c:pt idx="4084">
                  <c:v>10.020110000000001</c:v>
                </c:pt>
                <c:pt idx="4085">
                  <c:v>-69.611869999999996</c:v>
                </c:pt>
                <c:pt idx="4086">
                  <c:v>-12.96279</c:v>
                </c:pt>
                <c:pt idx="4087">
                  <c:v>51.342489999999998</c:v>
                </c:pt>
                <c:pt idx="4088">
                  <c:v>-42.41039</c:v>
                </c:pt>
                <c:pt idx="4089">
                  <c:v>-59.92539</c:v>
                </c:pt>
                <c:pt idx="4090">
                  <c:v>-3.3753649999999999</c:v>
                </c:pt>
                <c:pt idx="4091">
                  <c:v>3.043018</c:v>
                </c:pt>
                <c:pt idx="4092">
                  <c:v>-0.25141039999999998</c:v>
                </c:pt>
                <c:pt idx="4093">
                  <c:v>18.63373</c:v>
                </c:pt>
                <c:pt idx="4094">
                  <c:v>15.006349999999999</c:v>
                </c:pt>
                <c:pt idx="4095">
                  <c:v>-18.51454</c:v>
                </c:pt>
                <c:pt idx="4096">
                  <c:v>-77.173429999999996</c:v>
                </c:pt>
                <c:pt idx="4097">
                  <c:v>-69.078199999999995</c:v>
                </c:pt>
                <c:pt idx="4098">
                  <c:v>25.140460000000001</c:v>
                </c:pt>
                <c:pt idx="4099">
                  <c:v>-19.076779999999999</c:v>
                </c:pt>
                <c:pt idx="4100">
                  <c:v>-48.296300000000002</c:v>
                </c:pt>
                <c:pt idx="4101">
                  <c:v>25.559229999999999</c:v>
                </c:pt>
                <c:pt idx="4102">
                  <c:v>15.406180000000001</c:v>
                </c:pt>
                <c:pt idx="4103">
                  <c:v>-56.577570000000001</c:v>
                </c:pt>
                <c:pt idx="4104">
                  <c:v>-25.377859999999998</c:v>
                </c:pt>
                <c:pt idx="4105">
                  <c:v>-23.233830000000001</c:v>
                </c:pt>
                <c:pt idx="4106">
                  <c:v>65.018199999999993</c:v>
                </c:pt>
                <c:pt idx="4107">
                  <c:v>61.362439999999999</c:v>
                </c:pt>
                <c:pt idx="4108">
                  <c:v>-14.96918</c:v>
                </c:pt>
                <c:pt idx="4109">
                  <c:v>-57.622230000000002</c:v>
                </c:pt>
                <c:pt idx="4110">
                  <c:v>41.866439999999997</c:v>
                </c:pt>
                <c:pt idx="4111">
                  <c:v>-81.054479999999998</c:v>
                </c:pt>
                <c:pt idx="4112">
                  <c:v>-84.481380000000001</c:v>
                </c:pt>
                <c:pt idx="4113">
                  <c:v>-24.230029999999999</c:v>
                </c:pt>
                <c:pt idx="4114">
                  <c:v>-31.16807</c:v>
                </c:pt>
                <c:pt idx="4115">
                  <c:v>-86.335419999999999</c:v>
                </c:pt>
                <c:pt idx="4116">
                  <c:v>7.7463790000000001</c:v>
                </c:pt>
                <c:pt idx="4117">
                  <c:v>4.7336090000000004</c:v>
                </c:pt>
                <c:pt idx="4118">
                  <c:v>1.4470890000000001</c:v>
                </c:pt>
                <c:pt idx="4119">
                  <c:v>-62.98462</c:v>
                </c:pt>
                <c:pt idx="4120">
                  <c:v>3.783636</c:v>
                </c:pt>
                <c:pt idx="4121">
                  <c:v>45.424660000000003</c:v>
                </c:pt>
                <c:pt idx="4122">
                  <c:v>21.054870000000001</c:v>
                </c:pt>
                <c:pt idx="4123">
                  <c:v>-77.395939999999996</c:v>
                </c:pt>
                <c:pt idx="4124">
                  <c:v>-13.41001</c:v>
                </c:pt>
                <c:pt idx="4125">
                  <c:v>1.4613210000000001</c:v>
                </c:pt>
                <c:pt idx="4126">
                  <c:v>-44.410249999999998</c:v>
                </c:pt>
                <c:pt idx="4127">
                  <c:v>-46.128250000000001</c:v>
                </c:pt>
                <c:pt idx="4128">
                  <c:v>-10.48865</c:v>
                </c:pt>
                <c:pt idx="4129">
                  <c:v>-12.852639999999999</c:v>
                </c:pt>
                <c:pt idx="4130">
                  <c:v>43.264949999999999</c:v>
                </c:pt>
                <c:pt idx="4131">
                  <c:v>20.05209</c:v>
                </c:pt>
                <c:pt idx="4132">
                  <c:v>-37.80097</c:v>
                </c:pt>
                <c:pt idx="4133">
                  <c:v>-33.684869999999997</c:v>
                </c:pt>
                <c:pt idx="4134">
                  <c:v>-38.227629999999998</c:v>
                </c:pt>
                <c:pt idx="4135">
                  <c:v>-79.845560000000006</c:v>
                </c:pt>
                <c:pt idx="4136">
                  <c:v>-29.13212</c:v>
                </c:pt>
                <c:pt idx="4137">
                  <c:v>34.223170000000003</c:v>
                </c:pt>
                <c:pt idx="4138">
                  <c:v>-0.69871559999999999</c:v>
                </c:pt>
                <c:pt idx="4139">
                  <c:v>6.6161479999999999</c:v>
                </c:pt>
                <c:pt idx="4140">
                  <c:v>11.022489999999999</c:v>
                </c:pt>
                <c:pt idx="4141">
                  <c:v>-46.534520000000001</c:v>
                </c:pt>
                <c:pt idx="4142">
                  <c:v>-40.01191</c:v>
                </c:pt>
                <c:pt idx="4143">
                  <c:v>-43.435450000000003</c:v>
                </c:pt>
                <c:pt idx="4144">
                  <c:v>22.255089999999999</c:v>
                </c:pt>
                <c:pt idx="4145">
                  <c:v>54.095590000000001</c:v>
                </c:pt>
                <c:pt idx="4146">
                  <c:v>28.745339999999999</c:v>
                </c:pt>
                <c:pt idx="4147">
                  <c:v>-37.716569999999997</c:v>
                </c:pt>
                <c:pt idx="4148">
                  <c:v>-41.399549999999998</c:v>
                </c:pt>
                <c:pt idx="4149">
                  <c:v>-63.525410000000001</c:v>
                </c:pt>
                <c:pt idx="4150">
                  <c:v>-19.935890000000001</c:v>
                </c:pt>
                <c:pt idx="4151">
                  <c:v>81.067089999999993</c:v>
                </c:pt>
                <c:pt idx="4152">
                  <c:v>-24.140999999999998</c:v>
                </c:pt>
                <c:pt idx="4153">
                  <c:v>-112.90479999999999</c:v>
                </c:pt>
                <c:pt idx="4154">
                  <c:v>-28.572410000000001</c:v>
                </c:pt>
                <c:pt idx="4155">
                  <c:v>15.604939999999999</c:v>
                </c:pt>
                <c:pt idx="4156">
                  <c:v>-42.258429999999997</c:v>
                </c:pt>
                <c:pt idx="4157">
                  <c:v>17.057200000000002</c:v>
                </c:pt>
                <c:pt idx="4158">
                  <c:v>38.621830000000003</c:v>
                </c:pt>
                <c:pt idx="4159">
                  <c:v>-66.952770000000001</c:v>
                </c:pt>
                <c:pt idx="4160">
                  <c:v>-64.461640000000003</c:v>
                </c:pt>
                <c:pt idx="4161">
                  <c:v>0.1622912</c:v>
                </c:pt>
                <c:pt idx="4162">
                  <c:v>2.4376060000000002</c:v>
                </c:pt>
                <c:pt idx="4163">
                  <c:v>-23.029610000000002</c:v>
                </c:pt>
                <c:pt idx="4164">
                  <c:v>-23.46134</c:v>
                </c:pt>
                <c:pt idx="4165">
                  <c:v>-51.698259999999998</c:v>
                </c:pt>
                <c:pt idx="4166">
                  <c:v>-14.368650000000001</c:v>
                </c:pt>
                <c:pt idx="4167">
                  <c:v>59.541310000000003</c:v>
                </c:pt>
                <c:pt idx="4168">
                  <c:v>7.4143059999999998</c:v>
                </c:pt>
                <c:pt idx="4169">
                  <c:v>-24.797740000000001</c:v>
                </c:pt>
                <c:pt idx="4170">
                  <c:v>3.5903200000000002</c:v>
                </c:pt>
                <c:pt idx="4171">
                  <c:v>-14.29209</c:v>
                </c:pt>
                <c:pt idx="4172">
                  <c:v>-55.951790000000003</c:v>
                </c:pt>
                <c:pt idx="4173">
                  <c:v>-18.275939999999999</c:v>
                </c:pt>
                <c:pt idx="4174">
                  <c:v>23.813120000000001</c:v>
                </c:pt>
                <c:pt idx="4175">
                  <c:v>-59.966070000000002</c:v>
                </c:pt>
                <c:pt idx="4176">
                  <c:v>-57.897129999999997</c:v>
                </c:pt>
                <c:pt idx="4177">
                  <c:v>-15.93838</c:v>
                </c:pt>
                <c:pt idx="4178">
                  <c:v>27.491489999999999</c:v>
                </c:pt>
                <c:pt idx="4179">
                  <c:v>-15.23034</c:v>
                </c:pt>
                <c:pt idx="4180">
                  <c:v>-39.52693</c:v>
                </c:pt>
                <c:pt idx="4181">
                  <c:v>-29.250430000000001</c:v>
                </c:pt>
                <c:pt idx="4182">
                  <c:v>-6.7628810000000001</c:v>
                </c:pt>
                <c:pt idx="4183">
                  <c:v>1.5899160000000001</c:v>
                </c:pt>
                <c:pt idx="4184">
                  <c:v>13.55888</c:v>
                </c:pt>
                <c:pt idx="4185">
                  <c:v>4.2100369999999998</c:v>
                </c:pt>
                <c:pt idx="4186">
                  <c:v>-43.745780000000003</c:v>
                </c:pt>
                <c:pt idx="4187">
                  <c:v>-45.913600000000002</c:v>
                </c:pt>
                <c:pt idx="4188">
                  <c:v>-24.175370000000001</c:v>
                </c:pt>
                <c:pt idx="4189">
                  <c:v>-1.758178</c:v>
                </c:pt>
                <c:pt idx="4190">
                  <c:v>2.2301959999999998</c:v>
                </c:pt>
                <c:pt idx="4191">
                  <c:v>-29.172409999999999</c:v>
                </c:pt>
                <c:pt idx="4192">
                  <c:v>-62.990270000000002</c:v>
                </c:pt>
                <c:pt idx="4193">
                  <c:v>-32.57967</c:v>
                </c:pt>
                <c:pt idx="4194">
                  <c:v>24.454470000000001</c:v>
                </c:pt>
                <c:pt idx="4195">
                  <c:v>-8.7816910000000004</c:v>
                </c:pt>
                <c:pt idx="4196">
                  <c:v>-13.81809</c:v>
                </c:pt>
                <c:pt idx="4197">
                  <c:v>-7.019819</c:v>
                </c:pt>
                <c:pt idx="4198">
                  <c:v>-7.8192130000000004</c:v>
                </c:pt>
                <c:pt idx="4199">
                  <c:v>-51.032240000000002</c:v>
                </c:pt>
                <c:pt idx="4200">
                  <c:v>-12.293430000000001</c:v>
                </c:pt>
                <c:pt idx="4201">
                  <c:v>0.92791369999999995</c:v>
                </c:pt>
                <c:pt idx="4202">
                  <c:v>-33.898499999999999</c:v>
                </c:pt>
                <c:pt idx="4203">
                  <c:v>-38.939320000000002</c:v>
                </c:pt>
                <c:pt idx="4204">
                  <c:v>9.2553339999999995</c:v>
                </c:pt>
                <c:pt idx="4205">
                  <c:v>1.966758</c:v>
                </c:pt>
                <c:pt idx="4206">
                  <c:v>-29.423500000000001</c:v>
                </c:pt>
                <c:pt idx="4207">
                  <c:v>-8.4507980000000007</c:v>
                </c:pt>
                <c:pt idx="4208">
                  <c:v>-19.199719999999999</c:v>
                </c:pt>
                <c:pt idx="4209">
                  <c:v>-40.481900000000003</c:v>
                </c:pt>
                <c:pt idx="4210">
                  <c:v>-43.244610000000002</c:v>
                </c:pt>
                <c:pt idx="4211">
                  <c:v>-23.30546</c:v>
                </c:pt>
                <c:pt idx="4212">
                  <c:v>-13.524419999999999</c:v>
                </c:pt>
                <c:pt idx="4213">
                  <c:v>-6.1799860000000004</c:v>
                </c:pt>
                <c:pt idx="4214">
                  <c:v>-7.117146</c:v>
                </c:pt>
                <c:pt idx="4215">
                  <c:v>-23.811160000000001</c:v>
                </c:pt>
                <c:pt idx="4216">
                  <c:v>14.109109999999999</c:v>
                </c:pt>
                <c:pt idx="4217">
                  <c:v>6.823321</c:v>
                </c:pt>
                <c:pt idx="4218">
                  <c:v>3.0529139999999999</c:v>
                </c:pt>
                <c:pt idx="4219">
                  <c:v>-25.244630000000001</c:v>
                </c:pt>
                <c:pt idx="4220">
                  <c:v>-32.838720000000002</c:v>
                </c:pt>
                <c:pt idx="4221">
                  <c:v>-42.837159999999997</c:v>
                </c:pt>
                <c:pt idx="4222">
                  <c:v>-28.49522</c:v>
                </c:pt>
                <c:pt idx="4223">
                  <c:v>-30.603660000000001</c:v>
                </c:pt>
                <c:pt idx="4224">
                  <c:v>-10.570790000000001</c:v>
                </c:pt>
                <c:pt idx="4225">
                  <c:v>21.766770000000001</c:v>
                </c:pt>
                <c:pt idx="4226">
                  <c:v>1.3274109999999999</c:v>
                </c:pt>
                <c:pt idx="4227">
                  <c:v>-16.831720000000001</c:v>
                </c:pt>
                <c:pt idx="4228">
                  <c:v>12.268079999999999</c:v>
                </c:pt>
                <c:pt idx="4229">
                  <c:v>-3.034697</c:v>
                </c:pt>
                <c:pt idx="4230">
                  <c:v>-40.780369999999998</c:v>
                </c:pt>
                <c:pt idx="4231">
                  <c:v>-29.986280000000001</c:v>
                </c:pt>
                <c:pt idx="4232">
                  <c:v>-2.6577099999999998</c:v>
                </c:pt>
                <c:pt idx="4233">
                  <c:v>-16.472259999999999</c:v>
                </c:pt>
                <c:pt idx="4234">
                  <c:v>-34.404339999999998</c:v>
                </c:pt>
                <c:pt idx="4235">
                  <c:v>-17.578900000000001</c:v>
                </c:pt>
                <c:pt idx="4236">
                  <c:v>-15.825379999999999</c:v>
                </c:pt>
                <c:pt idx="4237">
                  <c:v>-27.335750000000001</c:v>
                </c:pt>
                <c:pt idx="4238">
                  <c:v>-58.913269999999997</c:v>
                </c:pt>
                <c:pt idx="4239">
                  <c:v>-43.358809999999998</c:v>
                </c:pt>
                <c:pt idx="4240">
                  <c:v>-26.480119999999999</c:v>
                </c:pt>
                <c:pt idx="4241">
                  <c:v>14.917809999999999</c:v>
                </c:pt>
                <c:pt idx="4242">
                  <c:v>14.04402</c:v>
                </c:pt>
                <c:pt idx="4243">
                  <c:v>-21.07386</c:v>
                </c:pt>
                <c:pt idx="4244">
                  <c:v>-62.776780000000002</c:v>
                </c:pt>
                <c:pt idx="4245">
                  <c:v>-36.296520000000001</c:v>
                </c:pt>
                <c:pt idx="4246">
                  <c:v>-0.13023180000000001</c:v>
                </c:pt>
                <c:pt idx="4247">
                  <c:v>-14.1007</c:v>
                </c:pt>
                <c:pt idx="4248">
                  <c:v>-6.7321739999999997</c:v>
                </c:pt>
                <c:pt idx="4249">
                  <c:v>21.512699999999999</c:v>
                </c:pt>
                <c:pt idx="4250">
                  <c:v>19.8139</c:v>
                </c:pt>
                <c:pt idx="4251">
                  <c:v>-5.5314569999999996</c:v>
                </c:pt>
                <c:pt idx="4252">
                  <c:v>8.6502130000000008</c:v>
                </c:pt>
                <c:pt idx="4253">
                  <c:v>-34.828580000000002</c:v>
                </c:pt>
                <c:pt idx="4254">
                  <c:v>-55.925289999999997</c:v>
                </c:pt>
                <c:pt idx="4255">
                  <c:v>-41.146970000000003</c:v>
                </c:pt>
                <c:pt idx="4256">
                  <c:v>-15.974769999999999</c:v>
                </c:pt>
                <c:pt idx="4257">
                  <c:v>-14.242990000000001</c:v>
                </c:pt>
                <c:pt idx="4258">
                  <c:v>1.918075</c:v>
                </c:pt>
                <c:pt idx="4259">
                  <c:v>6.6282810000000003</c:v>
                </c:pt>
                <c:pt idx="4260">
                  <c:v>-7.3115959999999998</c:v>
                </c:pt>
                <c:pt idx="4261">
                  <c:v>-9.4107099999999999</c:v>
                </c:pt>
                <c:pt idx="4262">
                  <c:v>-18.80828</c:v>
                </c:pt>
                <c:pt idx="4263">
                  <c:v>-39.001750000000001</c:v>
                </c:pt>
                <c:pt idx="4264">
                  <c:v>-46.525509999999997</c:v>
                </c:pt>
                <c:pt idx="4265">
                  <c:v>-23.038499999999999</c:v>
                </c:pt>
                <c:pt idx="4266">
                  <c:v>7.4473050000000001</c:v>
                </c:pt>
                <c:pt idx="4267">
                  <c:v>8.8346750000000007</c:v>
                </c:pt>
                <c:pt idx="4268">
                  <c:v>-6.3790870000000002</c:v>
                </c:pt>
                <c:pt idx="4269">
                  <c:v>-37.000410000000002</c:v>
                </c:pt>
                <c:pt idx="4270">
                  <c:v>-43.488610000000001</c:v>
                </c:pt>
                <c:pt idx="4271">
                  <c:v>-15.51918</c:v>
                </c:pt>
                <c:pt idx="4272">
                  <c:v>13.7346</c:v>
                </c:pt>
                <c:pt idx="4273">
                  <c:v>8.7967919999999999</c:v>
                </c:pt>
                <c:pt idx="4274">
                  <c:v>-11.104799999999999</c:v>
                </c:pt>
                <c:pt idx="4275">
                  <c:v>-12.346880000000001</c:v>
                </c:pt>
                <c:pt idx="4276">
                  <c:v>-17.647629999999999</c:v>
                </c:pt>
                <c:pt idx="4277">
                  <c:v>-18.316690000000001</c:v>
                </c:pt>
                <c:pt idx="4278">
                  <c:v>-30.317710000000002</c:v>
                </c:pt>
                <c:pt idx="4279">
                  <c:v>-45.960650000000001</c:v>
                </c:pt>
                <c:pt idx="4280">
                  <c:v>-10.49283</c:v>
                </c:pt>
                <c:pt idx="4281">
                  <c:v>8.0224279999999997</c:v>
                </c:pt>
                <c:pt idx="4282">
                  <c:v>-11.631729999999999</c:v>
                </c:pt>
                <c:pt idx="4283">
                  <c:v>-22.60285</c:v>
                </c:pt>
                <c:pt idx="4284">
                  <c:v>-13.59112</c:v>
                </c:pt>
                <c:pt idx="4285">
                  <c:v>-9.3802789999999998</c:v>
                </c:pt>
                <c:pt idx="4286">
                  <c:v>-6.8247309999999999</c:v>
                </c:pt>
                <c:pt idx="4287">
                  <c:v>-9.2817659999999993</c:v>
                </c:pt>
                <c:pt idx="4288">
                  <c:v>-50.32647</c:v>
                </c:pt>
                <c:pt idx="4289">
                  <c:v>-30.078980000000001</c:v>
                </c:pt>
                <c:pt idx="4290">
                  <c:v>-8.5752489999999995</c:v>
                </c:pt>
                <c:pt idx="4291">
                  <c:v>-5.7184169999999996</c:v>
                </c:pt>
                <c:pt idx="4292">
                  <c:v>-19.758500000000002</c:v>
                </c:pt>
                <c:pt idx="4293">
                  <c:v>-19.378119999999999</c:v>
                </c:pt>
                <c:pt idx="4294">
                  <c:v>-13.735429999999999</c:v>
                </c:pt>
                <c:pt idx="4295">
                  <c:v>0.94295240000000002</c:v>
                </c:pt>
                <c:pt idx="4296">
                  <c:v>-25.104679999999998</c:v>
                </c:pt>
                <c:pt idx="4297">
                  <c:v>-48.755400000000002</c:v>
                </c:pt>
                <c:pt idx="4298">
                  <c:v>-40.398090000000003</c:v>
                </c:pt>
                <c:pt idx="4299">
                  <c:v>-6.1645250000000003</c:v>
                </c:pt>
                <c:pt idx="4300">
                  <c:v>30.76098</c:v>
                </c:pt>
                <c:pt idx="4301">
                  <c:v>15.173909999999999</c:v>
                </c:pt>
                <c:pt idx="4302">
                  <c:v>-20.54175</c:v>
                </c:pt>
                <c:pt idx="4303">
                  <c:v>-38.000579999999999</c:v>
                </c:pt>
                <c:pt idx="4304">
                  <c:v>-24.489090000000001</c:v>
                </c:pt>
                <c:pt idx="4305">
                  <c:v>-5.874403</c:v>
                </c:pt>
                <c:pt idx="4306">
                  <c:v>-18.199339999999999</c:v>
                </c:pt>
                <c:pt idx="4307">
                  <c:v>-28.047650000000001</c:v>
                </c:pt>
                <c:pt idx="4308">
                  <c:v>-56.736179999999997</c:v>
                </c:pt>
                <c:pt idx="4309">
                  <c:v>-40.401150000000001</c:v>
                </c:pt>
                <c:pt idx="4310">
                  <c:v>-43.408709999999999</c:v>
                </c:pt>
                <c:pt idx="4311">
                  <c:v>0.51180020000000004</c:v>
                </c:pt>
                <c:pt idx="4312">
                  <c:v>-9.9797729999999998</c:v>
                </c:pt>
                <c:pt idx="4313">
                  <c:v>-2.848471</c:v>
                </c:pt>
                <c:pt idx="4314">
                  <c:v>13.41724</c:v>
                </c:pt>
                <c:pt idx="4315">
                  <c:v>-1.691238</c:v>
                </c:pt>
                <c:pt idx="4316">
                  <c:v>-21.29438</c:v>
                </c:pt>
                <c:pt idx="4317">
                  <c:v>0.3701218</c:v>
                </c:pt>
                <c:pt idx="4318">
                  <c:v>6.1110699999999998</c:v>
                </c:pt>
                <c:pt idx="4319">
                  <c:v>-33.08222</c:v>
                </c:pt>
                <c:pt idx="4320">
                  <c:v>-6.5593669999999999</c:v>
                </c:pt>
                <c:pt idx="4321">
                  <c:v>14.08141</c:v>
                </c:pt>
                <c:pt idx="4322">
                  <c:v>-5.9157409999999997</c:v>
                </c:pt>
                <c:pt idx="4323">
                  <c:v>-24.2529</c:v>
                </c:pt>
                <c:pt idx="4324">
                  <c:v>-49.818359999999998</c:v>
                </c:pt>
                <c:pt idx="4325">
                  <c:v>-43.88702</c:v>
                </c:pt>
                <c:pt idx="4326">
                  <c:v>-1.661907</c:v>
                </c:pt>
                <c:pt idx="4327">
                  <c:v>4.4702409999999997</c:v>
                </c:pt>
                <c:pt idx="4328">
                  <c:v>-47.22701</c:v>
                </c:pt>
                <c:pt idx="4329">
                  <c:v>-44.789679999999997</c:v>
                </c:pt>
                <c:pt idx="4330">
                  <c:v>-12.26343</c:v>
                </c:pt>
                <c:pt idx="4331">
                  <c:v>18.038720000000001</c:v>
                </c:pt>
                <c:pt idx="4332">
                  <c:v>11.589460000000001</c:v>
                </c:pt>
                <c:pt idx="4333">
                  <c:v>7.0305220000000004</c:v>
                </c:pt>
                <c:pt idx="4334">
                  <c:v>4.5263309999999999</c:v>
                </c:pt>
                <c:pt idx="4335">
                  <c:v>-37.371409999999997</c:v>
                </c:pt>
                <c:pt idx="4336">
                  <c:v>-72.292140000000003</c:v>
                </c:pt>
                <c:pt idx="4337">
                  <c:v>-28.967880000000001</c:v>
                </c:pt>
                <c:pt idx="4338">
                  <c:v>45.822420000000001</c:v>
                </c:pt>
                <c:pt idx="4339">
                  <c:v>-19.027190000000001</c:v>
                </c:pt>
                <c:pt idx="4340">
                  <c:v>-53.441240000000001</c:v>
                </c:pt>
                <c:pt idx="4341">
                  <c:v>-25.825800000000001</c:v>
                </c:pt>
                <c:pt idx="4342">
                  <c:v>53.63288</c:v>
                </c:pt>
                <c:pt idx="4343">
                  <c:v>31.4178</c:v>
                </c:pt>
                <c:pt idx="4344">
                  <c:v>-14.94477</c:v>
                </c:pt>
                <c:pt idx="4345">
                  <c:v>-45.165489999999998</c:v>
                </c:pt>
                <c:pt idx="4346">
                  <c:v>-28.3063</c:v>
                </c:pt>
                <c:pt idx="4347">
                  <c:v>-13.96491</c:v>
                </c:pt>
                <c:pt idx="4348">
                  <c:v>-9.8474629999999994</c:v>
                </c:pt>
                <c:pt idx="4349">
                  <c:v>28.59768</c:v>
                </c:pt>
                <c:pt idx="4350">
                  <c:v>15.072039999999999</c:v>
                </c:pt>
                <c:pt idx="4351">
                  <c:v>-32.103499999999997</c:v>
                </c:pt>
                <c:pt idx="4352">
                  <c:v>-40.024259999999998</c:v>
                </c:pt>
                <c:pt idx="4353">
                  <c:v>-38.809049999999999</c:v>
                </c:pt>
                <c:pt idx="4354">
                  <c:v>0.2693372</c:v>
                </c:pt>
                <c:pt idx="4355">
                  <c:v>11.94157</c:v>
                </c:pt>
                <c:pt idx="4356">
                  <c:v>-17.497710000000001</c:v>
                </c:pt>
                <c:pt idx="4357">
                  <c:v>-94.122669999999999</c:v>
                </c:pt>
                <c:pt idx="4358">
                  <c:v>-35.121380000000002</c:v>
                </c:pt>
                <c:pt idx="4359">
                  <c:v>3.4952019999999999</c:v>
                </c:pt>
                <c:pt idx="4360">
                  <c:v>0.2174922</c:v>
                </c:pt>
                <c:pt idx="4361">
                  <c:v>-9.7983919999999998</c:v>
                </c:pt>
                <c:pt idx="4362">
                  <c:v>-24.617329999999999</c:v>
                </c:pt>
                <c:pt idx="4363">
                  <c:v>-19.82207</c:v>
                </c:pt>
                <c:pt idx="4364">
                  <c:v>10.89528</c:v>
                </c:pt>
                <c:pt idx="4365">
                  <c:v>-12.867990000000001</c:v>
                </c:pt>
                <c:pt idx="4366">
                  <c:v>-60.619750000000003</c:v>
                </c:pt>
                <c:pt idx="4367">
                  <c:v>-3.2886709999999999</c:v>
                </c:pt>
                <c:pt idx="4368">
                  <c:v>15.080579999999999</c:v>
                </c:pt>
                <c:pt idx="4369">
                  <c:v>24.269359999999999</c:v>
                </c:pt>
                <c:pt idx="4370">
                  <c:v>57.519930000000002</c:v>
                </c:pt>
                <c:pt idx="4371">
                  <c:v>-33.871609999999997</c:v>
                </c:pt>
                <c:pt idx="4372">
                  <c:v>-89.364140000000006</c:v>
                </c:pt>
                <c:pt idx="4373">
                  <c:v>-43.049729999999997</c:v>
                </c:pt>
                <c:pt idx="4374">
                  <c:v>45.841329999999999</c:v>
                </c:pt>
                <c:pt idx="4375">
                  <c:v>1.4434750000000001</c:v>
                </c:pt>
                <c:pt idx="4376">
                  <c:v>37.795009999999998</c:v>
                </c:pt>
                <c:pt idx="4377">
                  <c:v>-44.810670000000002</c:v>
                </c:pt>
                <c:pt idx="4378">
                  <c:v>-49.565260000000002</c:v>
                </c:pt>
                <c:pt idx="4379">
                  <c:v>-19.86478</c:v>
                </c:pt>
                <c:pt idx="4380">
                  <c:v>9.0970619999999993</c:v>
                </c:pt>
                <c:pt idx="4381">
                  <c:v>-12.318899999999999</c:v>
                </c:pt>
                <c:pt idx="4382">
                  <c:v>21.032240000000002</c:v>
                </c:pt>
                <c:pt idx="4383">
                  <c:v>21.109359999999999</c:v>
                </c:pt>
                <c:pt idx="4384">
                  <c:v>-8.5144110000000008</c:v>
                </c:pt>
                <c:pt idx="4385">
                  <c:v>8.8028250000000003</c:v>
                </c:pt>
                <c:pt idx="4386">
                  <c:v>-25.613150000000001</c:v>
                </c:pt>
                <c:pt idx="4387">
                  <c:v>-34.573790000000002</c:v>
                </c:pt>
                <c:pt idx="4388">
                  <c:v>-17.951260000000001</c:v>
                </c:pt>
                <c:pt idx="4389">
                  <c:v>-83.276259999999994</c:v>
                </c:pt>
                <c:pt idx="4390">
                  <c:v>-46.376910000000002</c:v>
                </c:pt>
                <c:pt idx="4391">
                  <c:v>7.0037380000000002</c:v>
                </c:pt>
                <c:pt idx="4392">
                  <c:v>40.802630000000001</c:v>
                </c:pt>
                <c:pt idx="4393">
                  <c:v>-52.800280000000001</c:v>
                </c:pt>
                <c:pt idx="4394">
                  <c:v>-7.9047809999999998</c:v>
                </c:pt>
                <c:pt idx="4395">
                  <c:v>5.2844519999999999</c:v>
                </c:pt>
                <c:pt idx="4396">
                  <c:v>33.950020000000002</c:v>
                </c:pt>
                <c:pt idx="4397">
                  <c:v>-7.8187170000000004</c:v>
                </c:pt>
                <c:pt idx="4398">
                  <c:v>-42.806989999999999</c:v>
                </c:pt>
                <c:pt idx="4399">
                  <c:v>-47.685049999999997</c:v>
                </c:pt>
                <c:pt idx="4400">
                  <c:v>41.968429999999998</c:v>
                </c:pt>
                <c:pt idx="4401">
                  <c:v>-39.998130000000003</c:v>
                </c:pt>
                <c:pt idx="4402">
                  <c:v>-77.245769999999993</c:v>
                </c:pt>
                <c:pt idx="4403">
                  <c:v>20.852910000000001</c:v>
                </c:pt>
                <c:pt idx="4404">
                  <c:v>70.400239999999997</c:v>
                </c:pt>
                <c:pt idx="4405">
                  <c:v>-39.094520000000003</c:v>
                </c:pt>
                <c:pt idx="4406">
                  <c:v>-14.53143</c:v>
                </c:pt>
                <c:pt idx="4407">
                  <c:v>24.519480000000001</c:v>
                </c:pt>
                <c:pt idx="4408">
                  <c:v>-29.496839999999999</c:v>
                </c:pt>
                <c:pt idx="4409">
                  <c:v>-31.490760000000002</c:v>
                </c:pt>
                <c:pt idx="4410">
                  <c:v>4.2546090000000003</c:v>
                </c:pt>
                <c:pt idx="4411">
                  <c:v>-39.393529999999998</c:v>
                </c:pt>
                <c:pt idx="4412">
                  <c:v>18.14049</c:v>
                </c:pt>
                <c:pt idx="4413">
                  <c:v>14.88166</c:v>
                </c:pt>
                <c:pt idx="4414">
                  <c:v>-26.466059999999999</c:v>
                </c:pt>
                <c:pt idx="4415">
                  <c:v>-28.126329999999999</c:v>
                </c:pt>
                <c:pt idx="4416">
                  <c:v>6.1777930000000003</c:v>
                </c:pt>
                <c:pt idx="4417">
                  <c:v>-51.938459999999999</c:v>
                </c:pt>
                <c:pt idx="4418">
                  <c:v>3.826889</c:v>
                </c:pt>
                <c:pt idx="4419">
                  <c:v>32.44379</c:v>
                </c:pt>
                <c:pt idx="4420">
                  <c:v>1.5152939999999999</c:v>
                </c:pt>
                <c:pt idx="4421">
                  <c:v>-12.976089999999999</c:v>
                </c:pt>
                <c:pt idx="4422">
                  <c:v>49.846130000000002</c:v>
                </c:pt>
                <c:pt idx="4423">
                  <c:v>-48.715000000000003</c:v>
                </c:pt>
                <c:pt idx="4424">
                  <c:v>-48.18074</c:v>
                </c:pt>
                <c:pt idx="4425">
                  <c:v>-16.52101</c:v>
                </c:pt>
                <c:pt idx="4426">
                  <c:v>23.445399999999999</c:v>
                </c:pt>
                <c:pt idx="4427">
                  <c:v>-15.67887</c:v>
                </c:pt>
                <c:pt idx="4428">
                  <c:v>2.488191</c:v>
                </c:pt>
                <c:pt idx="4429">
                  <c:v>-69.072779999999995</c:v>
                </c:pt>
                <c:pt idx="4430">
                  <c:v>-33.154859999999999</c:v>
                </c:pt>
                <c:pt idx="4431">
                  <c:v>23.216180000000001</c:v>
                </c:pt>
                <c:pt idx="4432">
                  <c:v>5.3462019999999999</c:v>
                </c:pt>
                <c:pt idx="4433">
                  <c:v>-58.165480000000002</c:v>
                </c:pt>
                <c:pt idx="4434">
                  <c:v>13.090630000000001</c:v>
                </c:pt>
                <c:pt idx="4435">
                  <c:v>-40.758629999999997</c:v>
                </c:pt>
                <c:pt idx="4436">
                  <c:v>-50.928800000000003</c:v>
                </c:pt>
                <c:pt idx="4437">
                  <c:v>45.566369999999999</c:v>
                </c:pt>
                <c:pt idx="4438">
                  <c:v>90.633499999999998</c:v>
                </c:pt>
                <c:pt idx="4439">
                  <c:v>-54.805419999999998</c:v>
                </c:pt>
                <c:pt idx="4440">
                  <c:v>-24.585450000000002</c:v>
                </c:pt>
                <c:pt idx="4441">
                  <c:v>21.86899</c:v>
                </c:pt>
                <c:pt idx="4442">
                  <c:v>-33.809980000000003</c:v>
                </c:pt>
                <c:pt idx="4443">
                  <c:v>-61.869959999999999</c:v>
                </c:pt>
                <c:pt idx="4444">
                  <c:v>-20.722149999999999</c:v>
                </c:pt>
                <c:pt idx="4445">
                  <c:v>-31.543620000000001</c:v>
                </c:pt>
                <c:pt idx="4446">
                  <c:v>-17.823969999999999</c:v>
                </c:pt>
                <c:pt idx="4447">
                  <c:v>8.9921450000000007</c:v>
                </c:pt>
                <c:pt idx="4448">
                  <c:v>15.62743</c:v>
                </c:pt>
                <c:pt idx="4449">
                  <c:v>33.662709999999997</c:v>
                </c:pt>
                <c:pt idx="4450">
                  <c:v>35.185969999999998</c:v>
                </c:pt>
                <c:pt idx="4451">
                  <c:v>-76.428200000000004</c:v>
                </c:pt>
                <c:pt idx="4452">
                  <c:v>-43.68432</c:v>
                </c:pt>
                <c:pt idx="4453">
                  <c:v>66.374399999999994</c:v>
                </c:pt>
                <c:pt idx="4454">
                  <c:v>24.81427</c:v>
                </c:pt>
                <c:pt idx="4455">
                  <c:v>14.17159</c:v>
                </c:pt>
                <c:pt idx="4456">
                  <c:v>39.303199999999997</c:v>
                </c:pt>
                <c:pt idx="4457">
                  <c:v>-12.62176</c:v>
                </c:pt>
                <c:pt idx="4458">
                  <c:v>-127.91540000000001</c:v>
                </c:pt>
                <c:pt idx="4459">
                  <c:v>-4.8652930000000003</c:v>
                </c:pt>
                <c:pt idx="4460">
                  <c:v>-4.1072499999999996</c:v>
                </c:pt>
                <c:pt idx="4461">
                  <c:v>1.848074</c:v>
                </c:pt>
                <c:pt idx="4462">
                  <c:v>32.034849999999999</c:v>
                </c:pt>
                <c:pt idx="4463">
                  <c:v>46.477130000000002</c:v>
                </c:pt>
                <c:pt idx="4464">
                  <c:v>-54.607840000000003</c:v>
                </c:pt>
                <c:pt idx="4465">
                  <c:v>-64.170839999999998</c:v>
                </c:pt>
                <c:pt idx="4466">
                  <c:v>-51.76876</c:v>
                </c:pt>
                <c:pt idx="4467">
                  <c:v>-13.93183</c:v>
                </c:pt>
                <c:pt idx="4468">
                  <c:v>30.308869999999999</c:v>
                </c:pt>
                <c:pt idx="4469">
                  <c:v>-16.881419999999999</c:v>
                </c:pt>
                <c:pt idx="4470">
                  <c:v>-48.662999999999997</c:v>
                </c:pt>
                <c:pt idx="4471">
                  <c:v>-8.5357330000000005</c:v>
                </c:pt>
                <c:pt idx="4472">
                  <c:v>9.7457270000000005</c:v>
                </c:pt>
                <c:pt idx="4473">
                  <c:v>-21.997689999999999</c:v>
                </c:pt>
                <c:pt idx="4474">
                  <c:v>6.7023060000000001</c:v>
                </c:pt>
                <c:pt idx="4475">
                  <c:v>11.91066</c:v>
                </c:pt>
                <c:pt idx="4476">
                  <c:v>9.0433439999999994</c:v>
                </c:pt>
                <c:pt idx="4477">
                  <c:v>-9.6918550000000003</c:v>
                </c:pt>
                <c:pt idx="4478">
                  <c:v>-42.88655</c:v>
                </c:pt>
                <c:pt idx="4479">
                  <c:v>-60.046430000000001</c:v>
                </c:pt>
                <c:pt idx="4480">
                  <c:v>9.1681159999999995</c:v>
                </c:pt>
                <c:pt idx="4481">
                  <c:v>-8.6714749999999992</c:v>
                </c:pt>
                <c:pt idx="4482">
                  <c:v>10.669750000000001</c:v>
                </c:pt>
                <c:pt idx="4483">
                  <c:v>-7.4873750000000001</c:v>
                </c:pt>
                <c:pt idx="4484">
                  <c:v>-25.854620000000001</c:v>
                </c:pt>
                <c:pt idx="4485">
                  <c:v>-9.5706679999999995</c:v>
                </c:pt>
                <c:pt idx="4486">
                  <c:v>56.768839999999997</c:v>
                </c:pt>
                <c:pt idx="4487">
                  <c:v>-5.7915669999999997</c:v>
                </c:pt>
                <c:pt idx="4488">
                  <c:v>-33.526429999999998</c:v>
                </c:pt>
                <c:pt idx="4489">
                  <c:v>17.911850000000001</c:v>
                </c:pt>
                <c:pt idx="4490">
                  <c:v>47.756839999999997</c:v>
                </c:pt>
                <c:pt idx="4491">
                  <c:v>-20.245550000000001</c:v>
                </c:pt>
                <c:pt idx="4492">
                  <c:v>-54.393619999999999</c:v>
                </c:pt>
                <c:pt idx="4493">
                  <c:v>-40.082169999999998</c:v>
                </c:pt>
                <c:pt idx="4494">
                  <c:v>58.18524</c:v>
                </c:pt>
                <c:pt idx="4495">
                  <c:v>24.298590000000001</c:v>
                </c:pt>
                <c:pt idx="4496">
                  <c:v>-32.577460000000002</c:v>
                </c:pt>
                <c:pt idx="4497">
                  <c:v>-52.830849999999998</c:v>
                </c:pt>
                <c:pt idx="4498">
                  <c:v>-25.960349999999998</c:v>
                </c:pt>
                <c:pt idx="4499">
                  <c:v>-4.8074089999999998</c:v>
                </c:pt>
                <c:pt idx="4500">
                  <c:v>55.270009999999999</c:v>
                </c:pt>
                <c:pt idx="4501">
                  <c:v>-38.149540000000002</c:v>
                </c:pt>
                <c:pt idx="4502">
                  <c:v>-65.826769999999996</c:v>
                </c:pt>
                <c:pt idx="4503">
                  <c:v>10.369579999999999</c:v>
                </c:pt>
                <c:pt idx="4504">
                  <c:v>47.3414</c:v>
                </c:pt>
                <c:pt idx="4505">
                  <c:v>-30.617460000000001</c:v>
                </c:pt>
                <c:pt idx="4506">
                  <c:v>-6.265822</c:v>
                </c:pt>
                <c:pt idx="4507">
                  <c:v>-13.45153</c:v>
                </c:pt>
                <c:pt idx="4508">
                  <c:v>-14.42121</c:v>
                </c:pt>
                <c:pt idx="4509">
                  <c:v>23.691680000000002</c:v>
                </c:pt>
                <c:pt idx="4510">
                  <c:v>7.4241650000000003</c:v>
                </c:pt>
                <c:pt idx="4511">
                  <c:v>-30.502829999999999</c:v>
                </c:pt>
                <c:pt idx="4512">
                  <c:v>-31.715779999999999</c:v>
                </c:pt>
                <c:pt idx="4513">
                  <c:v>-15.660629999999999</c:v>
                </c:pt>
                <c:pt idx="4514">
                  <c:v>4.8566149999999997</c:v>
                </c:pt>
                <c:pt idx="4515">
                  <c:v>39.678539999999998</c:v>
                </c:pt>
                <c:pt idx="4516">
                  <c:v>-30.566520000000001</c:v>
                </c:pt>
                <c:pt idx="4517">
                  <c:v>-25.017720000000001</c:v>
                </c:pt>
                <c:pt idx="4518">
                  <c:v>37.604909999999997</c:v>
                </c:pt>
                <c:pt idx="4519">
                  <c:v>7.7173059999999998</c:v>
                </c:pt>
                <c:pt idx="4520">
                  <c:v>-33.058280000000003</c:v>
                </c:pt>
                <c:pt idx="4521">
                  <c:v>7.4555930000000004</c:v>
                </c:pt>
                <c:pt idx="4522">
                  <c:v>-13.070880000000001</c:v>
                </c:pt>
                <c:pt idx="4523">
                  <c:v>4.0823150000000004</c:v>
                </c:pt>
                <c:pt idx="4524">
                  <c:v>41.108840000000001</c:v>
                </c:pt>
                <c:pt idx="4525">
                  <c:v>3.696501</c:v>
                </c:pt>
                <c:pt idx="4526">
                  <c:v>-93.618830000000003</c:v>
                </c:pt>
                <c:pt idx="4527">
                  <c:v>-26.157219999999999</c:v>
                </c:pt>
                <c:pt idx="4528">
                  <c:v>-34.887860000000003</c:v>
                </c:pt>
                <c:pt idx="4529">
                  <c:v>68.957120000000003</c:v>
                </c:pt>
                <c:pt idx="4530">
                  <c:v>56.458770000000001</c:v>
                </c:pt>
                <c:pt idx="4531">
                  <c:v>15.771380000000001</c:v>
                </c:pt>
                <c:pt idx="4532">
                  <c:v>-75.838390000000004</c:v>
                </c:pt>
                <c:pt idx="4533">
                  <c:v>44.7333</c:v>
                </c:pt>
                <c:pt idx="4534">
                  <c:v>-2.9178820000000001</c:v>
                </c:pt>
                <c:pt idx="4535">
                  <c:v>-32.737850000000002</c:v>
                </c:pt>
                <c:pt idx="4536">
                  <c:v>34.676169999999999</c:v>
                </c:pt>
                <c:pt idx="4537">
                  <c:v>26.31054</c:v>
                </c:pt>
                <c:pt idx="4538">
                  <c:v>-37.707650000000001</c:v>
                </c:pt>
                <c:pt idx="4539">
                  <c:v>-5.2967519999999997</c:v>
                </c:pt>
                <c:pt idx="4540">
                  <c:v>-11.75827</c:v>
                </c:pt>
                <c:pt idx="4541">
                  <c:v>-43.766069999999999</c:v>
                </c:pt>
                <c:pt idx="4542">
                  <c:v>66.998850000000004</c:v>
                </c:pt>
                <c:pt idx="4543">
                  <c:v>42.993769999999998</c:v>
                </c:pt>
                <c:pt idx="4544">
                  <c:v>-46.333069999999999</c:v>
                </c:pt>
                <c:pt idx="4545">
                  <c:v>19.03678</c:v>
                </c:pt>
                <c:pt idx="4546">
                  <c:v>28.21416</c:v>
                </c:pt>
                <c:pt idx="4547">
                  <c:v>-105.3955</c:v>
                </c:pt>
                <c:pt idx="4548">
                  <c:v>-62.109909999999999</c:v>
                </c:pt>
                <c:pt idx="4549">
                  <c:v>33.305459999999997</c:v>
                </c:pt>
                <c:pt idx="4550">
                  <c:v>-96.788210000000007</c:v>
                </c:pt>
                <c:pt idx="4551">
                  <c:v>-17.058450000000001</c:v>
                </c:pt>
                <c:pt idx="4552">
                  <c:v>121.73569999999999</c:v>
                </c:pt>
                <c:pt idx="4553">
                  <c:v>52.67783</c:v>
                </c:pt>
                <c:pt idx="4554">
                  <c:v>-139.4975</c:v>
                </c:pt>
                <c:pt idx="4555">
                  <c:v>-21.51294</c:v>
                </c:pt>
                <c:pt idx="4556">
                  <c:v>32.967790000000001</c:v>
                </c:pt>
                <c:pt idx="4557">
                  <c:v>17.433160000000001</c:v>
                </c:pt>
                <c:pt idx="4558">
                  <c:v>19.690750000000001</c:v>
                </c:pt>
                <c:pt idx="4559">
                  <c:v>-10.154210000000001</c:v>
                </c:pt>
                <c:pt idx="4560">
                  <c:v>-16.35135</c:v>
                </c:pt>
                <c:pt idx="4561">
                  <c:v>8.7858199999999993</c:v>
                </c:pt>
                <c:pt idx="4562">
                  <c:v>13.73649</c:v>
                </c:pt>
                <c:pt idx="4563">
                  <c:v>-33.417540000000002</c:v>
                </c:pt>
                <c:pt idx="4564">
                  <c:v>31.244060000000001</c:v>
                </c:pt>
                <c:pt idx="4565">
                  <c:v>7.3632309999999999</c:v>
                </c:pt>
                <c:pt idx="4566">
                  <c:v>-55.929989999999997</c:v>
                </c:pt>
                <c:pt idx="4567">
                  <c:v>-41.150199999999998</c:v>
                </c:pt>
                <c:pt idx="4568">
                  <c:v>36.2774</c:v>
                </c:pt>
                <c:pt idx="4569">
                  <c:v>45.457590000000003</c:v>
                </c:pt>
                <c:pt idx="4570">
                  <c:v>32.666429999999998</c:v>
                </c:pt>
                <c:pt idx="4571">
                  <c:v>-15.643829999999999</c:v>
                </c:pt>
                <c:pt idx="4572">
                  <c:v>-63.708689999999997</c:v>
                </c:pt>
                <c:pt idx="4573">
                  <c:v>-13.52186</c:v>
                </c:pt>
                <c:pt idx="4574">
                  <c:v>27.755140000000001</c:v>
                </c:pt>
                <c:pt idx="4575">
                  <c:v>-49.732590000000002</c:v>
                </c:pt>
                <c:pt idx="4576">
                  <c:v>-37.226610000000001</c:v>
                </c:pt>
                <c:pt idx="4577">
                  <c:v>-1.849826</c:v>
                </c:pt>
                <c:pt idx="4578">
                  <c:v>-5.9198170000000001</c:v>
                </c:pt>
                <c:pt idx="4579">
                  <c:v>4.8744730000000001</c:v>
                </c:pt>
                <c:pt idx="4580">
                  <c:v>50.052880000000002</c:v>
                </c:pt>
                <c:pt idx="4581">
                  <c:v>-38.019039999999997</c:v>
                </c:pt>
                <c:pt idx="4582">
                  <c:v>-52.796709999999997</c:v>
                </c:pt>
                <c:pt idx="4583">
                  <c:v>-10.58803</c:v>
                </c:pt>
                <c:pt idx="4584">
                  <c:v>-4.3038090000000002</c:v>
                </c:pt>
                <c:pt idx="4585">
                  <c:v>65.091750000000005</c:v>
                </c:pt>
                <c:pt idx="4586">
                  <c:v>11.07424</c:v>
                </c:pt>
                <c:pt idx="4587">
                  <c:v>-36.38429</c:v>
                </c:pt>
                <c:pt idx="4588">
                  <c:v>-33.398989999999998</c:v>
                </c:pt>
                <c:pt idx="4589">
                  <c:v>45.738720000000001</c:v>
                </c:pt>
                <c:pt idx="4590">
                  <c:v>-72.54898</c:v>
                </c:pt>
                <c:pt idx="4591">
                  <c:v>16.780449999999998</c:v>
                </c:pt>
                <c:pt idx="4592">
                  <c:v>13.72856</c:v>
                </c:pt>
                <c:pt idx="4593">
                  <c:v>-21.94136</c:v>
                </c:pt>
                <c:pt idx="4594">
                  <c:v>-34.742980000000003</c:v>
                </c:pt>
                <c:pt idx="4595">
                  <c:v>10.258850000000001</c:v>
                </c:pt>
                <c:pt idx="4596">
                  <c:v>-54.406300000000002</c:v>
                </c:pt>
                <c:pt idx="4597">
                  <c:v>32.299419999999998</c:v>
                </c:pt>
                <c:pt idx="4598">
                  <c:v>25.771930000000001</c:v>
                </c:pt>
                <c:pt idx="4599">
                  <c:v>-21.391020000000001</c:v>
                </c:pt>
                <c:pt idx="4600">
                  <c:v>21.164490000000001</c:v>
                </c:pt>
                <c:pt idx="4601">
                  <c:v>47.963030000000003</c:v>
                </c:pt>
                <c:pt idx="4602">
                  <c:v>-47.982590000000002</c:v>
                </c:pt>
                <c:pt idx="4603">
                  <c:v>-13.11716</c:v>
                </c:pt>
                <c:pt idx="4604">
                  <c:v>29.09526</c:v>
                </c:pt>
                <c:pt idx="4605">
                  <c:v>-15.039210000000001</c:v>
                </c:pt>
                <c:pt idx="4606">
                  <c:v>-12.332420000000001</c:v>
                </c:pt>
                <c:pt idx="4607">
                  <c:v>-47.047600000000003</c:v>
                </c:pt>
                <c:pt idx="4608">
                  <c:v>7.1477659999999998</c:v>
                </c:pt>
                <c:pt idx="4609">
                  <c:v>71.679910000000007</c:v>
                </c:pt>
                <c:pt idx="4610">
                  <c:v>19.809840000000001</c:v>
                </c:pt>
                <c:pt idx="4611">
                  <c:v>-76.210290000000001</c:v>
                </c:pt>
                <c:pt idx="4612">
                  <c:v>-26.350750000000001</c:v>
                </c:pt>
                <c:pt idx="4613">
                  <c:v>6.00915</c:v>
                </c:pt>
                <c:pt idx="4614">
                  <c:v>12.708539999999999</c:v>
                </c:pt>
                <c:pt idx="4615">
                  <c:v>15.91507</c:v>
                </c:pt>
                <c:pt idx="4616">
                  <c:v>8.5460209999999996</c:v>
                </c:pt>
                <c:pt idx="4617">
                  <c:v>21.738720000000001</c:v>
                </c:pt>
                <c:pt idx="4618">
                  <c:v>15.37449</c:v>
                </c:pt>
                <c:pt idx="4619">
                  <c:v>-27.001460000000002</c:v>
                </c:pt>
                <c:pt idx="4620">
                  <c:v>-8.4641749999999991</c:v>
                </c:pt>
                <c:pt idx="4621">
                  <c:v>42.72016</c:v>
                </c:pt>
                <c:pt idx="4622">
                  <c:v>-16.339780000000001</c:v>
                </c:pt>
                <c:pt idx="4623">
                  <c:v>11.25001</c:v>
                </c:pt>
                <c:pt idx="4624">
                  <c:v>5.9849399999999999</c:v>
                </c:pt>
                <c:pt idx="4625">
                  <c:v>-49.374369999999999</c:v>
                </c:pt>
                <c:pt idx="4626">
                  <c:v>-6.708151</c:v>
                </c:pt>
                <c:pt idx="4627">
                  <c:v>40.207810000000002</c:v>
                </c:pt>
                <c:pt idx="4628">
                  <c:v>-7.6447329999999996</c:v>
                </c:pt>
                <c:pt idx="4629">
                  <c:v>18.798870000000001</c:v>
                </c:pt>
                <c:pt idx="4630">
                  <c:v>37.768830000000001</c:v>
                </c:pt>
                <c:pt idx="4631">
                  <c:v>-22.396640000000001</c:v>
                </c:pt>
                <c:pt idx="4632">
                  <c:v>-22.20965</c:v>
                </c:pt>
                <c:pt idx="4633">
                  <c:v>-20.0777</c:v>
                </c:pt>
                <c:pt idx="4634">
                  <c:v>-95.836569999999995</c:v>
                </c:pt>
                <c:pt idx="4635">
                  <c:v>56.995930000000001</c:v>
                </c:pt>
                <c:pt idx="4636">
                  <c:v>113.7178</c:v>
                </c:pt>
                <c:pt idx="4637">
                  <c:v>-7.137651</c:v>
                </c:pt>
                <c:pt idx="4638">
                  <c:v>-3.8749820000000001</c:v>
                </c:pt>
                <c:pt idx="4639">
                  <c:v>38.52543</c:v>
                </c:pt>
                <c:pt idx="4640">
                  <c:v>-55.7988</c:v>
                </c:pt>
                <c:pt idx="4641">
                  <c:v>-47.115380000000002</c:v>
                </c:pt>
                <c:pt idx="4642">
                  <c:v>31.664909999999999</c:v>
                </c:pt>
                <c:pt idx="4643">
                  <c:v>10.338469999999999</c:v>
                </c:pt>
                <c:pt idx="4644">
                  <c:v>45.859560000000002</c:v>
                </c:pt>
                <c:pt idx="4645">
                  <c:v>60.884219999999999</c:v>
                </c:pt>
                <c:pt idx="4646">
                  <c:v>8.6779050000000009</c:v>
                </c:pt>
                <c:pt idx="4647">
                  <c:v>-14.11046</c:v>
                </c:pt>
                <c:pt idx="4648">
                  <c:v>-8.7711670000000002</c:v>
                </c:pt>
                <c:pt idx="4649">
                  <c:v>-119.08580000000001</c:v>
                </c:pt>
                <c:pt idx="4650">
                  <c:v>-71.778310000000005</c:v>
                </c:pt>
                <c:pt idx="4651">
                  <c:v>99.556039999999996</c:v>
                </c:pt>
                <c:pt idx="4652">
                  <c:v>62.433079999999997</c:v>
                </c:pt>
                <c:pt idx="4653">
                  <c:v>-54.197139999999997</c:v>
                </c:pt>
                <c:pt idx="4654">
                  <c:v>-27.17437</c:v>
                </c:pt>
                <c:pt idx="4655">
                  <c:v>17.377179999999999</c:v>
                </c:pt>
                <c:pt idx="4656">
                  <c:v>-35.054020000000001</c:v>
                </c:pt>
                <c:pt idx="4657">
                  <c:v>14.197279999999999</c:v>
                </c:pt>
                <c:pt idx="4658">
                  <c:v>11.52477</c:v>
                </c:pt>
                <c:pt idx="4659">
                  <c:v>-63.395949999999999</c:v>
                </c:pt>
                <c:pt idx="4660">
                  <c:v>11.52036</c:v>
                </c:pt>
                <c:pt idx="4661">
                  <c:v>75.815179999999998</c:v>
                </c:pt>
                <c:pt idx="4662">
                  <c:v>-7.0226150000000001</c:v>
                </c:pt>
                <c:pt idx="4663">
                  <c:v>-5.3788539999999996</c:v>
                </c:pt>
                <c:pt idx="4664">
                  <c:v>8.7708680000000001</c:v>
                </c:pt>
                <c:pt idx="4665">
                  <c:v>-49.628410000000002</c:v>
                </c:pt>
                <c:pt idx="4666">
                  <c:v>-70.949600000000004</c:v>
                </c:pt>
                <c:pt idx="4667">
                  <c:v>128.86699999999999</c:v>
                </c:pt>
                <c:pt idx="4668">
                  <c:v>47.104660000000003</c:v>
                </c:pt>
                <c:pt idx="4669">
                  <c:v>-47.872210000000003</c:v>
                </c:pt>
                <c:pt idx="4670">
                  <c:v>-44.919269999999997</c:v>
                </c:pt>
                <c:pt idx="4671">
                  <c:v>31.318650000000002</c:v>
                </c:pt>
                <c:pt idx="4672">
                  <c:v>-35.41225</c:v>
                </c:pt>
                <c:pt idx="4673">
                  <c:v>4.9662410000000001</c:v>
                </c:pt>
                <c:pt idx="4674">
                  <c:v>17.779769999999999</c:v>
                </c:pt>
                <c:pt idx="4675">
                  <c:v>-37.452480000000001</c:v>
                </c:pt>
                <c:pt idx="4676">
                  <c:v>3.8705729999999998</c:v>
                </c:pt>
                <c:pt idx="4677">
                  <c:v>-21.20975</c:v>
                </c:pt>
                <c:pt idx="4678">
                  <c:v>-39.596780000000003</c:v>
                </c:pt>
                <c:pt idx="4679">
                  <c:v>5.8898720000000004</c:v>
                </c:pt>
                <c:pt idx="4680">
                  <c:v>36.766129999999997</c:v>
                </c:pt>
                <c:pt idx="4681">
                  <c:v>-32.589590000000001</c:v>
                </c:pt>
                <c:pt idx="4682">
                  <c:v>40.63729</c:v>
                </c:pt>
                <c:pt idx="4683">
                  <c:v>12.501720000000001</c:v>
                </c:pt>
                <c:pt idx="4684">
                  <c:v>-3.186617</c:v>
                </c:pt>
                <c:pt idx="4685">
                  <c:v>11.9009</c:v>
                </c:pt>
                <c:pt idx="4686">
                  <c:v>28.447330000000001</c:v>
                </c:pt>
                <c:pt idx="4687">
                  <c:v>-73.866050000000001</c:v>
                </c:pt>
                <c:pt idx="4688">
                  <c:v>9.9214889999999993</c:v>
                </c:pt>
                <c:pt idx="4689">
                  <c:v>-16.700330000000001</c:v>
                </c:pt>
                <c:pt idx="4690">
                  <c:v>-3.1019359999999998</c:v>
                </c:pt>
                <c:pt idx="4691">
                  <c:v>1.0403610000000001</c:v>
                </c:pt>
                <c:pt idx="4692">
                  <c:v>-38.193049999999999</c:v>
                </c:pt>
                <c:pt idx="4693">
                  <c:v>-37.567999999999998</c:v>
                </c:pt>
                <c:pt idx="4694">
                  <c:v>83.11036</c:v>
                </c:pt>
                <c:pt idx="4695">
                  <c:v>20.245480000000001</c:v>
                </c:pt>
                <c:pt idx="4696">
                  <c:v>-70.758889999999994</c:v>
                </c:pt>
                <c:pt idx="4697">
                  <c:v>-3.50671</c:v>
                </c:pt>
                <c:pt idx="4698">
                  <c:v>7.9818199999999999</c:v>
                </c:pt>
                <c:pt idx="4699">
                  <c:v>3.0676510000000001</c:v>
                </c:pt>
                <c:pt idx="4700">
                  <c:v>42.587400000000002</c:v>
                </c:pt>
                <c:pt idx="4701">
                  <c:v>-25.789010000000001</c:v>
                </c:pt>
                <c:pt idx="4702">
                  <c:v>-35.023110000000003</c:v>
                </c:pt>
                <c:pt idx="4703">
                  <c:v>12.544029999999999</c:v>
                </c:pt>
                <c:pt idx="4704">
                  <c:v>19.447669999999999</c:v>
                </c:pt>
                <c:pt idx="4705">
                  <c:v>-16.036809999999999</c:v>
                </c:pt>
                <c:pt idx="4706">
                  <c:v>-15.10665</c:v>
                </c:pt>
                <c:pt idx="4707">
                  <c:v>-30.068439999999999</c:v>
                </c:pt>
                <c:pt idx="4708">
                  <c:v>57.853299999999997</c:v>
                </c:pt>
                <c:pt idx="4709">
                  <c:v>64.890169999999998</c:v>
                </c:pt>
                <c:pt idx="4710">
                  <c:v>2.743776</c:v>
                </c:pt>
                <c:pt idx="4711">
                  <c:v>-32.479610000000001</c:v>
                </c:pt>
                <c:pt idx="4712">
                  <c:v>-18.258109999999999</c:v>
                </c:pt>
                <c:pt idx="4713">
                  <c:v>4.016769</c:v>
                </c:pt>
                <c:pt idx="4714">
                  <c:v>28.395289999999999</c:v>
                </c:pt>
                <c:pt idx="4715">
                  <c:v>-16.07995</c:v>
                </c:pt>
                <c:pt idx="4716">
                  <c:v>-36.607500000000002</c:v>
                </c:pt>
                <c:pt idx="4717">
                  <c:v>30.422899999999998</c:v>
                </c:pt>
                <c:pt idx="4718">
                  <c:v>-1.695837</c:v>
                </c:pt>
                <c:pt idx="4719">
                  <c:v>1.1661680000000001</c:v>
                </c:pt>
                <c:pt idx="4720">
                  <c:v>61.655169999999998</c:v>
                </c:pt>
                <c:pt idx="4721">
                  <c:v>8.7596629999999998</c:v>
                </c:pt>
                <c:pt idx="4722">
                  <c:v>-16.534780000000001</c:v>
                </c:pt>
                <c:pt idx="4723">
                  <c:v>10.074199999999999</c:v>
                </c:pt>
                <c:pt idx="4724">
                  <c:v>-5.2940329999999998</c:v>
                </c:pt>
                <c:pt idx="4725">
                  <c:v>-23.705909999999999</c:v>
                </c:pt>
                <c:pt idx="4726">
                  <c:v>27.602029999999999</c:v>
                </c:pt>
                <c:pt idx="4727">
                  <c:v>-13.88546</c:v>
                </c:pt>
                <c:pt idx="4728">
                  <c:v>-25.935379999999999</c:v>
                </c:pt>
                <c:pt idx="4729">
                  <c:v>60.280940000000001</c:v>
                </c:pt>
                <c:pt idx="4730">
                  <c:v>19.114049999999999</c:v>
                </c:pt>
                <c:pt idx="4731">
                  <c:v>26.826350000000001</c:v>
                </c:pt>
                <c:pt idx="4732">
                  <c:v>51.190170000000002</c:v>
                </c:pt>
                <c:pt idx="4733">
                  <c:v>-12.985060000000001</c:v>
                </c:pt>
                <c:pt idx="4734">
                  <c:v>-65.16404</c:v>
                </c:pt>
                <c:pt idx="4735">
                  <c:v>19.608689999999999</c:v>
                </c:pt>
                <c:pt idx="4736">
                  <c:v>29.535679999999999</c:v>
                </c:pt>
                <c:pt idx="4737">
                  <c:v>14.9284</c:v>
                </c:pt>
                <c:pt idx="4738">
                  <c:v>50.646450000000002</c:v>
                </c:pt>
                <c:pt idx="4739">
                  <c:v>-31.028649999999999</c:v>
                </c:pt>
                <c:pt idx="4740">
                  <c:v>-64.045280000000005</c:v>
                </c:pt>
                <c:pt idx="4741">
                  <c:v>46.754130000000004</c:v>
                </c:pt>
                <c:pt idx="4742">
                  <c:v>49.344639999999998</c:v>
                </c:pt>
                <c:pt idx="4743">
                  <c:v>17.756260000000001</c:v>
                </c:pt>
                <c:pt idx="4744">
                  <c:v>42.702910000000003</c:v>
                </c:pt>
                <c:pt idx="4745">
                  <c:v>-22.320440000000001</c:v>
                </c:pt>
                <c:pt idx="4746">
                  <c:v>-113.2586</c:v>
                </c:pt>
                <c:pt idx="4747">
                  <c:v>35.285690000000002</c:v>
                </c:pt>
                <c:pt idx="4748">
                  <c:v>79.262919999999994</c:v>
                </c:pt>
                <c:pt idx="4749">
                  <c:v>-69.596069999999997</c:v>
                </c:pt>
                <c:pt idx="4750">
                  <c:v>-42.452280000000002</c:v>
                </c:pt>
                <c:pt idx="4751">
                  <c:v>73.834969999999998</c:v>
                </c:pt>
                <c:pt idx="4752">
                  <c:v>2.568425</c:v>
                </c:pt>
                <c:pt idx="4753">
                  <c:v>-64.777799999999999</c:v>
                </c:pt>
                <c:pt idx="4754">
                  <c:v>28.491019999999999</c:v>
                </c:pt>
                <c:pt idx="4755">
                  <c:v>18.38261</c:v>
                </c:pt>
                <c:pt idx="4756">
                  <c:v>8.3522689999999997E-2</c:v>
                </c:pt>
                <c:pt idx="4757">
                  <c:v>14.9061</c:v>
                </c:pt>
                <c:pt idx="4758">
                  <c:v>27.50657</c:v>
                </c:pt>
                <c:pt idx="4759">
                  <c:v>-3.9869219999999999</c:v>
                </c:pt>
                <c:pt idx="4760">
                  <c:v>54.03857</c:v>
                </c:pt>
                <c:pt idx="4761">
                  <c:v>-36.361899999999999</c:v>
                </c:pt>
                <c:pt idx="4762">
                  <c:v>-76.582099999999997</c:v>
                </c:pt>
                <c:pt idx="4763">
                  <c:v>16.22925</c:v>
                </c:pt>
                <c:pt idx="4764">
                  <c:v>60.867710000000002</c:v>
                </c:pt>
                <c:pt idx="4765">
                  <c:v>-14.180770000000001</c:v>
                </c:pt>
                <c:pt idx="4766">
                  <c:v>4.9687460000000003</c:v>
                </c:pt>
                <c:pt idx="4767">
                  <c:v>1.2269129999999999</c:v>
                </c:pt>
                <c:pt idx="4768">
                  <c:v>-26.553979999999999</c:v>
                </c:pt>
                <c:pt idx="4769">
                  <c:v>65.60078</c:v>
                </c:pt>
                <c:pt idx="4770">
                  <c:v>40.21246</c:v>
                </c:pt>
                <c:pt idx="4771">
                  <c:v>-96.4923</c:v>
                </c:pt>
                <c:pt idx="4772">
                  <c:v>-55.128439999999998</c:v>
                </c:pt>
                <c:pt idx="4773">
                  <c:v>65.777969999999996</c:v>
                </c:pt>
                <c:pt idx="4774">
                  <c:v>5.862749</c:v>
                </c:pt>
                <c:pt idx="4775">
                  <c:v>-3.963965</c:v>
                </c:pt>
                <c:pt idx="4776">
                  <c:v>18.26868</c:v>
                </c:pt>
                <c:pt idx="4777">
                  <c:v>-36.13653</c:v>
                </c:pt>
                <c:pt idx="4778">
                  <c:v>-13.61027</c:v>
                </c:pt>
                <c:pt idx="4779">
                  <c:v>33.545870000000001</c:v>
                </c:pt>
                <c:pt idx="4780">
                  <c:v>-39.117719999999998</c:v>
                </c:pt>
                <c:pt idx="4781">
                  <c:v>-9.5262410000000006</c:v>
                </c:pt>
                <c:pt idx="4782">
                  <c:v>66.814700000000002</c:v>
                </c:pt>
                <c:pt idx="4783">
                  <c:v>1.1112869999999999</c:v>
                </c:pt>
                <c:pt idx="4784">
                  <c:v>-2.4050769999999999</c:v>
                </c:pt>
                <c:pt idx="4785">
                  <c:v>60.785209999999999</c:v>
                </c:pt>
                <c:pt idx="4786">
                  <c:v>-20.376329999999999</c:v>
                </c:pt>
                <c:pt idx="4787">
                  <c:v>-69.548659999999998</c:v>
                </c:pt>
                <c:pt idx="4788">
                  <c:v>18.810269999999999</c:v>
                </c:pt>
                <c:pt idx="4789">
                  <c:v>5.0830640000000002</c:v>
                </c:pt>
                <c:pt idx="4790">
                  <c:v>-24.740349999999999</c:v>
                </c:pt>
                <c:pt idx="4791">
                  <c:v>17.654319999999998</c:v>
                </c:pt>
                <c:pt idx="4792">
                  <c:v>15.64147</c:v>
                </c:pt>
                <c:pt idx="4793">
                  <c:v>4.263325</c:v>
                </c:pt>
                <c:pt idx="4794">
                  <c:v>19.127559999999999</c:v>
                </c:pt>
                <c:pt idx="4795">
                  <c:v>-16.836469999999998</c:v>
                </c:pt>
                <c:pt idx="4796">
                  <c:v>0.1197539</c:v>
                </c:pt>
                <c:pt idx="4797">
                  <c:v>33.536490000000001</c:v>
                </c:pt>
                <c:pt idx="4798">
                  <c:v>15.212070000000001</c:v>
                </c:pt>
                <c:pt idx="4799">
                  <c:v>-0.41743829999999998</c:v>
                </c:pt>
                <c:pt idx="4800">
                  <c:v>31.804490000000001</c:v>
                </c:pt>
                <c:pt idx="4801">
                  <c:v>-46.646430000000002</c:v>
                </c:pt>
                <c:pt idx="4802">
                  <c:v>-13.87332</c:v>
                </c:pt>
                <c:pt idx="4803">
                  <c:v>1.856176</c:v>
                </c:pt>
                <c:pt idx="4804">
                  <c:v>-28.864830000000001</c:v>
                </c:pt>
                <c:pt idx="4805">
                  <c:v>-1.0080960000000001</c:v>
                </c:pt>
                <c:pt idx="4806">
                  <c:v>16.846419999999998</c:v>
                </c:pt>
                <c:pt idx="4807">
                  <c:v>-20.175999999999998</c:v>
                </c:pt>
                <c:pt idx="4808">
                  <c:v>31.487380000000002</c:v>
                </c:pt>
                <c:pt idx="4809">
                  <c:v>73.54813</c:v>
                </c:pt>
                <c:pt idx="4810">
                  <c:v>-19.444929999999999</c:v>
                </c:pt>
                <c:pt idx="4811">
                  <c:v>-7.4611159999999996</c:v>
                </c:pt>
                <c:pt idx="4812">
                  <c:v>28.007819999999999</c:v>
                </c:pt>
                <c:pt idx="4813">
                  <c:v>2.4056069999999998</c:v>
                </c:pt>
                <c:pt idx="4814">
                  <c:v>11.266859999999999</c:v>
                </c:pt>
                <c:pt idx="4815">
                  <c:v>-18.8432</c:v>
                </c:pt>
                <c:pt idx="4816">
                  <c:v>-6.3254650000000003</c:v>
                </c:pt>
                <c:pt idx="4817">
                  <c:v>23.809229999999999</c:v>
                </c:pt>
                <c:pt idx="4818">
                  <c:v>-12.625909999999999</c:v>
                </c:pt>
                <c:pt idx="4819">
                  <c:v>-49.53754</c:v>
                </c:pt>
                <c:pt idx="4820">
                  <c:v>24.40259</c:v>
                </c:pt>
                <c:pt idx="4821">
                  <c:v>53.381059999999998</c:v>
                </c:pt>
                <c:pt idx="4822">
                  <c:v>36.767139999999998</c:v>
                </c:pt>
                <c:pt idx="4823">
                  <c:v>30.203140000000001</c:v>
                </c:pt>
                <c:pt idx="4824">
                  <c:v>-51.894959999999998</c:v>
                </c:pt>
                <c:pt idx="4825">
                  <c:v>1.436202</c:v>
                </c:pt>
                <c:pt idx="4826">
                  <c:v>30.48366</c:v>
                </c:pt>
                <c:pt idx="4827">
                  <c:v>23.663720000000001</c:v>
                </c:pt>
                <c:pt idx="4828">
                  <c:v>0.32211200000000001</c:v>
                </c:pt>
                <c:pt idx="4829">
                  <c:v>39.983759999999997</c:v>
                </c:pt>
                <c:pt idx="4830">
                  <c:v>-9.398441</c:v>
                </c:pt>
                <c:pt idx="4831">
                  <c:v>13.232609999999999</c:v>
                </c:pt>
                <c:pt idx="4832">
                  <c:v>31.434550000000002</c:v>
                </c:pt>
                <c:pt idx="4833">
                  <c:v>-38.280059999999999</c:v>
                </c:pt>
                <c:pt idx="4834">
                  <c:v>-12.411849999999999</c:v>
                </c:pt>
                <c:pt idx="4835">
                  <c:v>15.91727</c:v>
                </c:pt>
                <c:pt idx="4836">
                  <c:v>8.8620680000000007</c:v>
                </c:pt>
                <c:pt idx="4837">
                  <c:v>0.21086250000000001</c:v>
                </c:pt>
                <c:pt idx="4838">
                  <c:v>6.4696870000000004</c:v>
                </c:pt>
                <c:pt idx="4839">
                  <c:v>-14.18178</c:v>
                </c:pt>
                <c:pt idx="4840">
                  <c:v>34.572319999999998</c:v>
                </c:pt>
                <c:pt idx="4841">
                  <c:v>61.297780000000003</c:v>
                </c:pt>
                <c:pt idx="4842">
                  <c:v>-38.916710000000002</c:v>
                </c:pt>
                <c:pt idx="4843">
                  <c:v>-4.0595150000000003E-2</c:v>
                </c:pt>
                <c:pt idx="4844">
                  <c:v>32.603650000000002</c:v>
                </c:pt>
                <c:pt idx="4845">
                  <c:v>-4.4629479999999999</c:v>
                </c:pt>
                <c:pt idx="4846">
                  <c:v>4.2732419999999998</c:v>
                </c:pt>
                <c:pt idx="4847">
                  <c:v>58.0929</c:v>
                </c:pt>
                <c:pt idx="4848">
                  <c:v>-13.979150000000001</c:v>
                </c:pt>
                <c:pt idx="4849">
                  <c:v>-2.5884779999999998</c:v>
                </c:pt>
                <c:pt idx="4850">
                  <c:v>76.169669999999996</c:v>
                </c:pt>
                <c:pt idx="4851">
                  <c:v>5.4917499999999997</c:v>
                </c:pt>
                <c:pt idx="4852">
                  <c:v>-32.054510000000001</c:v>
                </c:pt>
                <c:pt idx="4853">
                  <c:v>37.326239999999999</c:v>
                </c:pt>
                <c:pt idx="4854">
                  <c:v>-16.38</c:v>
                </c:pt>
                <c:pt idx="4855">
                  <c:v>-52.809780000000003</c:v>
                </c:pt>
                <c:pt idx="4856">
                  <c:v>31.981159999999999</c:v>
                </c:pt>
                <c:pt idx="4857">
                  <c:v>11.6121</c:v>
                </c:pt>
                <c:pt idx="4858">
                  <c:v>-25.42182</c:v>
                </c:pt>
                <c:pt idx="4859">
                  <c:v>33.034309999999998</c:v>
                </c:pt>
                <c:pt idx="4860">
                  <c:v>39.182110000000002</c:v>
                </c:pt>
                <c:pt idx="4861">
                  <c:v>-32.374830000000003</c:v>
                </c:pt>
                <c:pt idx="4862">
                  <c:v>33.238210000000002</c:v>
                </c:pt>
                <c:pt idx="4863">
                  <c:v>-8.7611139999999992</c:v>
                </c:pt>
                <c:pt idx="4864">
                  <c:v>-45.499980000000001</c:v>
                </c:pt>
                <c:pt idx="4865">
                  <c:v>46.702739999999999</c:v>
                </c:pt>
                <c:pt idx="4866">
                  <c:v>53.586579999999998</c:v>
                </c:pt>
                <c:pt idx="4867">
                  <c:v>-54.622979999999998</c:v>
                </c:pt>
                <c:pt idx="4868">
                  <c:v>-26.901700000000002</c:v>
                </c:pt>
                <c:pt idx="4869">
                  <c:v>39.677880000000002</c:v>
                </c:pt>
                <c:pt idx="4870">
                  <c:v>-16.643689999999999</c:v>
                </c:pt>
                <c:pt idx="4871">
                  <c:v>9.2867010000000008</c:v>
                </c:pt>
                <c:pt idx="4872">
                  <c:v>61.88899</c:v>
                </c:pt>
                <c:pt idx="4873">
                  <c:v>-22.40354</c:v>
                </c:pt>
                <c:pt idx="4874">
                  <c:v>-18.071000000000002</c:v>
                </c:pt>
                <c:pt idx="4875">
                  <c:v>44.781950000000002</c:v>
                </c:pt>
                <c:pt idx="4876">
                  <c:v>62.883710000000001</c:v>
                </c:pt>
                <c:pt idx="4877">
                  <c:v>-36.607729999999997</c:v>
                </c:pt>
                <c:pt idx="4878">
                  <c:v>13.968819999999999</c:v>
                </c:pt>
                <c:pt idx="4879">
                  <c:v>13.362920000000001</c:v>
                </c:pt>
                <c:pt idx="4880">
                  <c:v>5.0492990000000004</c:v>
                </c:pt>
                <c:pt idx="4881">
                  <c:v>-5.7465460000000004</c:v>
                </c:pt>
                <c:pt idx="4882">
                  <c:v>-10.46316</c:v>
                </c:pt>
                <c:pt idx="4883">
                  <c:v>-2.6948940000000001</c:v>
                </c:pt>
                <c:pt idx="4884">
                  <c:v>38.234439999999999</c:v>
                </c:pt>
                <c:pt idx="4885">
                  <c:v>38.807029999999997</c:v>
                </c:pt>
                <c:pt idx="4886">
                  <c:v>-77.738860000000003</c:v>
                </c:pt>
                <c:pt idx="4887">
                  <c:v>-8.8307310000000001</c:v>
                </c:pt>
                <c:pt idx="4888">
                  <c:v>22.383050000000001</c:v>
                </c:pt>
                <c:pt idx="4889">
                  <c:v>2.13524</c:v>
                </c:pt>
                <c:pt idx="4890">
                  <c:v>6.8863709999999996</c:v>
                </c:pt>
                <c:pt idx="4891">
                  <c:v>50.293939999999999</c:v>
                </c:pt>
                <c:pt idx="4892">
                  <c:v>9.830387</c:v>
                </c:pt>
                <c:pt idx="4893">
                  <c:v>-15.23495</c:v>
                </c:pt>
                <c:pt idx="4894">
                  <c:v>18.572299999999998</c:v>
                </c:pt>
                <c:pt idx="4895">
                  <c:v>-21.30611</c:v>
                </c:pt>
                <c:pt idx="4896">
                  <c:v>-1.2536560000000001</c:v>
                </c:pt>
                <c:pt idx="4897">
                  <c:v>25.829599999999999</c:v>
                </c:pt>
                <c:pt idx="4898">
                  <c:v>3.6112899999999999</c:v>
                </c:pt>
                <c:pt idx="4899">
                  <c:v>14.77294</c:v>
                </c:pt>
                <c:pt idx="4900">
                  <c:v>60.608089999999997</c:v>
                </c:pt>
                <c:pt idx="4901">
                  <c:v>-18.300630000000002</c:v>
                </c:pt>
                <c:pt idx="4902">
                  <c:v>-50.85154</c:v>
                </c:pt>
                <c:pt idx="4903">
                  <c:v>22.78191</c:v>
                </c:pt>
                <c:pt idx="4904">
                  <c:v>52.447839999999999</c:v>
                </c:pt>
                <c:pt idx="4905">
                  <c:v>20.61741</c:v>
                </c:pt>
                <c:pt idx="4906">
                  <c:v>22.434460000000001</c:v>
                </c:pt>
                <c:pt idx="4907">
                  <c:v>-22.523800000000001</c:v>
                </c:pt>
                <c:pt idx="4908">
                  <c:v>-43.091949999999997</c:v>
                </c:pt>
                <c:pt idx="4909">
                  <c:v>12.563420000000001</c:v>
                </c:pt>
                <c:pt idx="4910">
                  <c:v>6.7121500000000003</c:v>
                </c:pt>
                <c:pt idx="4911">
                  <c:v>6.6717570000000004</c:v>
                </c:pt>
                <c:pt idx="4912">
                  <c:v>33.420450000000002</c:v>
                </c:pt>
                <c:pt idx="4913">
                  <c:v>-2.741675E-2</c:v>
                </c:pt>
                <c:pt idx="4914">
                  <c:v>11.4429</c:v>
                </c:pt>
                <c:pt idx="4915">
                  <c:v>-0.45381359999999998</c:v>
                </c:pt>
                <c:pt idx="4916">
                  <c:v>3.8250199999999999</c:v>
                </c:pt>
                <c:pt idx="4917">
                  <c:v>4.201918</c:v>
                </c:pt>
                <c:pt idx="4918">
                  <c:v>15.241099999999999</c:v>
                </c:pt>
                <c:pt idx="4919">
                  <c:v>-33.925240000000002</c:v>
                </c:pt>
                <c:pt idx="4920">
                  <c:v>32.503720000000001</c:v>
                </c:pt>
                <c:pt idx="4921">
                  <c:v>32.868409999999997</c:v>
                </c:pt>
                <c:pt idx="4922">
                  <c:v>-23.43948</c:v>
                </c:pt>
                <c:pt idx="4923">
                  <c:v>6.5991379999999999</c:v>
                </c:pt>
                <c:pt idx="4924">
                  <c:v>49.652509999999999</c:v>
                </c:pt>
                <c:pt idx="4925">
                  <c:v>-36.315019999999997</c:v>
                </c:pt>
                <c:pt idx="4926">
                  <c:v>-20.682310000000001</c:v>
                </c:pt>
                <c:pt idx="4927">
                  <c:v>46.257190000000001</c:v>
                </c:pt>
                <c:pt idx="4928">
                  <c:v>41.153959999999998</c:v>
                </c:pt>
                <c:pt idx="4929">
                  <c:v>1.007225</c:v>
                </c:pt>
                <c:pt idx="4930">
                  <c:v>-11.53877</c:v>
                </c:pt>
                <c:pt idx="4931">
                  <c:v>-13.96049</c:v>
                </c:pt>
                <c:pt idx="4932">
                  <c:v>29.07488</c:v>
                </c:pt>
                <c:pt idx="4933">
                  <c:v>29.731529999999999</c:v>
                </c:pt>
                <c:pt idx="4934">
                  <c:v>-6.9681839999999999</c:v>
                </c:pt>
                <c:pt idx="4935">
                  <c:v>-6.2641629999999999</c:v>
                </c:pt>
                <c:pt idx="4936">
                  <c:v>12.527369999999999</c:v>
                </c:pt>
                <c:pt idx="4937">
                  <c:v>1.304432</c:v>
                </c:pt>
                <c:pt idx="4938">
                  <c:v>24.342949999999998</c:v>
                </c:pt>
                <c:pt idx="4939">
                  <c:v>4.8110629999999999</c:v>
                </c:pt>
                <c:pt idx="4940">
                  <c:v>-18.006260000000001</c:v>
                </c:pt>
                <c:pt idx="4941">
                  <c:v>14.94406</c:v>
                </c:pt>
                <c:pt idx="4942">
                  <c:v>36.70196</c:v>
                </c:pt>
                <c:pt idx="4943">
                  <c:v>11.88481</c:v>
                </c:pt>
                <c:pt idx="4944">
                  <c:v>21.944600000000001</c:v>
                </c:pt>
                <c:pt idx="4945">
                  <c:v>-8.1260549999999991</c:v>
                </c:pt>
                <c:pt idx="4946">
                  <c:v>-12.80222</c:v>
                </c:pt>
                <c:pt idx="4947">
                  <c:v>16.454460000000001</c:v>
                </c:pt>
                <c:pt idx="4948">
                  <c:v>38.091850000000001</c:v>
                </c:pt>
                <c:pt idx="4949">
                  <c:v>10.690149999999999</c:v>
                </c:pt>
                <c:pt idx="4950">
                  <c:v>-21.59515</c:v>
                </c:pt>
                <c:pt idx="4951">
                  <c:v>-31.317409999999999</c:v>
                </c:pt>
                <c:pt idx="4952">
                  <c:v>1.1491260000000001</c:v>
                </c:pt>
                <c:pt idx="4953">
                  <c:v>41.067360000000001</c:v>
                </c:pt>
                <c:pt idx="4954">
                  <c:v>15.02087</c:v>
                </c:pt>
                <c:pt idx="4955">
                  <c:v>14.9908</c:v>
                </c:pt>
                <c:pt idx="4956">
                  <c:v>2.6856019999999998</c:v>
                </c:pt>
                <c:pt idx="4957">
                  <c:v>17.422640000000001</c:v>
                </c:pt>
                <c:pt idx="4958">
                  <c:v>13.3574</c:v>
                </c:pt>
                <c:pt idx="4959">
                  <c:v>16.72418</c:v>
                </c:pt>
                <c:pt idx="4960">
                  <c:v>3.5026579999999998</c:v>
                </c:pt>
                <c:pt idx="4961">
                  <c:v>43.857950000000002</c:v>
                </c:pt>
                <c:pt idx="4962">
                  <c:v>52.866129999999998</c:v>
                </c:pt>
                <c:pt idx="4963">
                  <c:v>-22.030049999999999</c:v>
                </c:pt>
                <c:pt idx="4964">
                  <c:v>-33.719250000000002</c:v>
                </c:pt>
                <c:pt idx="4965">
                  <c:v>-4.7437430000000003</c:v>
                </c:pt>
                <c:pt idx="4966">
                  <c:v>19.739339999999999</c:v>
                </c:pt>
                <c:pt idx="4967">
                  <c:v>17.889990000000001</c:v>
                </c:pt>
                <c:pt idx="4968">
                  <c:v>24.381699999999999</c:v>
                </c:pt>
                <c:pt idx="4969">
                  <c:v>3.0191699999999999</c:v>
                </c:pt>
                <c:pt idx="4970">
                  <c:v>29.019680000000001</c:v>
                </c:pt>
                <c:pt idx="4971">
                  <c:v>24.387049999999999</c:v>
                </c:pt>
                <c:pt idx="4972">
                  <c:v>-11.21223</c:v>
                </c:pt>
                <c:pt idx="4973">
                  <c:v>-17.932110000000002</c:v>
                </c:pt>
                <c:pt idx="4974">
                  <c:v>7.7874930000000004</c:v>
                </c:pt>
                <c:pt idx="4975">
                  <c:v>-29.537279999999999</c:v>
                </c:pt>
                <c:pt idx="4976">
                  <c:v>20.569890000000001</c:v>
                </c:pt>
                <c:pt idx="4977">
                  <c:v>25.542280000000002</c:v>
                </c:pt>
                <c:pt idx="4978">
                  <c:v>-7.0994529999999996</c:v>
                </c:pt>
                <c:pt idx="4979">
                  <c:v>31.514340000000001</c:v>
                </c:pt>
                <c:pt idx="4980">
                  <c:v>63.549169999999997</c:v>
                </c:pt>
                <c:pt idx="4981">
                  <c:v>2.2178770000000001</c:v>
                </c:pt>
                <c:pt idx="4982">
                  <c:v>-15.293240000000001</c:v>
                </c:pt>
                <c:pt idx="4983">
                  <c:v>-24.14451</c:v>
                </c:pt>
                <c:pt idx="4984">
                  <c:v>-4.7981429999999996</c:v>
                </c:pt>
                <c:pt idx="4985">
                  <c:v>42.454340000000002</c:v>
                </c:pt>
                <c:pt idx="4986">
                  <c:v>31.15352</c:v>
                </c:pt>
                <c:pt idx="4987">
                  <c:v>-43.234099999999998</c:v>
                </c:pt>
                <c:pt idx="4988">
                  <c:v>7.5758660000000004</c:v>
                </c:pt>
                <c:pt idx="4989">
                  <c:v>51.697369999999999</c:v>
                </c:pt>
                <c:pt idx="4990">
                  <c:v>11.040050000000001</c:v>
                </c:pt>
                <c:pt idx="4991">
                  <c:v>48.535429999999998</c:v>
                </c:pt>
                <c:pt idx="4992">
                  <c:v>20.988009999999999</c:v>
                </c:pt>
                <c:pt idx="4993">
                  <c:v>-37.703389999999999</c:v>
                </c:pt>
                <c:pt idx="4994">
                  <c:v>-2.7102569999999999</c:v>
                </c:pt>
                <c:pt idx="4995">
                  <c:v>32.78745</c:v>
                </c:pt>
                <c:pt idx="4996">
                  <c:v>-39.924190000000003</c:v>
                </c:pt>
                <c:pt idx="4997">
                  <c:v>-34.26267</c:v>
                </c:pt>
                <c:pt idx="4998">
                  <c:v>55.402880000000003</c:v>
                </c:pt>
                <c:pt idx="4999">
                  <c:v>30.50478</c:v>
                </c:pt>
                <c:pt idx="5000">
                  <c:v>13.25539</c:v>
                </c:pt>
                <c:pt idx="5001">
                  <c:v>29.5533</c:v>
                </c:pt>
                <c:pt idx="5002">
                  <c:v>24.807110000000002</c:v>
                </c:pt>
                <c:pt idx="5003">
                  <c:v>-21.125139999999998</c:v>
                </c:pt>
                <c:pt idx="5004">
                  <c:v>14.458019999999999</c:v>
                </c:pt>
                <c:pt idx="5005">
                  <c:v>6.779655</c:v>
                </c:pt>
                <c:pt idx="5006">
                  <c:v>17.207719999999998</c:v>
                </c:pt>
                <c:pt idx="5007">
                  <c:v>-1.974653</c:v>
                </c:pt>
                <c:pt idx="5008">
                  <c:v>16.255240000000001</c:v>
                </c:pt>
                <c:pt idx="5009">
                  <c:v>17.164210000000001</c:v>
                </c:pt>
                <c:pt idx="5010">
                  <c:v>46.854610000000001</c:v>
                </c:pt>
                <c:pt idx="5011">
                  <c:v>1.708081</c:v>
                </c:pt>
                <c:pt idx="5012">
                  <c:v>-40.754359999999998</c:v>
                </c:pt>
                <c:pt idx="5013">
                  <c:v>2.9328880000000002</c:v>
                </c:pt>
                <c:pt idx="5014">
                  <c:v>-1.6772039999999999</c:v>
                </c:pt>
                <c:pt idx="5015">
                  <c:v>-25.311199999999999</c:v>
                </c:pt>
                <c:pt idx="5016">
                  <c:v>11.083640000000001</c:v>
                </c:pt>
                <c:pt idx="5017">
                  <c:v>41.312510000000003</c:v>
                </c:pt>
                <c:pt idx="5018">
                  <c:v>45.631120000000003</c:v>
                </c:pt>
                <c:pt idx="5019">
                  <c:v>4.5999460000000001</c:v>
                </c:pt>
                <c:pt idx="5020">
                  <c:v>12.72078</c:v>
                </c:pt>
                <c:pt idx="5021">
                  <c:v>-1.752948</c:v>
                </c:pt>
                <c:pt idx="5022">
                  <c:v>67.689019999999999</c:v>
                </c:pt>
                <c:pt idx="5023">
                  <c:v>18.073309999999999</c:v>
                </c:pt>
                <c:pt idx="5024">
                  <c:v>-54.350380000000001</c:v>
                </c:pt>
                <c:pt idx="5025">
                  <c:v>-31.250610000000002</c:v>
                </c:pt>
                <c:pt idx="5026">
                  <c:v>39.161369999999998</c:v>
                </c:pt>
                <c:pt idx="5027">
                  <c:v>55.529049999999998</c:v>
                </c:pt>
                <c:pt idx="5028">
                  <c:v>38.963439999999999</c:v>
                </c:pt>
                <c:pt idx="5029">
                  <c:v>-14.77181</c:v>
                </c:pt>
                <c:pt idx="5030">
                  <c:v>-53.1111</c:v>
                </c:pt>
                <c:pt idx="5031">
                  <c:v>3.8506209999999998</c:v>
                </c:pt>
                <c:pt idx="5032">
                  <c:v>33.295490000000001</c:v>
                </c:pt>
                <c:pt idx="5033">
                  <c:v>10.48732</c:v>
                </c:pt>
                <c:pt idx="5034">
                  <c:v>34.012369999999997</c:v>
                </c:pt>
                <c:pt idx="5035">
                  <c:v>41.820529999999998</c:v>
                </c:pt>
                <c:pt idx="5036">
                  <c:v>-17.81662</c:v>
                </c:pt>
                <c:pt idx="5037">
                  <c:v>-13.397019999999999</c:v>
                </c:pt>
                <c:pt idx="5038">
                  <c:v>-0.35152060000000002</c:v>
                </c:pt>
                <c:pt idx="5039">
                  <c:v>11.70223</c:v>
                </c:pt>
                <c:pt idx="5040">
                  <c:v>46.316420000000001</c:v>
                </c:pt>
                <c:pt idx="5041">
                  <c:v>22.778120000000001</c:v>
                </c:pt>
                <c:pt idx="5042">
                  <c:v>-53.310830000000003</c:v>
                </c:pt>
                <c:pt idx="5043">
                  <c:v>-14.96541</c:v>
                </c:pt>
                <c:pt idx="5044">
                  <c:v>79.064480000000003</c:v>
                </c:pt>
                <c:pt idx="5045">
                  <c:v>45.625219999999999</c:v>
                </c:pt>
                <c:pt idx="5046">
                  <c:v>-15.77961</c:v>
                </c:pt>
                <c:pt idx="5047">
                  <c:v>-3.329075</c:v>
                </c:pt>
                <c:pt idx="5048">
                  <c:v>-5.2537989999999999</c:v>
                </c:pt>
                <c:pt idx="5049">
                  <c:v>-7.5787370000000003</c:v>
                </c:pt>
                <c:pt idx="5050">
                  <c:v>25.295459999999999</c:v>
                </c:pt>
                <c:pt idx="5051">
                  <c:v>33.589680000000001</c:v>
                </c:pt>
                <c:pt idx="5052">
                  <c:v>-4.1590800000000003</c:v>
                </c:pt>
                <c:pt idx="5053">
                  <c:v>-23.370069999999998</c:v>
                </c:pt>
                <c:pt idx="5054">
                  <c:v>2.6198950000000001</c:v>
                </c:pt>
                <c:pt idx="5055">
                  <c:v>31.60322</c:v>
                </c:pt>
                <c:pt idx="5056">
                  <c:v>33.235489999999999</c:v>
                </c:pt>
                <c:pt idx="5057">
                  <c:v>2.6533389999999999</c:v>
                </c:pt>
                <c:pt idx="5058">
                  <c:v>1.7239409999999999</c:v>
                </c:pt>
                <c:pt idx="5059">
                  <c:v>-17.421330000000001</c:v>
                </c:pt>
                <c:pt idx="5060">
                  <c:v>-0.41722789999999998</c:v>
                </c:pt>
                <c:pt idx="5061">
                  <c:v>10.646649999999999</c:v>
                </c:pt>
                <c:pt idx="5062">
                  <c:v>29.916029999999999</c:v>
                </c:pt>
                <c:pt idx="5063">
                  <c:v>-12.59704</c:v>
                </c:pt>
                <c:pt idx="5064">
                  <c:v>14.6449</c:v>
                </c:pt>
                <c:pt idx="5065">
                  <c:v>32.231050000000003</c:v>
                </c:pt>
                <c:pt idx="5066">
                  <c:v>43.093910000000001</c:v>
                </c:pt>
                <c:pt idx="5067">
                  <c:v>-13.304970000000001</c:v>
                </c:pt>
                <c:pt idx="5068">
                  <c:v>15.672230000000001</c:v>
                </c:pt>
                <c:pt idx="5069">
                  <c:v>22.479880000000001</c:v>
                </c:pt>
                <c:pt idx="5070">
                  <c:v>17.082470000000001</c:v>
                </c:pt>
                <c:pt idx="5071">
                  <c:v>7.5314350000000001</c:v>
                </c:pt>
                <c:pt idx="5072">
                  <c:v>17.7684</c:v>
                </c:pt>
                <c:pt idx="5073">
                  <c:v>0.87318490000000004</c:v>
                </c:pt>
                <c:pt idx="5074">
                  <c:v>11.541359999999999</c:v>
                </c:pt>
                <c:pt idx="5075">
                  <c:v>18.542269999999998</c:v>
                </c:pt>
                <c:pt idx="5076">
                  <c:v>0.1097612</c:v>
                </c:pt>
                <c:pt idx="5077">
                  <c:v>-3.482424</c:v>
                </c:pt>
                <c:pt idx="5078">
                  <c:v>18.733350000000002</c:v>
                </c:pt>
                <c:pt idx="5079">
                  <c:v>-12.8452</c:v>
                </c:pt>
                <c:pt idx="5080">
                  <c:v>-5.7275749999999999</c:v>
                </c:pt>
                <c:pt idx="5081">
                  <c:v>26.106929999999998</c:v>
                </c:pt>
                <c:pt idx="5082">
                  <c:v>47.645780000000002</c:v>
                </c:pt>
                <c:pt idx="5083">
                  <c:v>30.207719999999998</c:v>
                </c:pt>
                <c:pt idx="5084">
                  <c:v>-17.354109999999999</c:v>
                </c:pt>
                <c:pt idx="5085">
                  <c:v>-7.6504260000000004</c:v>
                </c:pt>
                <c:pt idx="5086">
                  <c:v>13.882820000000001</c:v>
                </c:pt>
                <c:pt idx="5087">
                  <c:v>29.07939</c:v>
                </c:pt>
                <c:pt idx="5088">
                  <c:v>-17.156870000000001</c:v>
                </c:pt>
                <c:pt idx="5089">
                  <c:v>3.5562870000000002</c:v>
                </c:pt>
                <c:pt idx="5090">
                  <c:v>16.100449999999999</c:v>
                </c:pt>
                <c:pt idx="5091">
                  <c:v>39.513829999999999</c:v>
                </c:pt>
                <c:pt idx="5092">
                  <c:v>20.21658</c:v>
                </c:pt>
                <c:pt idx="5093">
                  <c:v>-7.4866330000000003</c:v>
                </c:pt>
                <c:pt idx="5094">
                  <c:v>-1.1566380000000001</c:v>
                </c:pt>
                <c:pt idx="5095">
                  <c:v>35.645269999999996</c:v>
                </c:pt>
                <c:pt idx="5096">
                  <c:v>41.007719999999999</c:v>
                </c:pt>
                <c:pt idx="5097">
                  <c:v>-9.6496659999999999</c:v>
                </c:pt>
                <c:pt idx="5098">
                  <c:v>31.631730000000001</c:v>
                </c:pt>
                <c:pt idx="5099">
                  <c:v>40.932400000000001</c:v>
                </c:pt>
                <c:pt idx="5100">
                  <c:v>6.776707</c:v>
                </c:pt>
                <c:pt idx="5101">
                  <c:v>-6.1851310000000002</c:v>
                </c:pt>
                <c:pt idx="5102">
                  <c:v>10.927619999999999</c:v>
                </c:pt>
                <c:pt idx="5103">
                  <c:v>1.329715</c:v>
                </c:pt>
                <c:pt idx="5104">
                  <c:v>-51.19744</c:v>
                </c:pt>
                <c:pt idx="5105">
                  <c:v>31.693930000000002</c:v>
                </c:pt>
                <c:pt idx="5106">
                  <c:v>28.042470000000002</c:v>
                </c:pt>
                <c:pt idx="5107">
                  <c:v>23.764500000000002</c:v>
                </c:pt>
                <c:pt idx="5108">
                  <c:v>6.0669890000000004</c:v>
                </c:pt>
                <c:pt idx="5109">
                  <c:v>16.425239999999999</c:v>
                </c:pt>
                <c:pt idx="5110">
                  <c:v>10.80017</c:v>
                </c:pt>
                <c:pt idx="5111">
                  <c:v>-24.934740000000001</c:v>
                </c:pt>
                <c:pt idx="5112">
                  <c:v>20.982869999999998</c:v>
                </c:pt>
                <c:pt idx="5113">
                  <c:v>6.9276229999999996</c:v>
                </c:pt>
                <c:pt idx="5114">
                  <c:v>42.446120000000001</c:v>
                </c:pt>
                <c:pt idx="5115">
                  <c:v>-9.5471210000000006</c:v>
                </c:pt>
                <c:pt idx="5116">
                  <c:v>-7.3285499999999999</c:v>
                </c:pt>
                <c:pt idx="5117">
                  <c:v>15.456329999999999</c:v>
                </c:pt>
                <c:pt idx="5118">
                  <c:v>23.799759999999999</c:v>
                </c:pt>
                <c:pt idx="5119">
                  <c:v>0.46300059999999998</c:v>
                </c:pt>
                <c:pt idx="5120">
                  <c:v>-15.89711</c:v>
                </c:pt>
                <c:pt idx="5121">
                  <c:v>35.116439999999997</c:v>
                </c:pt>
                <c:pt idx="5122">
                  <c:v>39.8476</c:v>
                </c:pt>
                <c:pt idx="5123">
                  <c:v>46.763109999999998</c:v>
                </c:pt>
                <c:pt idx="5124">
                  <c:v>-21.739350000000002</c:v>
                </c:pt>
                <c:pt idx="5125">
                  <c:v>-17.2913</c:v>
                </c:pt>
                <c:pt idx="5126">
                  <c:v>18.51539</c:v>
                </c:pt>
                <c:pt idx="5127">
                  <c:v>44.193620000000003</c:v>
                </c:pt>
                <c:pt idx="5128">
                  <c:v>-9.4888849999999998</c:v>
                </c:pt>
                <c:pt idx="5129">
                  <c:v>-17.156580000000002</c:v>
                </c:pt>
                <c:pt idx="5130">
                  <c:v>13.04603</c:v>
                </c:pt>
                <c:pt idx="5131">
                  <c:v>47.863750000000003</c:v>
                </c:pt>
                <c:pt idx="5132">
                  <c:v>43.060699999999997</c:v>
                </c:pt>
                <c:pt idx="5133">
                  <c:v>-3.1121099999999999</c:v>
                </c:pt>
                <c:pt idx="5134">
                  <c:v>-11.35812</c:v>
                </c:pt>
                <c:pt idx="5135">
                  <c:v>3.2968790000000001</c:v>
                </c:pt>
                <c:pt idx="5136">
                  <c:v>15.674469999999999</c:v>
                </c:pt>
                <c:pt idx="5137">
                  <c:v>9.1746739999999996</c:v>
                </c:pt>
                <c:pt idx="5138">
                  <c:v>15.762779999999999</c:v>
                </c:pt>
                <c:pt idx="5139">
                  <c:v>12.900180000000001</c:v>
                </c:pt>
                <c:pt idx="5140">
                  <c:v>0.79552630000000002</c:v>
                </c:pt>
                <c:pt idx="5141">
                  <c:v>22.135770000000001</c:v>
                </c:pt>
                <c:pt idx="5142">
                  <c:v>33.34113</c:v>
                </c:pt>
                <c:pt idx="5143">
                  <c:v>-1.6008899999999999</c:v>
                </c:pt>
                <c:pt idx="5144">
                  <c:v>-6.6181890000000001</c:v>
                </c:pt>
                <c:pt idx="5145">
                  <c:v>10.90659</c:v>
                </c:pt>
                <c:pt idx="5146">
                  <c:v>-0.4643621</c:v>
                </c:pt>
                <c:pt idx="5147">
                  <c:v>4.4010889999999998</c:v>
                </c:pt>
                <c:pt idx="5148">
                  <c:v>51.498620000000003</c:v>
                </c:pt>
                <c:pt idx="5149">
                  <c:v>18.805009999999999</c:v>
                </c:pt>
                <c:pt idx="5150">
                  <c:v>0.27277400000000002</c:v>
                </c:pt>
                <c:pt idx="5151">
                  <c:v>15.229950000000001</c:v>
                </c:pt>
                <c:pt idx="5152">
                  <c:v>12.046670000000001</c:v>
                </c:pt>
                <c:pt idx="5153">
                  <c:v>16.00685</c:v>
                </c:pt>
                <c:pt idx="5154">
                  <c:v>8.9358470000000008</c:v>
                </c:pt>
                <c:pt idx="5155">
                  <c:v>3.2782719999999999</c:v>
                </c:pt>
                <c:pt idx="5156">
                  <c:v>-16.166720000000002</c:v>
                </c:pt>
                <c:pt idx="5157">
                  <c:v>12.204230000000001</c:v>
                </c:pt>
                <c:pt idx="5158">
                  <c:v>4.5605979999999997</c:v>
                </c:pt>
                <c:pt idx="5159">
                  <c:v>7.6483179999999997</c:v>
                </c:pt>
                <c:pt idx="5160">
                  <c:v>10.353569999999999</c:v>
                </c:pt>
                <c:pt idx="5161">
                  <c:v>1.460224</c:v>
                </c:pt>
                <c:pt idx="5162">
                  <c:v>3.8894639999999998</c:v>
                </c:pt>
                <c:pt idx="5163">
                  <c:v>-9.3032520000000005</c:v>
                </c:pt>
                <c:pt idx="5164">
                  <c:v>16.445830000000001</c:v>
                </c:pt>
                <c:pt idx="5165">
                  <c:v>31.04373</c:v>
                </c:pt>
                <c:pt idx="5166">
                  <c:v>61.015360000000001</c:v>
                </c:pt>
                <c:pt idx="5167">
                  <c:v>0.25107479999999999</c:v>
                </c:pt>
                <c:pt idx="5168">
                  <c:v>-15.60727</c:v>
                </c:pt>
                <c:pt idx="5169">
                  <c:v>32.167630000000003</c:v>
                </c:pt>
                <c:pt idx="5170">
                  <c:v>49.314279999999997</c:v>
                </c:pt>
                <c:pt idx="5171">
                  <c:v>-2.0059830000000001</c:v>
                </c:pt>
                <c:pt idx="5172">
                  <c:v>-17.396470000000001</c:v>
                </c:pt>
                <c:pt idx="5173">
                  <c:v>-11.797319999999999</c:v>
                </c:pt>
                <c:pt idx="5174">
                  <c:v>-1.683044</c:v>
                </c:pt>
                <c:pt idx="5175">
                  <c:v>53.559229999999999</c:v>
                </c:pt>
                <c:pt idx="5176">
                  <c:v>67.427409999999995</c:v>
                </c:pt>
                <c:pt idx="5177">
                  <c:v>-1.7491639999999999</c:v>
                </c:pt>
                <c:pt idx="5178">
                  <c:v>1.1720550000000001</c:v>
                </c:pt>
                <c:pt idx="5179">
                  <c:v>-6.1411829999999998</c:v>
                </c:pt>
                <c:pt idx="5180">
                  <c:v>7.6607000000000003</c:v>
                </c:pt>
                <c:pt idx="5181">
                  <c:v>20.90775</c:v>
                </c:pt>
                <c:pt idx="5182">
                  <c:v>32.255510000000001</c:v>
                </c:pt>
                <c:pt idx="5183">
                  <c:v>-41.94502</c:v>
                </c:pt>
                <c:pt idx="5184">
                  <c:v>-1.6370629999999999</c:v>
                </c:pt>
                <c:pt idx="5185">
                  <c:v>56.536990000000003</c:v>
                </c:pt>
                <c:pt idx="5186">
                  <c:v>45.816000000000003</c:v>
                </c:pt>
                <c:pt idx="5187">
                  <c:v>-48.677779999999998</c:v>
                </c:pt>
                <c:pt idx="5188">
                  <c:v>-3.9690059999999998</c:v>
                </c:pt>
                <c:pt idx="5189">
                  <c:v>6.7042020000000004</c:v>
                </c:pt>
                <c:pt idx="5190">
                  <c:v>26.716799999999999</c:v>
                </c:pt>
                <c:pt idx="5191">
                  <c:v>26.108730000000001</c:v>
                </c:pt>
                <c:pt idx="5192">
                  <c:v>35.04307</c:v>
                </c:pt>
                <c:pt idx="5193">
                  <c:v>12.19416</c:v>
                </c:pt>
                <c:pt idx="5194">
                  <c:v>-17.172180000000001</c:v>
                </c:pt>
                <c:pt idx="5195">
                  <c:v>-8.8102260000000001</c:v>
                </c:pt>
                <c:pt idx="5196">
                  <c:v>-6.3428000000000004</c:v>
                </c:pt>
                <c:pt idx="5197">
                  <c:v>32.413589999999999</c:v>
                </c:pt>
                <c:pt idx="5198">
                  <c:v>17.54852</c:v>
                </c:pt>
                <c:pt idx="5199">
                  <c:v>1.019301</c:v>
                </c:pt>
                <c:pt idx="5200">
                  <c:v>19.972239999999999</c:v>
                </c:pt>
                <c:pt idx="5201">
                  <c:v>2.246982</c:v>
                </c:pt>
                <c:pt idx="5202">
                  <c:v>24.53548</c:v>
                </c:pt>
                <c:pt idx="5203">
                  <c:v>5.2698369999999999</c:v>
                </c:pt>
                <c:pt idx="5204">
                  <c:v>-6.070576</c:v>
                </c:pt>
                <c:pt idx="5205">
                  <c:v>-9.9546549999999998E-2</c:v>
                </c:pt>
                <c:pt idx="5206">
                  <c:v>25.447620000000001</c:v>
                </c:pt>
                <c:pt idx="5207">
                  <c:v>15.511380000000001</c:v>
                </c:pt>
                <c:pt idx="5208">
                  <c:v>-6.4664809999999999</c:v>
                </c:pt>
                <c:pt idx="5209">
                  <c:v>29.074120000000001</c:v>
                </c:pt>
                <c:pt idx="5210">
                  <c:v>15.012370000000001</c:v>
                </c:pt>
                <c:pt idx="5211">
                  <c:v>-7.7896150000000004</c:v>
                </c:pt>
                <c:pt idx="5212">
                  <c:v>-1.9014610000000001</c:v>
                </c:pt>
                <c:pt idx="5213">
                  <c:v>34.680199999999999</c:v>
                </c:pt>
                <c:pt idx="5214">
                  <c:v>62.281410000000001</c:v>
                </c:pt>
                <c:pt idx="5215">
                  <c:v>-5.5265420000000001</c:v>
                </c:pt>
                <c:pt idx="5216">
                  <c:v>-37.595140000000001</c:v>
                </c:pt>
                <c:pt idx="5217">
                  <c:v>9.4839289999999998</c:v>
                </c:pt>
                <c:pt idx="5218">
                  <c:v>24.8873</c:v>
                </c:pt>
                <c:pt idx="5219">
                  <c:v>2.731411</c:v>
                </c:pt>
                <c:pt idx="5220">
                  <c:v>-12.672230000000001</c:v>
                </c:pt>
                <c:pt idx="5221">
                  <c:v>0.3046431</c:v>
                </c:pt>
                <c:pt idx="5222">
                  <c:v>-13.851599999999999</c:v>
                </c:pt>
                <c:pt idx="5223">
                  <c:v>49.208190000000002</c:v>
                </c:pt>
                <c:pt idx="5224">
                  <c:v>36.235529999999997</c:v>
                </c:pt>
                <c:pt idx="5225">
                  <c:v>-13.303089999999999</c:v>
                </c:pt>
                <c:pt idx="5226">
                  <c:v>-25.906659999999999</c:v>
                </c:pt>
                <c:pt idx="5227">
                  <c:v>10.96064</c:v>
                </c:pt>
                <c:pt idx="5228">
                  <c:v>20.980429999999998</c:v>
                </c:pt>
                <c:pt idx="5229">
                  <c:v>8.841011</c:v>
                </c:pt>
                <c:pt idx="5230">
                  <c:v>-13.52436</c:v>
                </c:pt>
                <c:pt idx="5231">
                  <c:v>26.18497</c:v>
                </c:pt>
                <c:pt idx="5232">
                  <c:v>71.968310000000002</c:v>
                </c:pt>
                <c:pt idx="5233">
                  <c:v>3.2885610000000001</c:v>
                </c:pt>
                <c:pt idx="5234">
                  <c:v>-46.457700000000003</c:v>
                </c:pt>
                <c:pt idx="5235">
                  <c:v>12.32948</c:v>
                </c:pt>
                <c:pt idx="5236">
                  <c:v>27.65747</c:v>
                </c:pt>
                <c:pt idx="5237">
                  <c:v>-9.5220979999999997</c:v>
                </c:pt>
                <c:pt idx="5238">
                  <c:v>-5.6300109999999997</c:v>
                </c:pt>
                <c:pt idx="5239">
                  <c:v>6.1664979999999998</c:v>
                </c:pt>
                <c:pt idx="5240">
                  <c:v>17.825389999999999</c:v>
                </c:pt>
                <c:pt idx="5241">
                  <c:v>38.844760000000001</c:v>
                </c:pt>
                <c:pt idx="5242">
                  <c:v>13.312609999999999</c:v>
                </c:pt>
                <c:pt idx="5243">
                  <c:v>15.892530000000001</c:v>
                </c:pt>
                <c:pt idx="5244">
                  <c:v>22.321709999999999</c:v>
                </c:pt>
                <c:pt idx="5245">
                  <c:v>-27.863800000000001</c:v>
                </c:pt>
                <c:pt idx="5246">
                  <c:v>-28.065650000000002</c:v>
                </c:pt>
                <c:pt idx="5247">
                  <c:v>40.421080000000003</c:v>
                </c:pt>
                <c:pt idx="5248">
                  <c:v>39.919409999999999</c:v>
                </c:pt>
                <c:pt idx="5249">
                  <c:v>2.5045570000000001</c:v>
                </c:pt>
                <c:pt idx="5250">
                  <c:v>12.43525</c:v>
                </c:pt>
                <c:pt idx="5251">
                  <c:v>1.4547300000000001</c:v>
                </c:pt>
                <c:pt idx="5252">
                  <c:v>-13.537610000000001</c:v>
                </c:pt>
                <c:pt idx="5253">
                  <c:v>-3.9639310000000001</c:v>
                </c:pt>
                <c:pt idx="5254">
                  <c:v>-3.884439</c:v>
                </c:pt>
                <c:pt idx="5255">
                  <c:v>6.088654</c:v>
                </c:pt>
                <c:pt idx="5256">
                  <c:v>29.58184</c:v>
                </c:pt>
                <c:pt idx="5257">
                  <c:v>31.122119999999999</c:v>
                </c:pt>
                <c:pt idx="5258">
                  <c:v>9.9348220000000005</c:v>
                </c:pt>
                <c:pt idx="5259">
                  <c:v>-17.780560000000001</c:v>
                </c:pt>
                <c:pt idx="5260">
                  <c:v>-33.766010000000001</c:v>
                </c:pt>
                <c:pt idx="5261">
                  <c:v>33.202869999999997</c:v>
                </c:pt>
                <c:pt idx="5262">
                  <c:v>88.766220000000004</c:v>
                </c:pt>
                <c:pt idx="5263">
                  <c:v>19.135200000000001</c:v>
                </c:pt>
                <c:pt idx="5264">
                  <c:v>-52.148800000000001</c:v>
                </c:pt>
                <c:pt idx="5265">
                  <c:v>6.8107069999999998</c:v>
                </c:pt>
                <c:pt idx="5266">
                  <c:v>27.93215</c:v>
                </c:pt>
                <c:pt idx="5267">
                  <c:v>23.797740000000001</c:v>
                </c:pt>
                <c:pt idx="5268">
                  <c:v>-28.893429999999999</c:v>
                </c:pt>
                <c:pt idx="5269">
                  <c:v>-27.40306</c:v>
                </c:pt>
                <c:pt idx="5270">
                  <c:v>-1.0122370000000001</c:v>
                </c:pt>
                <c:pt idx="5271">
                  <c:v>47.253970000000002</c:v>
                </c:pt>
                <c:pt idx="5272">
                  <c:v>4.9151920000000002</c:v>
                </c:pt>
                <c:pt idx="5273">
                  <c:v>2.9056690000000001</c:v>
                </c:pt>
                <c:pt idx="5274">
                  <c:v>24.833220000000001</c:v>
                </c:pt>
                <c:pt idx="5275">
                  <c:v>-3.5478149999999999</c:v>
                </c:pt>
                <c:pt idx="5276">
                  <c:v>-21.511040000000001</c:v>
                </c:pt>
                <c:pt idx="5277">
                  <c:v>-22.800380000000001</c:v>
                </c:pt>
                <c:pt idx="5278">
                  <c:v>0.94602529999999996</c:v>
                </c:pt>
                <c:pt idx="5279">
                  <c:v>-9.0857840000000003</c:v>
                </c:pt>
                <c:pt idx="5280">
                  <c:v>18.60361</c:v>
                </c:pt>
                <c:pt idx="5281">
                  <c:v>-4.9152699999999996</c:v>
                </c:pt>
                <c:pt idx="5282">
                  <c:v>40.188200000000002</c:v>
                </c:pt>
                <c:pt idx="5283">
                  <c:v>44.321640000000002</c:v>
                </c:pt>
                <c:pt idx="5284">
                  <c:v>30.732379999999999</c:v>
                </c:pt>
                <c:pt idx="5285">
                  <c:v>32.027839999999998</c:v>
                </c:pt>
                <c:pt idx="5286">
                  <c:v>4.4428729999999996</c:v>
                </c:pt>
                <c:pt idx="5287">
                  <c:v>-17.54232</c:v>
                </c:pt>
                <c:pt idx="5288">
                  <c:v>-8.9427649999999996</c:v>
                </c:pt>
                <c:pt idx="5289">
                  <c:v>51.176270000000002</c:v>
                </c:pt>
                <c:pt idx="5290">
                  <c:v>-26.48002</c:v>
                </c:pt>
                <c:pt idx="5291">
                  <c:v>-34.196980000000003</c:v>
                </c:pt>
                <c:pt idx="5292">
                  <c:v>-16.418610000000001</c:v>
                </c:pt>
                <c:pt idx="5293">
                  <c:v>19.543140000000001</c:v>
                </c:pt>
                <c:pt idx="5294">
                  <c:v>8.2457980000000006</c:v>
                </c:pt>
                <c:pt idx="5295">
                  <c:v>14.09892</c:v>
                </c:pt>
                <c:pt idx="5296">
                  <c:v>50.21246</c:v>
                </c:pt>
                <c:pt idx="5297">
                  <c:v>6.37</c:v>
                </c:pt>
                <c:pt idx="5298">
                  <c:v>-10.34065</c:v>
                </c:pt>
                <c:pt idx="5299">
                  <c:v>-12.46917</c:v>
                </c:pt>
                <c:pt idx="5300">
                  <c:v>49.968850000000003</c:v>
                </c:pt>
                <c:pt idx="5301">
                  <c:v>-6.8427420000000003</c:v>
                </c:pt>
                <c:pt idx="5302">
                  <c:v>8.3076399999999992</c:v>
                </c:pt>
                <c:pt idx="5303">
                  <c:v>9.7002790000000001</c:v>
                </c:pt>
                <c:pt idx="5304">
                  <c:v>-7.5912030000000001</c:v>
                </c:pt>
                <c:pt idx="5305">
                  <c:v>0.60692259999999998</c:v>
                </c:pt>
                <c:pt idx="5306">
                  <c:v>33.19603</c:v>
                </c:pt>
                <c:pt idx="5307">
                  <c:v>20.070679999999999</c:v>
                </c:pt>
                <c:pt idx="5308">
                  <c:v>-67.629199999999997</c:v>
                </c:pt>
                <c:pt idx="5309">
                  <c:v>-36.523310000000002</c:v>
                </c:pt>
                <c:pt idx="5310">
                  <c:v>15.820919999999999</c:v>
                </c:pt>
                <c:pt idx="5311">
                  <c:v>56.883409999999998</c:v>
                </c:pt>
                <c:pt idx="5312">
                  <c:v>40.076680000000003</c:v>
                </c:pt>
                <c:pt idx="5313">
                  <c:v>-13.716710000000001</c:v>
                </c:pt>
                <c:pt idx="5314">
                  <c:v>-12.386039999999999</c:v>
                </c:pt>
                <c:pt idx="5315">
                  <c:v>-4.9089580000000002</c:v>
                </c:pt>
                <c:pt idx="5316">
                  <c:v>16.687349999999999</c:v>
                </c:pt>
                <c:pt idx="5317">
                  <c:v>-14.679360000000001</c:v>
                </c:pt>
                <c:pt idx="5318">
                  <c:v>24.93779</c:v>
                </c:pt>
                <c:pt idx="5319">
                  <c:v>-0.60880860000000003</c:v>
                </c:pt>
                <c:pt idx="5320">
                  <c:v>-9.5960619999999999</c:v>
                </c:pt>
                <c:pt idx="5321">
                  <c:v>17.811060000000001</c:v>
                </c:pt>
                <c:pt idx="5322">
                  <c:v>35.786990000000003</c:v>
                </c:pt>
                <c:pt idx="5323">
                  <c:v>-7.3369609999999996</c:v>
                </c:pt>
                <c:pt idx="5324">
                  <c:v>-11.428509999999999</c:v>
                </c:pt>
                <c:pt idx="5325">
                  <c:v>14.77102</c:v>
                </c:pt>
                <c:pt idx="5326">
                  <c:v>-20.766449999999999</c:v>
                </c:pt>
                <c:pt idx="5327">
                  <c:v>-0.60504230000000003</c:v>
                </c:pt>
                <c:pt idx="5328">
                  <c:v>45.074730000000002</c:v>
                </c:pt>
                <c:pt idx="5329">
                  <c:v>15.8908</c:v>
                </c:pt>
                <c:pt idx="5330">
                  <c:v>8.57667</c:v>
                </c:pt>
                <c:pt idx="5331">
                  <c:v>13.816470000000001</c:v>
                </c:pt>
                <c:pt idx="5332">
                  <c:v>-9.6313820000000003</c:v>
                </c:pt>
                <c:pt idx="5333">
                  <c:v>-4.3538110000000003</c:v>
                </c:pt>
                <c:pt idx="5334">
                  <c:v>52.968879999999999</c:v>
                </c:pt>
                <c:pt idx="5335">
                  <c:v>32.58793</c:v>
                </c:pt>
                <c:pt idx="5336">
                  <c:v>19.87724</c:v>
                </c:pt>
                <c:pt idx="5337">
                  <c:v>1.711711</c:v>
                </c:pt>
                <c:pt idx="5338">
                  <c:v>-37.028689999999997</c:v>
                </c:pt>
                <c:pt idx="5339">
                  <c:v>-10.260529999999999</c:v>
                </c:pt>
                <c:pt idx="5340">
                  <c:v>58.212510000000002</c:v>
                </c:pt>
                <c:pt idx="5341">
                  <c:v>-26.568100000000001</c:v>
                </c:pt>
                <c:pt idx="5342">
                  <c:v>-40.170789999999997</c:v>
                </c:pt>
                <c:pt idx="5343">
                  <c:v>-7.7638470000000002</c:v>
                </c:pt>
                <c:pt idx="5344">
                  <c:v>37.542990000000003</c:v>
                </c:pt>
                <c:pt idx="5345">
                  <c:v>9.4298699999999993</c:v>
                </c:pt>
                <c:pt idx="5346">
                  <c:v>77.584109999999995</c:v>
                </c:pt>
                <c:pt idx="5347">
                  <c:v>8.0836070000000007</c:v>
                </c:pt>
                <c:pt idx="5348">
                  <c:v>-66.307739999999995</c:v>
                </c:pt>
                <c:pt idx="5349">
                  <c:v>-30.55162</c:v>
                </c:pt>
                <c:pt idx="5350">
                  <c:v>19.222280000000001</c:v>
                </c:pt>
                <c:pt idx="5351">
                  <c:v>9.2071229999999993</c:v>
                </c:pt>
                <c:pt idx="5352">
                  <c:v>9.0242470000000008</c:v>
                </c:pt>
                <c:pt idx="5353">
                  <c:v>19.264150000000001</c:v>
                </c:pt>
                <c:pt idx="5354">
                  <c:v>-33.896299999999997</c:v>
                </c:pt>
                <c:pt idx="5355">
                  <c:v>49.540869999999998</c:v>
                </c:pt>
                <c:pt idx="5356">
                  <c:v>49.757980000000003</c:v>
                </c:pt>
                <c:pt idx="5357">
                  <c:v>19.506360000000001</c:v>
                </c:pt>
                <c:pt idx="5358">
                  <c:v>-0.27265119999999998</c:v>
                </c:pt>
                <c:pt idx="5359">
                  <c:v>9.0362659999999995</c:v>
                </c:pt>
                <c:pt idx="5360">
                  <c:v>-67.845680000000002</c:v>
                </c:pt>
                <c:pt idx="5361">
                  <c:v>-19.257020000000001</c:v>
                </c:pt>
                <c:pt idx="5362">
                  <c:v>25.665489999999998</c:v>
                </c:pt>
                <c:pt idx="5363">
                  <c:v>-4.759298E-2</c:v>
                </c:pt>
                <c:pt idx="5364">
                  <c:v>11.58292</c:v>
                </c:pt>
                <c:pt idx="5365">
                  <c:v>30.27768</c:v>
                </c:pt>
                <c:pt idx="5366">
                  <c:v>-42.836280000000002</c:v>
                </c:pt>
                <c:pt idx="5367">
                  <c:v>-1.9562930000000001</c:v>
                </c:pt>
                <c:pt idx="5368">
                  <c:v>75.078710000000001</c:v>
                </c:pt>
                <c:pt idx="5369">
                  <c:v>38.422040000000003</c:v>
                </c:pt>
                <c:pt idx="5370">
                  <c:v>-28.724640000000001</c:v>
                </c:pt>
                <c:pt idx="5371">
                  <c:v>13.731999999999999</c:v>
                </c:pt>
                <c:pt idx="5372">
                  <c:v>-20.385770000000001</c:v>
                </c:pt>
                <c:pt idx="5373">
                  <c:v>-28.393429999999999</c:v>
                </c:pt>
                <c:pt idx="5374">
                  <c:v>0.26449719999999999</c:v>
                </c:pt>
                <c:pt idx="5375">
                  <c:v>32.187930000000001</c:v>
                </c:pt>
                <c:pt idx="5376">
                  <c:v>-2.1713830000000001</c:v>
                </c:pt>
                <c:pt idx="5377">
                  <c:v>29.353190000000001</c:v>
                </c:pt>
                <c:pt idx="5378">
                  <c:v>11.806430000000001</c:v>
                </c:pt>
                <c:pt idx="5379">
                  <c:v>34.214919999999999</c:v>
                </c:pt>
                <c:pt idx="5380">
                  <c:v>0.81989540000000005</c:v>
                </c:pt>
                <c:pt idx="5381">
                  <c:v>-66.622330000000005</c:v>
                </c:pt>
                <c:pt idx="5382">
                  <c:v>-62.744680000000002</c:v>
                </c:pt>
                <c:pt idx="5383">
                  <c:v>9.264284</c:v>
                </c:pt>
                <c:pt idx="5384">
                  <c:v>3.633127</c:v>
                </c:pt>
                <c:pt idx="5385">
                  <c:v>-26.20881</c:v>
                </c:pt>
                <c:pt idx="5386">
                  <c:v>46.33587</c:v>
                </c:pt>
                <c:pt idx="5387">
                  <c:v>75.629469999999998</c:v>
                </c:pt>
                <c:pt idx="5388">
                  <c:v>28.737680000000001</c:v>
                </c:pt>
                <c:pt idx="5389">
                  <c:v>-7.4877060000000002</c:v>
                </c:pt>
                <c:pt idx="5390">
                  <c:v>-42.891710000000003</c:v>
                </c:pt>
                <c:pt idx="5391">
                  <c:v>-6.0777390000000002</c:v>
                </c:pt>
                <c:pt idx="5392">
                  <c:v>23.62819</c:v>
                </c:pt>
                <c:pt idx="5393">
                  <c:v>10.39019</c:v>
                </c:pt>
                <c:pt idx="5394">
                  <c:v>-3.2543629999999997E-2</c:v>
                </c:pt>
                <c:pt idx="5395">
                  <c:v>26.534459999999999</c:v>
                </c:pt>
                <c:pt idx="5396">
                  <c:v>-25.258880000000001</c:v>
                </c:pt>
                <c:pt idx="5397">
                  <c:v>-56.107700000000001</c:v>
                </c:pt>
                <c:pt idx="5398">
                  <c:v>58.915109999999999</c:v>
                </c:pt>
                <c:pt idx="5399">
                  <c:v>63.47598</c:v>
                </c:pt>
                <c:pt idx="5400">
                  <c:v>-24.586310000000001</c:v>
                </c:pt>
                <c:pt idx="5401">
                  <c:v>-21.481169999999999</c:v>
                </c:pt>
                <c:pt idx="5402">
                  <c:v>1.948453</c:v>
                </c:pt>
                <c:pt idx="5403">
                  <c:v>-13.41813</c:v>
                </c:pt>
                <c:pt idx="5404">
                  <c:v>63.687809999999999</c:v>
                </c:pt>
                <c:pt idx="5405">
                  <c:v>30.02244</c:v>
                </c:pt>
                <c:pt idx="5406">
                  <c:v>-69.61027</c:v>
                </c:pt>
                <c:pt idx="5407">
                  <c:v>-30.442129999999999</c:v>
                </c:pt>
                <c:pt idx="5408">
                  <c:v>28.414010000000001</c:v>
                </c:pt>
                <c:pt idx="5409">
                  <c:v>6.6867359999999998</c:v>
                </c:pt>
                <c:pt idx="5410">
                  <c:v>45.98272</c:v>
                </c:pt>
                <c:pt idx="5411">
                  <c:v>39.917119999999997</c:v>
                </c:pt>
                <c:pt idx="5412">
                  <c:v>-20.580369999999998</c:v>
                </c:pt>
                <c:pt idx="5413">
                  <c:v>-5.2381399999999996</c:v>
                </c:pt>
                <c:pt idx="5414">
                  <c:v>21.329090000000001</c:v>
                </c:pt>
                <c:pt idx="5415">
                  <c:v>3.8254030000000001</c:v>
                </c:pt>
                <c:pt idx="5416">
                  <c:v>13.235390000000001</c:v>
                </c:pt>
                <c:pt idx="5417">
                  <c:v>-15.078099999999999</c:v>
                </c:pt>
                <c:pt idx="5418">
                  <c:v>-33.234340000000003</c:v>
                </c:pt>
                <c:pt idx="5419">
                  <c:v>-7.314883</c:v>
                </c:pt>
                <c:pt idx="5420">
                  <c:v>16.89836</c:v>
                </c:pt>
                <c:pt idx="5421">
                  <c:v>4.5807669999999998</c:v>
                </c:pt>
                <c:pt idx="5422">
                  <c:v>-2.9221849999999998</c:v>
                </c:pt>
                <c:pt idx="5423">
                  <c:v>-34.887529999999998</c:v>
                </c:pt>
                <c:pt idx="5424">
                  <c:v>-32.922359999999998</c:v>
                </c:pt>
                <c:pt idx="5425">
                  <c:v>69.749139999999997</c:v>
                </c:pt>
                <c:pt idx="5426">
                  <c:v>27.31147</c:v>
                </c:pt>
                <c:pt idx="5427">
                  <c:v>-4.8832820000000003</c:v>
                </c:pt>
                <c:pt idx="5428">
                  <c:v>-24.164259999999999</c:v>
                </c:pt>
                <c:pt idx="5429">
                  <c:v>-1.9514119999999999</c:v>
                </c:pt>
                <c:pt idx="5430">
                  <c:v>-0.62942989999999999</c:v>
                </c:pt>
                <c:pt idx="5431">
                  <c:v>78.522949999999994</c:v>
                </c:pt>
                <c:pt idx="5432">
                  <c:v>11.8043</c:v>
                </c:pt>
                <c:pt idx="5433">
                  <c:v>-41.365470000000002</c:v>
                </c:pt>
                <c:pt idx="5434">
                  <c:v>15.599679999999999</c:v>
                </c:pt>
                <c:pt idx="5435">
                  <c:v>24.42923</c:v>
                </c:pt>
                <c:pt idx="5436">
                  <c:v>-28.181560000000001</c:v>
                </c:pt>
                <c:pt idx="5437">
                  <c:v>-13.30824</c:v>
                </c:pt>
                <c:pt idx="5438">
                  <c:v>-15.66954</c:v>
                </c:pt>
                <c:pt idx="5439">
                  <c:v>-7.5968349999999996</c:v>
                </c:pt>
                <c:pt idx="5440">
                  <c:v>-37.258839999999999</c:v>
                </c:pt>
                <c:pt idx="5441">
                  <c:v>2.5481370000000001</c:v>
                </c:pt>
                <c:pt idx="5442">
                  <c:v>29.662299999999998</c:v>
                </c:pt>
                <c:pt idx="5443">
                  <c:v>19.30151</c:v>
                </c:pt>
                <c:pt idx="5444">
                  <c:v>-7.5035290000000003</c:v>
                </c:pt>
                <c:pt idx="5445">
                  <c:v>70.808599999999998</c:v>
                </c:pt>
                <c:pt idx="5446">
                  <c:v>23.83445</c:v>
                </c:pt>
                <c:pt idx="5447">
                  <c:v>-75.215590000000006</c:v>
                </c:pt>
                <c:pt idx="5448">
                  <c:v>-22.631440000000001</c:v>
                </c:pt>
                <c:pt idx="5449">
                  <c:v>30.356580000000001</c:v>
                </c:pt>
                <c:pt idx="5450">
                  <c:v>-7.9840439999999999</c:v>
                </c:pt>
                <c:pt idx="5451">
                  <c:v>27.875440000000001</c:v>
                </c:pt>
                <c:pt idx="5452">
                  <c:v>48.218449999999997</c:v>
                </c:pt>
                <c:pt idx="5453">
                  <c:v>-7.579275</c:v>
                </c:pt>
                <c:pt idx="5454">
                  <c:v>-60.980080000000001</c:v>
                </c:pt>
                <c:pt idx="5455">
                  <c:v>-46.794629999999998</c:v>
                </c:pt>
                <c:pt idx="5456">
                  <c:v>13.50793</c:v>
                </c:pt>
                <c:pt idx="5457">
                  <c:v>46.386850000000003</c:v>
                </c:pt>
                <c:pt idx="5458">
                  <c:v>21.2989</c:v>
                </c:pt>
                <c:pt idx="5459">
                  <c:v>-8.9139759999999999</c:v>
                </c:pt>
                <c:pt idx="5460">
                  <c:v>28.909369999999999</c:v>
                </c:pt>
                <c:pt idx="5461">
                  <c:v>-29.71575</c:v>
                </c:pt>
                <c:pt idx="5462">
                  <c:v>-14.86439</c:v>
                </c:pt>
                <c:pt idx="5463">
                  <c:v>0.1830128</c:v>
                </c:pt>
                <c:pt idx="5464">
                  <c:v>-29.087949999999999</c:v>
                </c:pt>
                <c:pt idx="5465">
                  <c:v>-0.51790369999999997</c:v>
                </c:pt>
                <c:pt idx="5466">
                  <c:v>39.681310000000003</c:v>
                </c:pt>
                <c:pt idx="5467">
                  <c:v>7.7943769999999999</c:v>
                </c:pt>
                <c:pt idx="5468">
                  <c:v>-59.374659999999999</c:v>
                </c:pt>
                <c:pt idx="5469">
                  <c:v>26.84881</c:v>
                </c:pt>
                <c:pt idx="5470">
                  <c:v>17.246130000000001</c:v>
                </c:pt>
                <c:pt idx="5471">
                  <c:v>-11.116540000000001</c:v>
                </c:pt>
                <c:pt idx="5472">
                  <c:v>-29.03567</c:v>
                </c:pt>
                <c:pt idx="5473">
                  <c:v>17.278359999999999</c:v>
                </c:pt>
                <c:pt idx="5474">
                  <c:v>33.776870000000002</c:v>
                </c:pt>
                <c:pt idx="5475">
                  <c:v>11.13945</c:v>
                </c:pt>
                <c:pt idx="5476">
                  <c:v>-30.478639999999999</c:v>
                </c:pt>
                <c:pt idx="5477">
                  <c:v>15.468019999999999</c:v>
                </c:pt>
                <c:pt idx="5478">
                  <c:v>53.84328</c:v>
                </c:pt>
                <c:pt idx="5479">
                  <c:v>-23.42642</c:v>
                </c:pt>
                <c:pt idx="5480">
                  <c:v>-38.720059999999997</c:v>
                </c:pt>
                <c:pt idx="5481">
                  <c:v>37.305979999999998</c:v>
                </c:pt>
                <c:pt idx="5482">
                  <c:v>31.27215</c:v>
                </c:pt>
                <c:pt idx="5483">
                  <c:v>-31.407139999999998</c:v>
                </c:pt>
                <c:pt idx="5484">
                  <c:v>41.00808</c:v>
                </c:pt>
                <c:pt idx="5485">
                  <c:v>-5.9723119999999996</c:v>
                </c:pt>
                <c:pt idx="5486">
                  <c:v>-18.88496</c:v>
                </c:pt>
                <c:pt idx="5487">
                  <c:v>-20.415130000000001</c:v>
                </c:pt>
                <c:pt idx="5488">
                  <c:v>22.315249999999999</c:v>
                </c:pt>
                <c:pt idx="5489">
                  <c:v>7.8946189999999996</c:v>
                </c:pt>
                <c:pt idx="5490">
                  <c:v>39.97869</c:v>
                </c:pt>
                <c:pt idx="5491">
                  <c:v>-24.390080000000001</c:v>
                </c:pt>
                <c:pt idx="5492">
                  <c:v>-70.677729999999997</c:v>
                </c:pt>
                <c:pt idx="5493">
                  <c:v>12.198560000000001</c:v>
                </c:pt>
                <c:pt idx="5494">
                  <c:v>39.123190000000001</c:v>
                </c:pt>
                <c:pt idx="5495">
                  <c:v>-0.50359410000000004</c:v>
                </c:pt>
                <c:pt idx="5496">
                  <c:v>-11.44482</c:v>
                </c:pt>
                <c:pt idx="5497">
                  <c:v>15.50301</c:v>
                </c:pt>
                <c:pt idx="5498">
                  <c:v>3.759163</c:v>
                </c:pt>
                <c:pt idx="5499">
                  <c:v>4.9424989999999998</c:v>
                </c:pt>
                <c:pt idx="5500">
                  <c:v>-3.8825669999999999</c:v>
                </c:pt>
                <c:pt idx="5501">
                  <c:v>-34.074809999999999</c:v>
                </c:pt>
                <c:pt idx="5502">
                  <c:v>27.867699999999999</c:v>
                </c:pt>
                <c:pt idx="5503">
                  <c:v>73.70429</c:v>
                </c:pt>
                <c:pt idx="5504">
                  <c:v>-8.1035909999999998</c:v>
                </c:pt>
                <c:pt idx="5505">
                  <c:v>-38.055059999999997</c:v>
                </c:pt>
                <c:pt idx="5506">
                  <c:v>-0.81675830000000005</c:v>
                </c:pt>
                <c:pt idx="5507">
                  <c:v>-10.23643</c:v>
                </c:pt>
                <c:pt idx="5508">
                  <c:v>3.8274159999999999</c:v>
                </c:pt>
                <c:pt idx="5509">
                  <c:v>24.156510000000001</c:v>
                </c:pt>
                <c:pt idx="5510">
                  <c:v>-35.425460000000001</c:v>
                </c:pt>
                <c:pt idx="5511">
                  <c:v>-33.294069999999998</c:v>
                </c:pt>
                <c:pt idx="5512">
                  <c:v>36.429609999999997</c:v>
                </c:pt>
                <c:pt idx="5513">
                  <c:v>-23.363119999999999</c:v>
                </c:pt>
                <c:pt idx="5514">
                  <c:v>-30.772659999999998</c:v>
                </c:pt>
                <c:pt idx="5515">
                  <c:v>50.651769999999999</c:v>
                </c:pt>
                <c:pt idx="5516">
                  <c:v>58.72334</c:v>
                </c:pt>
                <c:pt idx="5517">
                  <c:v>-50.912570000000002</c:v>
                </c:pt>
                <c:pt idx="5518">
                  <c:v>-21.021540000000002</c:v>
                </c:pt>
                <c:pt idx="5519">
                  <c:v>23.87067</c:v>
                </c:pt>
                <c:pt idx="5520">
                  <c:v>13.603350000000001</c:v>
                </c:pt>
                <c:pt idx="5521">
                  <c:v>-20.699400000000001</c:v>
                </c:pt>
                <c:pt idx="5522">
                  <c:v>-14.502230000000001</c:v>
                </c:pt>
                <c:pt idx="5523">
                  <c:v>23.83474</c:v>
                </c:pt>
                <c:pt idx="5524">
                  <c:v>26.061039999999998</c:v>
                </c:pt>
                <c:pt idx="5525">
                  <c:v>-15.305730000000001</c:v>
                </c:pt>
                <c:pt idx="5526">
                  <c:v>-61.746130000000001</c:v>
                </c:pt>
                <c:pt idx="5527">
                  <c:v>39.908230000000003</c:v>
                </c:pt>
                <c:pt idx="5528">
                  <c:v>18.730730000000001</c:v>
                </c:pt>
                <c:pt idx="5529">
                  <c:v>-13.23832</c:v>
                </c:pt>
                <c:pt idx="5530">
                  <c:v>-37.20337</c:v>
                </c:pt>
                <c:pt idx="5531">
                  <c:v>11.45875</c:v>
                </c:pt>
                <c:pt idx="5532">
                  <c:v>-18.508800000000001</c:v>
                </c:pt>
                <c:pt idx="5533">
                  <c:v>39.194270000000003</c:v>
                </c:pt>
                <c:pt idx="5534">
                  <c:v>29.505500000000001</c:v>
                </c:pt>
                <c:pt idx="5535">
                  <c:v>-43.193950000000001</c:v>
                </c:pt>
                <c:pt idx="5536">
                  <c:v>-48.283610000000003</c:v>
                </c:pt>
                <c:pt idx="5537">
                  <c:v>-31.125720000000001</c:v>
                </c:pt>
                <c:pt idx="5538">
                  <c:v>3.767477</c:v>
                </c:pt>
                <c:pt idx="5539">
                  <c:v>44.539279999999998</c:v>
                </c:pt>
                <c:pt idx="5540">
                  <c:v>55.722349999999999</c:v>
                </c:pt>
                <c:pt idx="5541">
                  <c:v>-17.129439999999999</c:v>
                </c:pt>
                <c:pt idx="5542">
                  <c:v>-4.729482</c:v>
                </c:pt>
                <c:pt idx="5543">
                  <c:v>8.3068620000000006</c:v>
                </c:pt>
                <c:pt idx="5544">
                  <c:v>-48.250050000000002</c:v>
                </c:pt>
                <c:pt idx="5545">
                  <c:v>-1.18174</c:v>
                </c:pt>
                <c:pt idx="5546">
                  <c:v>55.496609999999997</c:v>
                </c:pt>
                <c:pt idx="5547">
                  <c:v>-26.646979999999999</c:v>
                </c:pt>
                <c:pt idx="5548">
                  <c:v>-55.891010000000001</c:v>
                </c:pt>
                <c:pt idx="5549">
                  <c:v>68.486639999999994</c:v>
                </c:pt>
                <c:pt idx="5550">
                  <c:v>-0.50396680000000005</c:v>
                </c:pt>
                <c:pt idx="5551">
                  <c:v>-47.531440000000003</c:v>
                </c:pt>
                <c:pt idx="5552">
                  <c:v>-33.719940000000001</c:v>
                </c:pt>
                <c:pt idx="5553">
                  <c:v>35.396599999999999</c:v>
                </c:pt>
                <c:pt idx="5554">
                  <c:v>9.4787110000000006</c:v>
                </c:pt>
                <c:pt idx="5555">
                  <c:v>66.903310000000005</c:v>
                </c:pt>
                <c:pt idx="5556">
                  <c:v>-44.940629999999999</c:v>
                </c:pt>
                <c:pt idx="5557">
                  <c:v>-41.923079999999999</c:v>
                </c:pt>
                <c:pt idx="5558">
                  <c:v>13.76784</c:v>
                </c:pt>
                <c:pt idx="5559">
                  <c:v>-0.49248930000000002</c:v>
                </c:pt>
                <c:pt idx="5560">
                  <c:v>-0.56778790000000001</c:v>
                </c:pt>
                <c:pt idx="5561">
                  <c:v>11.54349</c:v>
                </c:pt>
                <c:pt idx="5562">
                  <c:v>21.89817</c:v>
                </c:pt>
                <c:pt idx="5563">
                  <c:v>-20.505500000000001</c:v>
                </c:pt>
                <c:pt idx="5564">
                  <c:v>19.869299999999999</c:v>
                </c:pt>
                <c:pt idx="5565">
                  <c:v>-29.055669999999999</c:v>
                </c:pt>
                <c:pt idx="5566">
                  <c:v>5.6850829999999997</c:v>
                </c:pt>
                <c:pt idx="5567">
                  <c:v>23.725239999999999</c:v>
                </c:pt>
                <c:pt idx="5568">
                  <c:v>-32.429859999999998</c:v>
                </c:pt>
                <c:pt idx="5569">
                  <c:v>-25.378170000000001</c:v>
                </c:pt>
                <c:pt idx="5570">
                  <c:v>26.885249999999999</c:v>
                </c:pt>
                <c:pt idx="5571">
                  <c:v>16.902190000000001</c:v>
                </c:pt>
                <c:pt idx="5572">
                  <c:v>-14.17582</c:v>
                </c:pt>
                <c:pt idx="5573">
                  <c:v>-23.177820000000001</c:v>
                </c:pt>
                <c:pt idx="5574">
                  <c:v>-3.9400439999999999</c:v>
                </c:pt>
                <c:pt idx="5575">
                  <c:v>-2.4165809999999999</c:v>
                </c:pt>
                <c:pt idx="5576">
                  <c:v>-21.226489999999998</c:v>
                </c:pt>
                <c:pt idx="5577">
                  <c:v>-25.409890000000001</c:v>
                </c:pt>
                <c:pt idx="5578">
                  <c:v>37.723109999999998</c:v>
                </c:pt>
                <c:pt idx="5579">
                  <c:v>24.91649</c:v>
                </c:pt>
                <c:pt idx="5580">
                  <c:v>-31.78867</c:v>
                </c:pt>
                <c:pt idx="5581">
                  <c:v>-16.59911</c:v>
                </c:pt>
                <c:pt idx="5582">
                  <c:v>-5.8683969999999999</c:v>
                </c:pt>
                <c:pt idx="5583">
                  <c:v>13.06528</c:v>
                </c:pt>
                <c:pt idx="5584">
                  <c:v>39.24353</c:v>
                </c:pt>
                <c:pt idx="5585">
                  <c:v>-27.538699999999999</c:v>
                </c:pt>
                <c:pt idx="5586">
                  <c:v>-32.669370000000001</c:v>
                </c:pt>
                <c:pt idx="5587">
                  <c:v>-5.9203530000000004</c:v>
                </c:pt>
                <c:pt idx="5588">
                  <c:v>17.263459999999998</c:v>
                </c:pt>
                <c:pt idx="5589">
                  <c:v>-47.690649999999998</c:v>
                </c:pt>
                <c:pt idx="5590">
                  <c:v>-0.55290530000000004</c:v>
                </c:pt>
                <c:pt idx="5591">
                  <c:v>3.9655640000000001</c:v>
                </c:pt>
                <c:pt idx="5592">
                  <c:v>82.161289999999994</c:v>
                </c:pt>
                <c:pt idx="5593">
                  <c:v>21.24727</c:v>
                </c:pt>
                <c:pt idx="5594">
                  <c:v>-84.48527</c:v>
                </c:pt>
                <c:pt idx="5595">
                  <c:v>-79.999660000000006</c:v>
                </c:pt>
                <c:pt idx="5596">
                  <c:v>42.637509999999999</c:v>
                </c:pt>
                <c:pt idx="5597">
                  <c:v>29.070740000000001</c:v>
                </c:pt>
                <c:pt idx="5598">
                  <c:v>-3.0919279999999998</c:v>
                </c:pt>
                <c:pt idx="5599">
                  <c:v>-10.28506</c:v>
                </c:pt>
                <c:pt idx="5600">
                  <c:v>-34.560809999999996</c:v>
                </c:pt>
                <c:pt idx="5601">
                  <c:v>7.4809760000000001</c:v>
                </c:pt>
                <c:pt idx="5602">
                  <c:v>29.0398</c:v>
                </c:pt>
                <c:pt idx="5603">
                  <c:v>-31.330390000000001</c:v>
                </c:pt>
                <c:pt idx="5604">
                  <c:v>-12.235760000000001</c:v>
                </c:pt>
                <c:pt idx="5605">
                  <c:v>31.434609999999999</c:v>
                </c:pt>
                <c:pt idx="5606">
                  <c:v>-33.269359999999999</c:v>
                </c:pt>
                <c:pt idx="5607">
                  <c:v>-26.478210000000001</c:v>
                </c:pt>
                <c:pt idx="5608">
                  <c:v>12.26905</c:v>
                </c:pt>
                <c:pt idx="5609">
                  <c:v>12.666090000000001</c:v>
                </c:pt>
                <c:pt idx="5610">
                  <c:v>17.553719999999998</c:v>
                </c:pt>
                <c:pt idx="5611">
                  <c:v>25.61365</c:v>
                </c:pt>
                <c:pt idx="5612">
                  <c:v>-35.135919999999999</c:v>
                </c:pt>
                <c:pt idx="5613">
                  <c:v>-25.38496</c:v>
                </c:pt>
                <c:pt idx="5614">
                  <c:v>-31.448070000000001</c:v>
                </c:pt>
                <c:pt idx="5615">
                  <c:v>-32.961660000000002</c:v>
                </c:pt>
                <c:pt idx="5616">
                  <c:v>37.810850000000002</c:v>
                </c:pt>
                <c:pt idx="5617">
                  <c:v>28.62275</c:v>
                </c:pt>
                <c:pt idx="5618">
                  <c:v>-37.674520000000001</c:v>
                </c:pt>
                <c:pt idx="5619">
                  <c:v>11.71979</c:v>
                </c:pt>
                <c:pt idx="5620">
                  <c:v>8.3485029999999991</c:v>
                </c:pt>
                <c:pt idx="5621">
                  <c:v>12.191990000000001</c:v>
                </c:pt>
                <c:pt idx="5622">
                  <c:v>3.2100759999999999</c:v>
                </c:pt>
                <c:pt idx="5623">
                  <c:v>-19.50235</c:v>
                </c:pt>
                <c:pt idx="5624">
                  <c:v>-48.515030000000003</c:v>
                </c:pt>
                <c:pt idx="5625">
                  <c:v>36.758189999999999</c:v>
                </c:pt>
                <c:pt idx="5626">
                  <c:v>65.278850000000006</c:v>
                </c:pt>
                <c:pt idx="5627">
                  <c:v>-14.717040000000001</c:v>
                </c:pt>
                <c:pt idx="5628">
                  <c:v>-19.087070000000001</c:v>
                </c:pt>
                <c:pt idx="5629">
                  <c:v>-47.978369999999998</c:v>
                </c:pt>
                <c:pt idx="5630">
                  <c:v>-7.5657589999999999</c:v>
                </c:pt>
                <c:pt idx="5631">
                  <c:v>30.00309</c:v>
                </c:pt>
                <c:pt idx="5632">
                  <c:v>7.4859479999999996</c:v>
                </c:pt>
                <c:pt idx="5633">
                  <c:v>-14.48657</c:v>
                </c:pt>
                <c:pt idx="5634">
                  <c:v>-0.6519317</c:v>
                </c:pt>
                <c:pt idx="5635">
                  <c:v>-14.87091</c:v>
                </c:pt>
                <c:pt idx="5636">
                  <c:v>-41.015059999999998</c:v>
                </c:pt>
                <c:pt idx="5637">
                  <c:v>30.79393</c:v>
                </c:pt>
                <c:pt idx="5638">
                  <c:v>42.82432</c:v>
                </c:pt>
                <c:pt idx="5639">
                  <c:v>-30.709009999999999</c:v>
                </c:pt>
                <c:pt idx="5640">
                  <c:v>-4.6419370000000004</c:v>
                </c:pt>
                <c:pt idx="5641">
                  <c:v>17.831240000000001</c:v>
                </c:pt>
                <c:pt idx="5642">
                  <c:v>-11.70025</c:v>
                </c:pt>
                <c:pt idx="5643">
                  <c:v>-13.109249999999999</c:v>
                </c:pt>
                <c:pt idx="5644">
                  <c:v>18.354099999999999</c:v>
                </c:pt>
                <c:pt idx="5645">
                  <c:v>-10.18365</c:v>
                </c:pt>
                <c:pt idx="5646">
                  <c:v>3.9013949999999999</c:v>
                </c:pt>
                <c:pt idx="5647">
                  <c:v>55.446249999999999</c:v>
                </c:pt>
                <c:pt idx="5648">
                  <c:v>-33.32911</c:v>
                </c:pt>
                <c:pt idx="5649">
                  <c:v>-46.186590000000002</c:v>
                </c:pt>
                <c:pt idx="5650">
                  <c:v>-28.755479999999999</c:v>
                </c:pt>
                <c:pt idx="5651">
                  <c:v>-19.184640000000002</c:v>
                </c:pt>
                <c:pt idx="5652">
                  <c:v>-13.45515</c:v>
                </c:pt>
                <c:pt idx="5653">
                  <c:v>45.447490000000002</c:v>
                </c:pt>
                <c:pt idx="5654">
                  <c:v>-43.272150000000003</c:v>
                </c:pt>
                <c:pt idx="5655">
                  <c:v>-93.03698</c:v>
                </c:pt>
                <c:pt idx="5656">
                  <c:v>12.23176</c:v>
                </c:pt>
                <c:pt idx="5657">
                  <c:v>65.676550000000006</c:v>
                </c:pt>
                <c:pt idx="5658">
                  <c:v>4.17239</c:v>
                </c:pt>
                <c:pt idx="5659">
                  <c:v>-6.8832959999999996</c:v>
                </c:pt>
                <c:pt idx="5660">
                  <c:v>2.4164089999999998</c:v>
                </c:pt>
                <c:pt idx="5661">
                  <c:v>12.0763</c:v>
                </c:pt>
                <c:pt idx="5662">
                  <c:v>55.163499999999999</c:v>
                </c:pt>
                <c:pt idx="5663">
                  <c:v>-16.557459999999999</c:v>
                </c:pt>
                <c:pt idx="5664">
                  <c:v>-55.682920000000003</c:v>
                </c:pt>
                <c:pt idx="5665">
                  <c:v>-15.698309999999999</c:v>
                </c:pt>
                <c:pt idx="5666">
                  <c:v>18.88456</c:v>
                </c:pt>
                <c:pt idx="5667">
                  <c:v>-58.86045</c:v>
                </c:pt>
                <c:pt idx="5668">
                  <c:v>-22.187629999999999</c:v>
                </c:pt>
                <c:pt idx="5669">
                  <c:v>6.0368300000000001</c:v>
                </c:pt>
                <c:pt idx="5670">
                  <c:v>-40.601210000000002</c:v>
                </c:pt>
                <c:pt idx="5671">
                  <c:v>47.283940000000001</c:v>
                </c:pt>
                <c:pt idx="5672">
                  <c:v>45.06033</c:v>
                </c:pt>
                <c:pt idx="5673">
                  <c:v>-23.090669999999999</c:v>
                </c:pt>
                <c:pt idx="5674">
                  <c:v>-45.359050000000003</c:v>
                </c:pt>
                <c:pt idx="5675">
                  <c:v>29.099589999999999</c:v>
                </c:pt>
                <c:pt idx="5676">
                  <c:v>-24.036169999999998</c:v>
                </c:pt>
                <c:pt idx="5677">
                  <c:v>-6.9488760000000003</c:v>
                </c:pt>
                <c:pt idx="5678">
                  <c:v>-5.0446410000000004</c:v>
                </c:pt>
                <c:pt idx="5679">
                  <c:v>-53.914610000000003</c:v>
                </c:pt>
                <c:pt idx="5680">
                  <c:v>-19.993549999999999</c:v>
                </c:pt>
                <c:pt idx="5681">
                  <c:v>79.554590000000005</c:v>
                </c:pt>
                <c:pt idx="5682">
                  <c:v>49.193289999999998</c:v>
                </c:pt>
                <c:pt idx="5683">
                  <c:v>1.482874</c:v>
                </c:pt>
                <c:pt idx="5684">
                  <c:v>-17.957339999999999</c:v>
                </c:pt>
                <c:pt idx="5685">
                  <c:v>-45.939720000000001</c:v>
                </c:pt>
                <c:pt idx="5686">
                  <c:v>-20.59046</c:v>
                </c:pt>
                <c:pt idx="5687">
                  <c:v>5.9828279999999996</c:v>
                </c:pt>
                <c:pt idx="5688">
                  <c:v>-14.845359999999999</c:v>
                </c:pt>
                <c:pt idx="5689">
                  <c:v>-31.588629999999998</c:v>
                </c:pt>
                <c:pt idx="5690">
                  <c:v>21.336220000000001</c:v>
                </c:pt>
                <c:pt idx="5691">
                  <c:v>-4.597067</c:v>
                </c:pt>
                <c:pt idx="5692">
                  <c:v>-17.588090000000001</c:v>
                </c:pt>
                <c:pt idx="5693">
                  <c:v>4.8604560000000001</c:v>
                </c:pt>
                <c:pt idx="5694">
                  <c:v>21.736799999999999</c:v>
                </c:pt>
                <c:pt idx="5695">
                  <c:v>-26.118449999999999</c:v>
                </c:pt>
                <c:pt idx="5696">
                  <c:v>-10.707890000000001</c:v>
                </c:pt>
                <c:pt idx="5697">
                  <c:v>1.1484160000000001</c:v>
                </c:pt>
                <c:pt idx="5698">
                  <c:v>7.7396649999999996</c:v>
                </c:pt>
                <c:pt idx="5699">
                  <c:v>-36.023910000000001</c:v>
                </c:pt>
                <c:pt idx="5700">
                  <c:v>-13.39344</c:v>
                </c:pt>
                <c:pt idx="5701">
                  <c:v>-18.841930000000001</c:v>
                </c:pt>
                <c:pt idx="5702">
                  <c:v>74.215850000000003</c:v>
                </c:pt>
                <c:pt idx="5703">
                  <c:v>46.594450000000002</c:v>
                </c:pt>
                <c:pt idx="5704">
                  <c:v>-24.47259</c:v>
                </c:pt>
                <c:pt idx="5705">
                  <c:v>-53.26793</c:v>
                </c:pt>
                <c:pt idx="5706">
                  <c:v>-7.2146160000000004</c:v>
                </c:pt>
                <c:pt idx="5707">
                  <c:v>-11.781219999999999</c:v>
                </c:pt>
                <c:pt idx="5708">
                  <c:v>-34.339709999999997</c:v>
                </c:pt>
                <c:pt idx="5709">
                  <c:v>-9.8668089999999999</c:v>
                </c:pt>
                <c:pt idx="5710">
                  <c:v>-31.06006</c:v>
                </c:pt>
                <c:pt idx="5711">
                  <c:v>-12.3292</c:v>
                </c:pt>
                <c:pt idx="5712">
                  <c:v>2.2510590000000001</c:v>
                </c:pt>
                <c:pt idx="5713">
                  <c:v>-0.4951913</c:v>
                </c:pt>
                <c:pt idx="5714">
                  <c:v>-31.52121</c:v>
                </c:pt>
                <c:pt idx="5715">
                  <c:v>-8.3378859999999992</c:v>
                </c:pt>
                <c:pt idx="5716">
                  <c:v>-27.932480000000002</c:v>
                </c:pt>
                <c:pt idx="5717">
                  <c:v>9.5471599999999999</c:v>
                </c:pt>
                <c:pt idx="5718">
                  <c:v>39.260530000000003</c:v>
                </c:pt>
                <c:pt idx="5719">
                  <c:v>35.067160000000001</c:v>
                </c:pt>
                <c:pt idx="5720">
                  <c:v>-2.1602239999999999</c:v>
                </c:pt>
                <c:pt idx="5721">
                  <c:v>15.11509</c:v>
                </c:pt>
                <c:pt idx="5722">
                  <c:v>11.26088</c:v>
                </c:pt>
                <c:pt idx="5723">
                  <c:v>15.79026</c:v>
                </c:pt>
                <c:pt idx="5724">
                  <c:v>-5.2891659999999998</c:v>
                </c:pt>
                <c:pt idx="5725">
                  <c:v>-52.49785</c:v>
                </c:pt>
                <c:pt idx="5726">
                  <c:v>-17.783740000000002</c:v>
                </c:pt>
                <c:pt idx="5727">
                  <c:v>20.962700000000002</c:v>
                </c:pt>
                <c:pt idx="5728">
                  <c:v>-10.06922</c:v>
                </c:pt>
                <c:pt idx="5729">
                  <c:v>-63.272379999999998</c:v>
                </c:pt>
                <c:pt idx="5730">
                  <c:v>-31.46096</c:v>
                </c:pt>
                <c:pt idx="5731">
                  <c:v>-7.3116329999999996</c:v>
                </c:pt>
                <c:pt idx="5732">
                  <c:v>49.628819999999997</c:v>
                </c:pt>
                <c:pt idx="5733">
                  <c:v>0.60851379999999999</c:v>
                </c:pt>
                <c:pt idx="5734">
                  <c:v>-3.659376</c:v>
                </c:pt>
                <c:pt idx="5735">
                  <c:v>0.26602819999999999</c:v>
                </c:pt>
                <c:pt idx="5736">
                  <c:v>-15.591559999999999</c:v>
                </c:pt>
                <c:pt idx="5737">
                  <c:v>-42.489939999999997</c:v>
                </c:pt>
                <c:pt idx="5738">
                  <c:v>23.603159999999999</c:v>
                </c:pt>
                <c:pt idx="5739">
                  <c:v>21.50553</c:v>
                </c:pt>
                <c:pt idx="5740">
                  <c:v>-17.090399999999999</c:v>
                </c:pt>
                <c:pt idx="5741">
                  <c:v>-17.321090000000002</c:v>
                </c:pt>
                <c:pt idx="5742">
                  <c:v>-44.746760000000002</c:v>
                </c:pt>
                <c:pt idx="5743">
                  <c:v>-27.55254</c:v>
                </c:pt>
                <c:pt idx="5744">
                  <c:v>43.317630000000001</c:v>
                </c:pt>
                <c:pt idx="5745">
                  <c:v>25.793759999999999</c:v>
                </c:pt>
                <c:pt idx="5746">
                  <c:v>-17.356390000000001</c:v>
                </c:pt>
                <c:pt idx="5747">
                  <c:v>-21.473759999999999</c:v>
                </c:pt>
                <c:pt idx="5748">
                  <c:v>-3.2200229999999999</c:v>
                </c:pt>
                <c:pt idx="5749">
                  <c:v>-35.047849999999997</c:v>
                </c:pt>
                <c:pt idx="5750">
                  <c:v>18.969950000000001</c:v>
                </c:pt>
                <c:pt idx="5751">
                  <c:v>4.9823930000000001</c:v>
                </c:pt>
                <c:pt idx="5752">
                  <c:v>-1.272221</c:v>
                </c:pt>
                <c:pt idx="5753">
                  <c:v>-5.7123609999999996</c:v>
                </c:pt>
                <c:pt idx="5754">
                  <c:v>-10.44731</c:v>
                </c:pt>
                <c:pt idx="5755">
                  <c:v>-3.1100789999999998</c:v>
                </c:pt>
                <c:pt idx="5756">
                  <c:v>-0.51981100000000002</c:v>
                </c:pt>
                <c:pt idx="5757">
                  <c:v>-2.4435159999999998</c:v>
                </c:pt>
                <c:pt idx="5758">
                  <c:v>-10.217930000000001</c:v>
                </c:pt>
                <c:pt idx="5759">
                  <c:v>-5.9433759999999998</c:v>
                </c:pt>
                <c:pt idx="5760">
                  <c:v>-27.794509999999999</c:v>
                </c:pt>
                <c:pt idx="5761">
                  <c:v>-36.314369999999997</c:v>
                </c:pt>
                <c:pt idx="5762">
                  <c:v>-9.8284990000000008</c:v>
                </c:pt>
                <c:pt idx="5763">
                  <c:v>-2.3721290000000002</c:v>
                </c:pt>
                <c:pt idx="5764">
                  <c:v>5.4738639999999998</c:v>
                </c:pt>
                <c:pt idx="5765">
                  <c:v>-1.444186</c:v>
                </c:pt>
                <c:pt idx="5766">
                  <c:v>-19.23996</c:v>
                </c:pt>
                <c:pt idx="5767">
                  <c:v>6.2485559999999998</c:v>
                </c:pt>
                <c:pt idx="5768">
                  <c:v>-8.3610989999999994</c:v>
                </c:pt>
                <c:pt idx="5769">
                  <c:v>-20.581430000000001</c:v>
                </c:pt>
                <c:pt idx="5770">
                  <c:v>-22.78576</c:v>
                </c:pt>
                <c:pt idx="5771">
                  <c:v>24.019649999999999</c:v>
                </c:pt>
                <c:pt idx="5772">
                  <c:v>4.2448829999999997</c:v>
                </c:pt>
                <c:pt idx="5773">
                  <c:v>-11.49001</c:v>
                </c:pt>
                <c:pt idx="5774">
                  <c:v>6.2842390000000004</c:v>
                </c:pt>
                <c:pt idx="5775">
                  <c:v>1.2746630000000001</c:v>
                </c:pt>
                <c:pt idx="5776">
                  <c:v>15.882989999999999</c:v>
                </c:pt>
                <c:pt idx="5777">
                  <c:v>18.527519999999999</c:v>
                </c:pt>
                <c:pt idx="5778">
                  <c:v>-10.11134</c:v>
                </c:pt>
                <c:pt idx="5779">
                  <c:v>-60.040379999999999</c:v>
                </c:pt>
                <c:pt idx="5780">
                  <c:v>-38.486109999999996</c:v>
                </c:pt>
                <c:pt idx="5781">
                  <c:v>-14.30199</c:v>
                </c:pt>
                <c:pt idx="5782">
                  <c:v>4.6333270000000004</c:v>
                </c:pt>
                <c:pt idx="5783">
                  <c:v>33.332929999999998</c:v>
                </c:pt>
                <c:pt idx="5784">
                  <c:v>-16.72925</c:v>
                </c:pt>
                <c:pt idx="5785">
                  <c:v>-10.685079999999999</c:v>
                </c:pt>
                <c:pt idx="5786">
                  <c:v>-7.1217329999999999</c:v>
                </c:pt>
                <c:pt idx="5787">
                  <c:v>20.89012</c:v>
                </c:pt>
                <c:pt idx="5788">
                  <c:v>9.2580069999999992</c:v>
                </c:pt>
                <c:pt idx="5789">
                  <c:v>6.0506989999999998</c:v>
                </c:pt>
                <c:pt idx="5790">
                  <c:v>-71.626859999999994</c:v>
                </c:pt>
                <c:pt idx="5791">
                  <c:v>-30.483650000000001</c:v>
                </c:pt>
                <c:pt idx="5792">
                  <c:v>41.031100000000002</c:v>
                </c:pt>
                <c:pt idx="5793">
                  <c:v>6.6748370000000001</c:v>
                </c:pt>
                <c:pt idx="5794">
                  <c:v>-31.857939999999999</c:v>
                </c:pt>
                <c:pt idx="5795">
                  <c:v>-27.89329</c:v>
                </c:pt>
                <c:pt idx="5796">
                  <c:v>-48.721310000000003</c:v>
                </c:pt>
                <c:pt idx="5797">
                  <c:v>-42.113280000000003</c:v>
                </c:pt>
                <c:pt idx="5798">
                  <c:v>40.598820000000003</c:v>
                </c:pt>
                <c:pt idx="5799">
                  <c:v>35.817309999999999</c:v>
                </c:pt>
                <c:pt idx="5800">
                  <c:v>-8.5472859999999997</c:v>
                </c:pt>
                <c:pt idx="5801">
                  <c:v>-31.997859999999999</c:v>
                </c:pt>
                <c:pt idx="5802">
                  <c:v>-23.501799999999999</c:v>
                </c:pt>
                <c:pt idx="5803">
                  <c:v>13.342829999999999</c:v>
                </c:pt>
                <c:pt idx="5804">
                  <c:v>17.332640000000001</c:v>
                </c:pt>
                <c:pt idx="5805">
                  <c:v>-12.57039</c:v>
                </c:pt>
                <c:pt idx="5806">
                  <c:v>-3.068705</c:v>
                </c:pt>
                <c:pt idx="5807">
                  <c:v>21.666720000000002</c:v>
                </c:pt>
                <c:pt idx="5808">
                  <c:v>-8.2296720000000008</c:v>
                </c:pt>
                <c:pt idx="5809">
                  <c:v>-47.70899</c:v>
                </c:pt>
                <c:pt idx="5810">
                  <c:v>-43.325400000000002</c:v>
                </c:pt>
                <c:pt idx="5811">
                  <c:v>-27.81476</c:v>
                </c:pt>
                <c:pt idx="5812">
                  <c:v>24.34451</c:v>
                </c:pt>
                <c:pt idx="5813">
                  <c:v>4.2247430000000001</c:v>
                </c:pt>
                <c:pt idx="5814">
                  <c:v>0.31633990000000001</c:v>
                </c:pt>
                <c:pt idx="5815">
                  <c:v>5.2973629999999998</c:v>
                </c:pt>
                <c:pt idx="5816">
                  <c:v>0.87312959999999995</c:v>
                </c:pt>
                <c:pt idx="5817">
                  <c:v>-44.992669999999997</c:v>
                </c:pt>
                <c:pt idx="5818">
                  <c:v>-25.34919</c:v>
                </c:pt>
                <c:pt idx="5819">
                  <c:v>38.678199999999997</c:v>
                </c:pt>
                <c:pt idx="5820">
                  <c:v>36.137999999999998</c:v>
                </c:pt>
                <c:pt idx="5821">
                  <c:v>-28.361270000000001</c:v>
                </c:pt>
                <c:pt idx="5822">
                  <c:v>-59.000320000000002</c:v>
                </c:pt>
                <c:pt idx="5823">
                  <c:v>-27.310289999999998</c:v>
                </c:pt>
                <c:pt idx="5824">
                  <c:v>-8.1895790000000006E-3</c:v>
                </c:pt>
                <c:pt idx="5825">
                  <c:v>-21.798169999999999</c:v>
                </c:pt>
                <c:pt idx="5826">
                  <c:v>-18.821159999999999</c:v>
                </c:pt>
                <c:pt idx="5827">
                  <c:v>21.00121</c:v>
                </c:pt>
                <c:pt idx="5828">
                  <c:v>6.0534359999999996</c:v>
                </c:pt>
                <c:pt idx="5829">
                  <c:v>-27.700220000000002</c:v>
                </c:pt>
                <c:pt idx="5830">
                  <c:v>-26.945029999999999</c:v>
                </c:pt>
                <c:pt idx="5831">
                  <c:v>-7.845224</c:v>
                </c:pt>
                <c:pt idx="5832">
                  <c:v>-39.878740000000001</c:v>
                </c:pt>
                <c:pt idx="5833">
                  <c:v>-1.1281749999999999</c:v>
                </c:pt>
                <c:pt idx="5834">
                  <c:v>19.616240000000001</c:v>
                </c:pt>
                <c:pt idx="5835">
                  <c:v>-24.580500000000001</c:v>
                </c:pt>
                <c:pt idx="5836">
                  <c:v>2.2320120000000001</c:v>
                </c:pt>
                <c:pt idx="5837">
                  <c:v>23.580850000000002</c:v>
                </c:pt>
                <c:pt idx="5838">
                  <c:v>29.40626</c:v>
                </c:pt>
                <c:pt idx="5839">
                  <c:v>-15.70853</c:v>
                </c:pt>
                <c:pt idx="5840">
                  <c:v>-5.2562190000000002E-2</c:v>
                </c:pt>
                <c:pt idx="5841">
                  <c:v>-17.85885</c:v>
                </c:pt>
                <c:pt idx="5842">
                  <c:v>-18.848980000000001</c:v>
                </c:pt>
                <c:pt idx="5843">
                  <c:v>-9.1147770000000001</c:v>
                </c:pt>
                <c:pt idx="5844">
                  <c:v>-8.2583059999999993</c:v>
                </c:pt>
                <c:pt idx="5845">
                  <c:v>-13.789960000000001</c:v>
                </c:pt>
                <c:pt idx="5846">
                  <c:v>-20.317409999999999</c:v>
                </c:pt>
                <c:pt idx="5847">
                  <c:v>-26.667619999999999</c:v>
                </c:pt>
                <c:pt idx="5848">
                  <c:v>8.9070110000000007</c:v>
                </c:pt>
                <c:pt idx="5849">
                  <c:v>34.217840000000002</c:v>
                </c:pt>
                <c:pt idx="5850">
                  <c:v>3.1770749999999999</c:v>
                </c:pt>
                <c:pt idx="5851">
                  <c:v>-42.552370000000003</c:v>
                </c:pt>
                <c:pt idx="5852">
                  <c:v>-16.413969999999999</c:v>
                </c:pt>
                <c:pt idx="5853">
                  <c:v>11.827</c:v>
                </c:pt>
                <c:pt idx="5854">
                  <c:v>-35.603009999999998</c:v>
                </c:pt>
                <c:pt idx="5855">
                  <c:v>-39.034309999999998</c:v>
                </c:pt>
                <c:pt idx="5856">
                  <c:v>12.16339</c:v>
                </c:pt>
                <c:pt idx="5857">
                  <c:v>62.876449999999998</c:v>
                </c:pt>
                <c:pt idx="5858">
                  <c:v>8.9671859999999999</c:v>
                </c:pt>
                <c:pt idx="5859">
                  <c:v>-88.073390000000003</c:v>
                </c:pt>
                <c:pt idx="5860">
                  <c:v>-38.346119999999999</c:v>
                </c:pt>
                <c:pt idx="5861">
                  <c:v>21.034749999999999</c:v>
                </c:pt>
                <c:pt idx="5862">
                  <c:v>7.5046169999999996</c:v>
                </c:pt>
                <c:pt idx="5863">
                  <c:v>-55.048209999999997</c:v>
                </c:pt>
                <c:pt idx="5864">
                  <c:v>-4.1919060000000004</c:v>
                </c:pt>
                <c:pt idx="5865">
                  <c:v>33.091720000000002</c:v>
                </c:pt>
                <c:pt idx="5866">
                  <c:v>11.651999999999999</c:v>
                </c:pt>
                <c:pt idx="5867">
                  <c:v>-1.253539</c:v>
                </c:pt>
                <c:pt idx="5868">
                  <c:v>6.3918169999999996</c:v>
                </c:pt>
                <c:pt idx="5869">
                  <c:v>0.34561199999999997</c:v>
                </c:pt>
                <c:pt idx="5870">
                  <c:v>-64.081810000000004</c:v>
                </c:pt>
                <c:pt idx="5871">
                  <c:v>-43.266109999999998</c:v>
                </c:pt>
                <c:pt idx="5872">
                  <c:v>29.638850000000001</c:v>
                </c:pt>
                <c:pt idx="5873">
                  <c:v>40.15025</c:v>
                </c:pt>
                <c:pt idx="5874">
                  <c:v>-46.330240000000003</c:v>
                </c:pt>
                <c:pt idx="5875">
                  <c:v>-42.6614</c:v>
                </c:pt>
                <c:pt idx="5876">
                  <c:v>-0.28118720000000003</c:v>
                </c:pt>
                <c:pt idx="5877">
                  <c:v>-14.37537</c:v>
                </c:pt>
                <c:pt idx="5878">
                  <c:v>-11.699400000000001</c:v>
                </c:pt>
                <c:pt idx="5879">
                  <c:v>34.485210000000002</c:v>
                </c:pt>
                <c:pt idx="5880">
                  <c:v>-18.973400000000002</c:v>
                </c:pt>
                <c:pt idx="5881">
                  <c:v>-51.927669999999999</c:v>
                </c:pt>
                <c:pt idx="5882">
                  <c:v>-10.90076</c:v>
                </c:pt>
                <c:pt idx="5883">
                  <c:v>33.142110000000002</c:v>
                </c:pt>
                <c:pt idx="5884">
                  <c:v>15.170109999999999</c:v>
                </c:pt>
                <c:pt idx="5885">
                  <c:v>-13.421860000000001</c:v>
                </c:pt>
                <c:pt idx="5886">
                  <c:v>-19.975300000000001</c:v>
                </c:pt>
                <c:pt idx="5887">
                  <c:v>-16.577400000000001</c:v>
                </c:pt>
                <c:pt idx="5888">
                  <c:v>21.727519999999998</c:v>
                </c:pt>
                <c:pt idx="5889">
                  <c:v>0.21006369999999999</c:v>
                </c:pt>
                <c:pt idx="5890">
                  <c:v>-3.2986900000000001</c:v>
                </c:pt>
                <c:pt idx="5891">
                  <c:v>-76.322580000000002</c:v>
                </c:pt>
                <c:pt idx="5892">
                  <c:v>-41.152819999999998</c:v>
                </c:pt>
                <c:pt idx="5893">
                  <c:v>-24.650120000000001</c:v>
                </c:pt>
                <c:pt idx="5894">
                  <c:v>26.96698</c:v>
                </c:pt>
                <c:pt idx="5895">
                  <c:v>-3.508807</c:v>
                </c:pt>
                <c:pt idx="5896">
                  <c:v>18.47747</c:v>
                </c:pt>
                <c:pt idx="5897">
                  <c:v>2.392541</c:v>
                </c:pt>
                <c:pt idx="5898">
                  <c:v>-24.436640000000001</c:v>
                </c:pt>
                <c:pt idx="5899">
                  <c:v>-36.842979999999997</c:v>
                </c:pt>
                <c:pt idx="5900">
                  <c:v>-1.7645550000000001</c:v>
                </c:pt>
                <c:pt idx="5901">
                  <c:v>34.669550000000001</c:v>
                </c:pt>
                <c:pt idx="5902">
                  <c:v>-2.1490819999999999</c:v>
                </c:pt>
                <c:pt idx="5903">
                  <c:v>-21.71893</c:v>
                </c:pt>
                <c:pt idx="5904">
                  <c:v>-36.720280000000002</c:v>
                </c:pt>
                <c:pt idx="5905">
                  <c:v>-14.50705</c:v>
                </c:pt>
                <c:pt idx="5906">
                  <c:v>-11.784039999999999</c:v>
                </c:pt>
                <c:pt idx="5907">
                  <c:v>-14.9161</c:v>
                </c:pt>
                <c:pt idx="5908">
                  <c:v>16.920829999999999</c:v>
                </c:pt>
                <c:pt idx="5909">
                  <c:v>45.143430000000002</c:v>
                </c:pt>
                <c:pt idx="5910">
                  <c:v>-3.0076109999999998</c:v>
                </c:pt>
                <c:pt idx="5911">
                  <c:v>-34.438639999999999</c:v>
                </c:pt>
                <c:pt idx="5912">
                  <c:v>-41.9176</c:v>
                </c:pt>
                <c:pt idx="5913">
                  <c:v>-17.573899999999998</c:v>
                </c:pt>
                <c:pt idx="5914">
                  <c:v>-29.142040000000001</c:v>
                </c:pt>
                <c:pt idx="5915">
                  <c:v>-1.973543</c:v>
                </c:pt>
                <c:pt idx="5916">
                  <c:v>-18.847280000000001</c:v>
                </c:pt>
                <c:pt idx="5917">
                  <c:v>10.629440000000001</c:v>
                </c:pt>
                <c:pt idx="5918">
                  <c:v>5.3728259999999999</c:v>
                </c:pt>
                <c:pt idx="5919">
                  <c:v>-13.451639999999999</c:v>
                </c:pt>
                <c:pt idx="5920">
                  <c:v>1.182677</c:v>
                </c:pt>
                <c:pt idx="5921">
                  <c:v>3.8993679999999999</c:v>
                </c:pt>
                <c:pt idx="5922">
                  <c:v>-2.402981</c:v>
                </c:pt>
                <c:pt idx="5923">
                  <c:v>-22.98705</c:v>
                </c:pt>
                <c:pt idx="5924">
                  <c:v>2.3956900000000001</c:v>
                </c:pt>
                <c:pt idx="5925">
                  <c:v>-27.270050000000001</c:v>
                </c:pt>
                <c:pt idx="5926">
                  <c:v>-1.370922</c:v>
                </c:pt>
                <c:pt idx="5927">
                  <c:v>6.5008379999999999</c:v>
                </c:pt>
                <c:pt idx="5928">
                  <c:v>4.51511</c:v>
                </c:pt>
                <c:pt idx="5929">
                  <c:v>-35.237760000000002</c:v>
                </c:pt>
                <c:pt idx="5930">
                  <c:v>-0.27268769999999998</c:v>
                </c:pt>
                <c:pt idx="5931">
                  <c:v>10.71913</c:v>
                </c:pt>
                <c:pt idx="5932">
                  <c:v>17.269220000000001</c:v>
                </c:pt>
                <c:pt idx="5933">
                  <c:v>-36.828690000000002</c:v>
                </c:pt>
                <c:pt idx="5934">
                  <c:v>-21.023679999999999</c:v>
                </c:pt>
                <c:pt idx="5935">
                  <c:v>-17.01164</c:v>
                </c:pt>
                <c:pt idx="5936">
                  <c:v>-24.434670000000001</c:v>
                </c:pt>
                <c:pt idx="5937">
                  <c:v>-13.75864</c:v>
                </c:pt>
                <c:pt idx="5938">
                  <c:v>-3.7958609999999999</c:v>
                </c:pt>
                <c:pt idx="5939">
                  <c:v>-16.29242</c:v>
                </c:pt>
                <c:pt idx="5940">
                  <c:v>-1.35317</c:v>
                </c:pt>
                <c:pt idx="5941">
                  <c:v>20.850470000000001</c:v>
                </c:pt>
                <c:pt idx="5942">
                  <c:v>14.933109999999999</c:v>
                </c:pt>
                <c:pt idx="5943">
                  <c:v>-24.232220000000002</c:v>
                </c:pt>
                <c:pt idx="5944">
                  <c:v>-39.3003</c:v>
                </c:pt>
                <c:pt idx="5945">
                  <c:v>-21.85763</c:v>
                </c:pt>
                <c:pt idx="5946">
                  <c:v>41.022370000000002</c:v>
                </c:pt>
                <c:pt idx="5947">
                  <c:v>27.06363</c:v>
                </c:pt>
                <c:pt idx="5948">
                  <c:v>-14.656420000000001</c:v>
                </c:pt>
                <c:pt idx="5949">
                  <c:v>-19.517410000000002</c:v>
                </c:pt>
                <c:pt idx="5950">
                  <c:v>-6.7115010000000002</c:v>
                </c:pt>
                <c:pt idx="5951">
                  <c:v>-2.8097840000000001</c:v>
                </c:pt>
                <c:pt idx="5952">
                  <c:v>-14.6998</c:v>
                </c:pt>
                <c:pt idx="5953">
                  <c:v>-43.160530000000001</c:v>
                </c:pt>
                <c:pt idx="5954">
                  <c:v>-20.182089999999999</c:v>
                </c:pt>
                <c:pt idx="5955">
                  <c:v>-22.809259999999998</c:v>
                </c:pt>
                <c:pt idx="5956">
                  <c:v>-8.7536439999999995</c:v>
                </c:pt>
                <c:pt idx="5957">
                  <c:v>16.140840000000001</c:v>
                </c:pt>
                <c:pt idx="5958">
                  <c:v>44.937899999999999</c:v>
                </c:pt>
                <c:pt idx="5959">
                  <c:v>-28.130710000000001</c:v>
                </c:pt>
                <c:pt idx="5960">
                  <c:v>-36.71414</c:v>
                </c:pt>
                <c:pt idx="5961">
                  <c:v>-13.591480000000001</c:v>
                </c:pt>
                <c:pt idx="5962">
                  <c:v>-0.69648339999999997</c:v>
                </c:pt>
                <c:pt idx="5963">
                  <c:v>3.109569</c:v>
                </c:pt>
                <c:pt idx="5964">
                  <c:v>-10.124840000000001</c:v>
                </c:pt>
                <c:pt idx="5965">
                  <c:v>-31.23893</c:v>
                </c:pt>
                <c:pt idx="5966">
                  <c:v>-2.4707140000000001</c:v>
                </c:pt>
                <c:pt idx="5967">
                  <c:v>32.047730000000001</c:v>
                </c:pt>
                <c:pt idx="5968">
                  <c:v>-39.885930000000002</c:v>
                </c:pt>
                <c:pt idx="5969">
                  <c:v>-112.4845</c:v>
                </c:pt>
                <c:pt idx="5970">
                  <c:v>-10.2294</c:v>
                </c:pt>
                <c:pt idx="5971">
                  <c:v>65.272570000000002</c:v>
                </c:pt>
                <c:pt idx="5972">
                  <c:v>67.777180000000001</c:v>
                </c:pt>
                <c:pt idx="5973">
                  <c:v>-18.76529</c:v>
                </c:pt>
                <c:pt idx="5974">
                  <c:v>-27.51557</c:v>
                </c:pt>
                <c:pt idx="5975">
                  <c:v>-33.350459999999998</c:v>
                </c:pt>
                <c:pt idx="5976">
                  <c:v>-26.159590000000001</c:v>
                </c:pt>
                <c:pt idx="5977">
                  <c:v>21.856069999999999</c:v>
                </c:pt>
                <c:pt idx="5978">
                  <c:v>14.43629</c:v>
                </c:pt>
                <c:pt idx="5979">
                  <c:v>-4.5641350000000003</c:v>
                </c:pt>
                <c:pt idx="5980">
                  <c:v>-54.997450000000001</c:v>
                </c:pt>
                <c:pt idx="5981">
                  <c:v>-62.952889999999996</c:v>
                </c:pt>
                <c:pt idx="5982">
                  <c:v>-41.613050000000001</c:v>
                </c:pt>
                <c:pt idx="5983">
                  <c:v>33.675759999999997</c:v>
                </c:pt>
                <c:pt idx="5984">
                  <c:v>45.540439999999997</c:v>
                </c:pt>
                <c:pt idx="5985">
                  <c:v>20.294969999999999</c:v>
                </c:pt>
                <c:pt idx="5986">
                  <c:v>-5.2248849999999996</c:v>
                </c:pt>
                <c:pt idx="5987">
                  <c:v>-33.135120000000001</c:v>
                </c:pt>
                <c:pt idx="5988">
                  <c:v>-81.784220000000005</c:v>
                </c:pt>
                <c:pt idx="5989">
                  <c:v>-31.58314</c:v>
                </c:pt>
                <c:pt idx="5990">
                  <c:v>-1.7868980000000001</c:v>
                </c:pt>
                <c:pt idx="5991">
                  <c:v>36.464660000000002</c:v>
                </c:pt>
                <c:pt idx="5992">
                  <c:v>31.403580000000002</c:v>
                </c:pt>
                <c:pt idx="5993">
                  <c:v>3.9383490000000001</c:v>
                </c:pt>
                <c:pt idx="5994">
                  <c:v>-30.632960000000001</c:v>
                </c:pt>
                <c:pt idx="5995">
                  <c:v>4.0134509999999999</c:v>
                </c:pt>
                <c:pt idx="5996">
                  <c:v>8.4626990000000006</c:v>
                </c:pt>
                <c:pt idx="5997">
                  <c:v>18.842680000000001</c:v>
                </c:pt>
                <c:pt idx="5998">
                  <c:v>-26.638089999999998</c:v>
                </c:pt>
                <c:pt idx="5999">
                  <c:v>-50.332540000000002</c:v>
                </c:pt>
                <c:pt idx="6000">
                  <c:v>-48.894489999999998</c:v>
                </c:pt>
                <c:pt idx="6001">
                  <c:v>4.7177160000000002</c:v>
                </c:pt>
                <c:pt idx="6002">
                  <c:v>-0.52710219999999997</c:v>
                </c:pt>
                <c:pt idx="6003">
                  <c:v>9.2793360000000007</c:v>
                </c:pt>
                <c:pt idx="6004">
                  <c:v>9.5496700000000008</c:v>
                </c:pt>
                <c:pt idx="6005">
                  <c:v>-15.53139</c:v>
                </c:pt>
                <c:pt idx="6006">
                  <c:v>1.9803919999999999</c:v>
                </c:pt>
                <c:pt idx="6007">
                  <c:v>3.6055220000000001</c:v>
                </c:pt>
                <c:pt idx="6008">
                  <c:v>1.967824</c:v>
                </c:pt>
                <c:pt idx="6009">
                  <c:v>-2.105559</c:v>
                </c:pt>
                <c:pt idx="6010">
                  <c:v>27.15457</c:v>
                </c:pt>
                <c:pt idx="6011">
                  <c:v>-23.815059999999999</c:v>
                </c:pt>
                <c:pt idx="6012">
                  <c:v>-10.97528</c:v>
                </c:pt>
                <c:pt idx="6013">
                  <c:v>-4.331448</c:v>
                </c:pt>
                <c:pt idx="6014">
                  <c:v>4.8986640000000001</c:v>
                </c:pt>
                <c:pt idx="6015">
                  <c:v>-12.29543</c:v>
                </c:pt>
                <c:pt idx="6016">
                  <c:v>-6.6123440000000002</c:v>
                </c:pt>
                <c:pt idx="6017">
                  <c:v>9.8031030000000001</c:v>
                </c:pt>
                <c:pt idx="6018">
                  <c:v>-1.2679339999999999</c:v>
                </c:pt>
                <c:pt idx="6019">
                  <c:v>-15.36233</c:v>
                </c:pt>
                <c:pt idx="6020">
                  <c:v>-47.677230000000002</c:v>
                </c:pt>
                <c:pt idx="6021">
                  <c:v>-3.7440660000000001</c:v>
                </c:pt>
                <c:pt idx="6022">
                  <c:v>24.76999</c:v>
                </c:pt>
                <c:pt idx="6023">
                  <c:v>-1.667826</c:v>
                </c:pt>
                <c:pt idx="6024">
                  <c:v>-3.9528729999999999</c:v>
                </c:pt>
                <c:pt idx="6025">
                  <c:v>2.704615</c:v>
                </c:pt>
                <c:pt idx="6026">
                  <c:v>-21.00029</c:v>
                </c:pt>
                <c:pt idx="6027">
                  <c:v>-62.354509999999998</c:v>
                </c:pt>
                <c:pt idx="6028">
                  <c:v>-11.840439999999999</c:v>
                </c:pt>
                <c:pt idx="6029">
                  <c:v>11.746370000000001</c:v>
                </c:pt>
                <c:pt idx="6030">
                  <c:v>-2.2701959999999999</c:v>
                </c:pt>
                <c:pt idx="6031">
                  <c:v>-16.126740000000002</c:v>
                </c:pt>
                <c:pt idx="6032">
                  <c:v>-12.59136</c:v>
                </c:pt>
                <c:pt idx="6033">
                  <c:v>-30.251139999999999</c:v>
                </c:pt>
                <c:pt idx="6034">
                  <c:v>-21.22344</c:v>
                </c:pt>
                <c:pt idx="6035">
                  <c:v>0.87645709999999999</c:v>
                </c:pt>
                <c:pt idx="6036">
                  <c:v>23.447510000000001</c:v>
                </c:pt>
                <c:pt idx="6037">
                  <c:v>41.99785</c:v>
                </c:pt>
                <c:pt idx="6038">
                  <c:v>7.5075130000000003</c:v>
                </c:pt>
                <c:pt idx="6039">
                  <c:v>-37.150300000000001</c:v>
                </c:pt>
                <c:pt idx="6040">
                  <c:v>-25.752230000000001</c:v>
                </c:pt>
                <c:pt idx="6041">
                  <c:v>30.826280000000001</c:v>
                </c:pt>
                <c:pt idx="6042">
                  <c:v>23.847460000000002</c:v>
                </c:pt>
                <c:pt idx="6043">
                  <c:v>9.9505180000000006</c:v>
                </c:pt>
                <c:pt idx="6044">
                  <c:v>-26.494540000000001</c:v>
                </c:pt>
                <c:pt idx="6045">
                  <c:v>-34.411619999999999</c:v>
                </c:pt>
                <c:pt idx="6046">
                  <c:v>18.817689999999999</c:v>
                </c:pt>
                <c:pt idx="6047">
                  <c:v>54.366210000000002</c:v>
                </c:pt>
                <c:pt idx="6048">
                  <c:v>4.7000679999999999</c:v>
                </c:pt>
                <c:pt idx="6049">
                  <c:v>-58.764760000000003</c:v>
                </c:pt>
                <c:pt idx="6050">
                  <c:v>-61.32573</c:v>
                </c:pt>
                <c:pt idx="6051">
                  <c:v>-31.940799999999999</c:v>
                </c:pt>
                <c:pt idx="6052">
                  <c:v>16.524819999999998</c:v>
                </c:pt>
                <c:pt idx="6053">
                  <c:v>25.251329999999999</c:v>
                </c:pt>
                <c:pt idx="6054">
                  <c:v>35.511420000000001</c:v>
                </c:pt>
                <c:pt idx="6055">
                  <c:v>24.83962</c:v>
                </c:pt>
                <c:pt idx="6056">
                  <c:v>-21.189920000000001</c:v>
                </c:pt>
                <c:pt idx="6057">
                  <c:v>-69.374470000000002</c:v>
                </c:pt>
                <c:pt idx="6058">
                  <c:v>3.3237730000000001</c:v>
                </c:pt>
                <c:pt idx="6059">
                  <c:v>68.823279999999997</c:v>
                </c:pt>
                <c:pt idx="6060">
                  <c:v>5.5869859999999996</c:v>
                </c:pt>
                <c:pt idx="6061">
                  <c:v>-66.285619999999994</c:v>
                </c:pt>
                <c:pt idx="6062">
                  <c:v>-30.281739999999999</c:v>
                </c:pt>
                <c:pt idx="6063">
                  <c:v>-11.22518</c:v>
                </c:pt>
                <c:pt idx="6064">
                  <c:v>-17.398910000000001</c:v>
                </c:pt>
                <c:pt idx="6065">
                  <c:v>-11.03495</c:v>
                </c:pt>
                <c:pt idx="6066">
                  <c:v>20.941700000000001</c:v>
                </c:pt>
                <c:pt idx="6067">
                  <c:v>15.69881</c:v>
                </c:pt>
                <c:pt idx="6068">
                  <c:v>-4.9820570000000002</c:v>
                </c:pt>
                <c:pt idx="6069">
                  <c:v>-23.11861</c:v>
                </c:pt>
                <c:pt idx="6070">
                  <c:v>-15.193049999999999</c:v>
                </c:pt>
                <c:pt idx="6071">
                  <c:v>28.70627</c:v>
                </c:pt>
                <c:pt idx="6072">
                  <c:v>4.0432439999999996</c:v>
                </c:pt>
                <c:pt idx="6073">
                  <c:v>7.0709650000000002</c:v>
                </c:pt>
                <c:pt idx="6074">
                  <c:v>14.207269999999999</c:v>
                </c:pt>
                <c:pt idx="6075">
                  <c:v>5.5033560000000001</c:v>
                </c:pt>
                <c:pt idx="6076">
                  <c:v>-28.31195</c:v>
                </c:pt>
                <c:pt idx="6077">
                  <c:v>-24.42389</c:v>
                </c:pt>
                <c:pt idx="6078">
                  <c:v>-34.594760000000001</c:v>
                </c:pt>
                <c:pt idx="6079">
                  <c:v>-18.74898</c:v>
                </c:pt>
                <c:pt idx="6080">
                  <c:v>-2.732383</c:v>
                </c:pt>
                <c:pt idx="6081">
                  <c:v>-27.238399999999999</c:v>
                </c:pt>
                <c:pt idx="6082">
                  <c:v>-6.3415819999999998</c:v>
                </c:pt>
                <c:pt idx="6083">
                  <c:v>58.365969999999997</c:v>
                </c:pt>
                <c:pt idx="6084">
                  <c:v>41.54721</c:v>
                </c:pt>
                <c:pt idx="6085">
                  <c:v>-47.393030000000003</c:v>
                </c:pt>
                <c:pt idx="6086">
                  <c:v>-8.9449889999999996</c:v>
                </c:pt>
                <c:pt idx="6087">
                  <c:v>11.30339</c:v>
                </c:pt>
                <c:pt idx="6088">
                  <c:v>-23.57264</c:v>
                </c:pt>
                <c:pt idx="6089">
                  <c:v>-27.874140000000001</c:v>
                </c:pt>
                <c:pt idx="6090">
                  <c:v>25.392980000000001</c:v>
                </c:pt>
                <c:pt idx="6091">
                  <c:v>-1.9652339999999999</c:v>
                </c:pt>
                <c:pt idx="6092">
                  <c:v>3.856519</c:v>
                </c:pt>
                <c:pt idx="6093">
                  <c:v>-8.9472850000000008</c:v>
                </c:pt>
                <c:pt idx="6094">
                  <c:v>-29.203620000000001</c:v>
                </c:pt>
                <c:pt idx="6095">
                  <c:v>-15.705249999999999</c:v>
                </c:pt>
                <c:pt idx="6096">
                  <c:v>23.116140000000001</c:v>
                </c:pt>
                <c:pt idx="6097">
                  <c:v>8.5409640000000007</c:v>
                </c:pt>
                <c:pt idx="6098">
                  <c:v>-1.798621</c:v>
                </c:pt>
                <c:pt idx="6099">
                  <c:v>7.3436079999999997</c:v>
                </c:pt>
                <c:pt idx="6100">
                  <c:v>-40.130130000000001</c:v>
                </c:pt>
                <c:pt idx="6101">
                  <c:v>9.2090709999999998</c:v>
                </c:pt>
                <c:pt idx="6102">
                  <c:v>4.4925699999999997</c:v>
                </c:pt>
                <c:pt idx="6103">
                  <c:v>-29.649159999999998</c:v>
                </c:pt>
                <c:pt idx="6104">
                  <c:v>-24.525030000000001</c:v>
                </c:pt>
                <c:pt idx="6105">
                  <c:v>35.248690000000003</c:v>
                </c:pt>
                <c:pt idx="6106">
                  <c:v>-28.715489999999999</c:v>
                </c:pt>
                <c:pt idx="6107">
                  <c:v>-12.44074</c:v>
                </c:pt>
                <c:pt idx="6108">
                  <c:v>33.032339999999998</c:v>
                </c:pt>
                <c:pt idx="6109">
                  <c:v>21.723739999999999</c:v>
                </c:pt>
                <c:pt idx="6110">
                  <c:v>-38.087310000000002</c:v>
                </c:pt>
                <c:pt idx="6111">
                  <c:v>2.7386370000000002</c:v>
                </c:pt>
                <c:pt idx="6112">
                  <c:v>-7.3253729999999999</c:v>
                </c:pt>
                <c:pt idx="6113">
                  <c:v>-4.4983279999999999</c:v>
                </c:pt>
                <c:pt idx="6114">
                  <c:v>-2.0174650000000001</c:v>
                </c:pt>
                <c:pt idx="6115">
                  <c:v>13.443659999999999</c:v>
                </c:pt>
                <c:pt idx="6116">
                  <c:v>15.865629999999999</c:v>
                </c:pt>
                <c:pt idx="6117">
                  <c:v>24.854430000000001</c:v>
                </c:pt>
                <c:pt idx="6118">
                  <c:v>-49.156950000000002</c:v>
                </c:pt>
                <c:pt idx="6119">
                  <c:v>-46.964530000000003</c:v>
                </c:pt>
                <c:pt idx="6120">
                  <c:v>16.433420000000002</c:v>
                </c:pt>
                <c:pt idx="6121">
                  <c:v>53.359990000000003</c:v>
                </c:pt>
                <c:pt idx="6122">
                  <c:v>-3.0568599999999999</c:v>
                </c:pt>
                <c:pt idx="6123">
                  <c:v>-7.8848839999999996</c:v>
                </c:pt>
                <c:pt idx="6124">
                  <c:v>-7.6281220000000003</c:v>
                </c:pt>
                <c:pt idx="6125">
                  <c:v>4.6760130000000002</c:v>
                </c:pt>
                <c:pt idx="6126">
                  <c:v>-17.28389</c:v>
                </c:pt>
                <c:pt idx="6127">
                  <c:v>-1.8529439999999999</c:v>
                </c:pt>
                <c:pt idx="6128">
                  <c:v>-24.18824</c:v>
                </c:pt>
                <c:pt idx="6129">
                  <c:v>-2.7164830000000002</c:v>
                </c:pt>
                <c:pt idx="6130">
                  <c:v>17.855350000000001</c:v>
                </c:pt>
                <c:pt idx="6131">
                  <c:v>32.393529999999998</c:v>
                </c:pt>
                <c:pt idx="6132">
                  <c:v>6.3430879999999998</c:v>
                </c:pt>
                <c:pt idx="6133">
                  <c:v>-43.763480000000001</c:v>
                </c:pt>
                <c:pt idx="6134">
                  <c:v>-62.01296</c:v>
                </c:pt>
                <c:pt idx="6135">
                  <c:v>17.63382</c:v>
                </c:pt>
                <c:pt idx="6136">
                  <c:v>98.270309999999995</c:v>
                </c:pt>
                <c:pt idx="6137">
                  <c:v>65.236199999999997</c:v>
                </c:pt>
                <c:pt idx="6138">
                  <c:v>-51.013809999999999</c:v>
                </c:pt>
                <c:pt idx="6139">
                  <c:v>-67.032820000000001</c:v>
                </c:pt>
                <c:pt idx="6140">
                  <c:v>-22.574919999999999</c:v>
                </c:pt>
                <c:pt idx="6141">
                  <c:v>49.512569999999997</c:v>
                </c:pt>
                <c:pt idx="6142">
                  <c:v>-7.1329209999999996</c:v>
                </c:pt>
                <c:pt idx="6143">
                  <c:v>-50.06915</c:v>
                </c:pt>
                <c:pt idx="6144">
                  <c:v>-48.641559999999998</c:v>
                </c:pt>
                <c:pt idx="6145">
                  <c:v>-21.024249999999999</c:v>
                </c:pt>
                <c:pt idx="6146">
                  <c:v>29.203949999999999</c:v>
                </c:pt>
                <c:pt idx="6147">
                  <c:v>57.134329999999999</c:v>
                </c:pt>
                <c:pt idx="6148">
                  <c:v>55.773119999999999</c:v>
                </c:pt>
                <c:pt idx="6149">
                  <c:v>-42.488570000000003</c:v>
                </c:pt>
                <c:pt idx="6150">
                  <c:v>-21.673159999999999</c:v>
                </c:pt>
                <c:pt idx="6151">
                  <c:v>-35.166229999999999</c:v>
                </c:pt>
                <c:pt idx="6152">
                  <c:v>-15.605700000000001</c:v>
                </c:pt>
                <c:pt idx="6153">
                  <c:v>-6.7122679999999999</c:v>
                </c:pt>
                <c:pt idx="6154">
                  <c:v>28.781739999999999</c:v>
                </c:pt>
                <c:pt idx="6155">
                  <c:v>22.83858</c:v>
                </c:pt>
                <c:pt idx="6156">
                  <c:v>8.6590380000000007</c:v>
                </c:pt>
                <c:pt idx="6157">
                  <c:v>-35.895699999999998</c:v>
                </c:pt>
                <c:pt idx="6158">
                  <c:v>-37.936599999999999</c:v>
                </c:pt>
                <c:pt idx="6159">
                  <c:v>17.068709999999999</c:v>
                </c:pt>
                <c:pt idx="6160">
                  <c:v>36.034910000000004</c:v>
                </c:pt>
                <c:pt idx="6161">
                  <c:v>7.4478280000000003</c:v>
                </c:pt>
                <c:pt idx="6162">
                  <c:v>32.711359999999999</c:v>
                </c:pt>
                <c:pt idx="6163">
                  <c:v>-20.444130000000001</c:v>
                </c:pt>
                <c:pt idx="6164">
                  <c:v>-1.446229</c:v>
                </c:pt>
                <c:pt idx="6165">
                  <c:v>60.503219999999999</c:v>
                </c:pt>
                <c:pt idx="6166">
                  <c:v>8.8191500000000005</c:v>
                </c:pt>
                <c:pt idx="6167">
                  <c:v>-51.928750000000001</c:v>
                </c:pt>
                <c:pt idx="6168">
                  <c:v>-28.571069999999999</c:v>
                </c:pt>
                <c:pt idx="6169">
                  <c:v>6.8263999999999996</c:v>
                </c:pt>
                <c:pt idx="6170">
                  <c:v>-20.189990000000002</c:v>
                </c:pt>
                <c:pt idx="6171">
                  <c:v>25.110340000000001</c:v>
                </c:pt>
                <c:pt idx="6172">
                  <c:v>5.6473509999999996</c:v>
                </c:pt>
                <c:pt idx="6173">
                  <c:v>-45.152749999999997</c:v>
                </c:pt>
                <c:pt idx="6174">
                  <c:v>1.779412</c:v>
                </c:pt>
                <c:pt idx="6175">
                  <c:v>-4.8431050000000004</c:v>
                </c:pt>
                <c:pt idx="6176">
                  <c:v>-5.2255440000000002</c:v>
                </c:pt>
                <c:pt idx="6177">
                  <c:v>-16.027889999999999</c:v>
                </c:pt>
                <c:pt idx="6178">
                  <c:v>36.437640000000002</c:v>
                </c:pt>
                <c:pt idx="6179">
                  <c:v>4.0521779999999996</c:v>
                </c:pt>
                <c:pt idx="6180">
                  <c:v>20.054739999999999</c:v>
                </c:pt>
                <c:pt idx="6181">
                  <c:v>-6.263223</c:v>
                </c:pt>
                <c:pt idx="6182">
                  <c:v>-20.886710000000001</c:v>
                </c:pt>
                <c:pt idx="6183">
                  <c:v>-3.6732819999999999</c:v>
                </c:pt>
                <c:pt idx="6184">
                  <c:v>-17.258769999999998</c:v>
                </c:pt>
                <c:pt idx="6185">
                  <c:v>-3.4640879999999998</c:v>
                </c:pt>
                <c:pt idx="6186">
                  <c:v>-10.33722</c:v>
                </c:pt>
                <c:pt idx="6187">
                  <c:v>-4.6829109999999998</c:v>
                </c:pt>
                <c:pt idx="6188">
                  <c:v>-3.6600969999999999</c:v>
                </c:pt>
                <c:pt idx="6189">
                  <c:v>45.050170000000001</c:v>
                </c:pt>
                <c:pt idx="6190">
                  <c:v>16.68019</c:v>
                </c:pt>
                <c:pt idx="6191">
                  <c:v>-0.88593679999999997</c:v>
                </c:pt>
                <c:pt idx="6192">
                  <c:v>2.1951969999999998</c:v>
                </c:pt>
                <c:pt idx="6193">
                  <c:v>-24.283180000000002</c:v>
                </c:pt>
                <c:pt idx="6194">
                  <c:v>-10.955719999999999</c:v>
                </c:pt>
                <c:pt idx="6195">
                  <c:v>-3.942939</c:v>
                </c:pt>
                <c:pt idx="6196">
                  <c:v>-28.47794</c:v>
                </c:pt>
                <c:pt idx="6197">
                  <c:v>27.337789999999998</c:v>
                </c:pt>
                <c:pt idx="6198">
                  <c:v>72.998350000000002</c:v>
                </c:pt>
                <c:pt idx="6199">
                  <c:v>-8.6066260000000003</c:v>
                </c:pt>
                <c:pt idx="6200">
                  <c:v>-77.325969999999998</c:v>
                </c:pt>
                <c:pt idx="6201">
                  <c:v>-17.11429</c:v>
                </c:pt>
                <c:pt idx="6202">
                  <c:v>35.722589999999997</c:v>
                </c:pt>
                <c:pt idx="6203">
                  <c:v>34.585079999999998</c:v>
                </c:pt>
                <c:pt idx="6204">
                  <c:v>11.87176</c:v>
                </c:pt>
                <c:pt idx="6205">
                  <c:v>-39.828440000000001</c:v>
                </c:pt>
                <c:pt idx="6206">
                  <c:v>7.7312560000000001</c:v>
                </c:pt>
                <c:pt idx="6207">
                  <c:v>43.634970000000003</c:v>
                </c:pt>
                <c:pt idx="6208">
                  <c:v>0.91873170000000004</c:v>
                </c:pt>
                <c:pt idx="6209">
                  <c:v>-53.20355</c:v>
                </c:pt>
                <c:pt idx="6210">
                  <c:v>-5.1569859999999998</c:v>
                </c:pt>
                <c:pt idx="6211">
                  <c:v>9.8932760000000002</c:v>
                </c:pt>
                <c:pt idx="6212">
                  <c:v>-40.630319999999998</c:v>
                </c:pt>
                <c:pt idx="6213">
                  <c:v>-24.398579999999999</c:v>
                </c:pt>
                <c:pt idx="6214">
                  <c:v>10.86955</c:v>
                </c:pt>
                <c:pt idx="6215">
                  <c:v>51.420360000000002</c:v>
                </c:pt>
                <c:pt idx="6216">
                  <c:v>-26.298749999999998</c:v>
                </c:pt>
                <c:pt idx="6217">
                  <c:v>-41.956020000000002</c:v>
                </c:pt>
                <c:pt idx="6218">
                  <c:v>1.058592</c:v>
                </c:pt>
                <c:pt idx="6219">
                  <c:v>42.428959999999996</c:v>
                </c:pt>
                <c:pt idx="6220">
                  <c:v>-21.227740000000001</c:v>
                </c:pt>
                <c:pt idx="6221">
                  <c:v>24.269860000000001</c:v>
                </c:pt>
                <c:pt idx="6222">
                  <c:v>23.670559999999998</c:v>
                </c:pt>
                <c:pt idx="6223">
                  <c:v>-40.50497</c:v>
                </c:pt>
                <c:pt idx="6224">
                  <c:v>-19.44951</c:v>
                </c:pt>
                <c:pt idx="6225">
                  <c:v>12.833460000000001</c:v>
                </c:pt>
                <c:pt idx="6226">
                  <c:v>-24.049330000000001</c:v>
                </c:pt>
                <c:pt idx="6227">
                  <c:v>-15.29707</c:v>
                </c:pt>
                <c:pt idx="6228">
                  <c:v>20.152100000000001</c:v>
                </c:pt>
                <c:pt idx="6229">
                  <c:v>-6.7014279999999999</c:v>
                </c:pt>
                <c:pt idx="6230">
                  <c:v>-11.3337</c:v>
                </c:pt>
                <c:pt idx="6231">
                  <c:v>23.750139999999998</c:v>
                </c:pt>
                <c:pt idx="6232">
                  <c:v>10.98025</c:v>
                </c:pt>
                <c:pt idx="6233">
                  <c:v>39.113039999999998</c:v>
                </c:pt>
                <c:pt idx="6234">
                  <c:v>6.0238399999999999</c:v>
                </c:pt>
                <c:pt idx="6235">
                  <c:v>17.67822</c:v>
                </c:pt>
                <c:pt idx="6236">
                  <c:v>49.598759999999999</c:v>
                </c:pt>
                <c:pt idx="6237">
                  <c:v>-9.3343000000000007</c:v>
                </c:pt>
                <c:pt idx="6238">
                  <c:v>-71.493520000000004</c:v>
                </c:pt>
                <c:pt idx="6239">
                  <c:v>-17.939350000000001</c:v>
                </c:pt>
                <c:pt idx="6240">
                  <c:v>20.74661</c:v>
                </c:pt>
                <c:pt idx="6241">
                  <c:v>4.9324110000000001</c:v>
                </c:pt>
                <c:pt idx="6242">
                  <c:v>-11.360139999999999</c:v>
                </c:pt>
                <c:pt idx="6243">
                  <c:v>-34.417209999999997</c:v>
                </c:pt>
                <c:pt idx="6244">
                  <c:v>-27.944109999999998</c:v>
                </c:pt>
                <c:pt idx="6245">
                  <c:v>62.713099999999997</c:v>
                </c:pt>
                <c:pt idx="6246">
                  <c:v>37.634390000000003</c:v>
                </c:pt>
                <c:pt idx="6247">
                  <c:v>-36.815939999999998</c:v>
                </c:pt>
                <c:pt idx="6248">
                  <c:v>-28.088259999999998</c:v>
                </c:pt>
                <c:pt idx="6249">
                  <c:v>-8.1119310000000002</c:v>
                </c:pt>
                <c:pt idx="6250">
                  <c:v>-1.0161020000000001</c:v>
                </c:pt>
                <c:pt idx="6251">
                  <c:v>10.73137</c:v>
                </c:pt>
                <c:pt idx="6252">
                  <c:v>4.1198750000000004</c:v>
                </c:pt>
                <c:pt idx="6253">
                  <c:v>-25.905449999999998</c:v>
                </c:pt>
                <c:pt idx="6254">
                  <c:v>15.016590000000001</c:v>
                </c:pt>
                <c:pt idx="6255">
                  <c:v>49.865810000000003</c:v>
                </c:pt>
                <c:pt idx="6256">
                  <c:v>33.259540000000001</c:v>
                </c:pt>
                <c:pt idx="6257">
                  <c:v>24.343969999999999</c:v>
                </c:pt>
                <c:pt idx="6258">
                  <c:v>-20.78829</c:v>
                </c:pt>
                <c:pt idx="6259">
                  <c:v>-31.071619999999999</c:v>
                </c:pt>
                <c:pt idx="6260">
                  <c:v>26.76491</c:v>
                </c:pt>
                <c:pt idx="6261">
                  <c:v>41.547409999999999</c:v>
                </c:pt>
                <c:pt idx="6262">
                  <c:v>-15.59294</c:v>
                </c:pt>
                <c:pt idx="6263">
                  <c:v>-21.664159999999999</c:v>
                </c:pt>
                <c:pt idx="6264">
                  <c:v>-28.276050000000001</c:v>
                </c:pt>
                <c:pt idx="6265">
                  <c:v>20.278459999999999</c:v>
                </c:pt>
                <c:pt idx="6266">
                  <c:v>58.05348</c:v>
                </c:pt>
                <c:pt idx="6267">
                  <c:v>-1.5296419999999999</c:v>
                </c:pt>
                <c:pt idx="6268">
                  <c:v>-113.1507</c:v>
                </c:pt>
                <c:pt idx="6269">
                  <c:v>-58.546259999999997</c:v>
                </c:pt>
                <c:pt idx="6270">
                  <c:v>6.7925659999999999</c:v>
                </c:pt>
                <c:pt idx="6271">
                  <c:v>32.420189999999998</c:v>
                </c:pt>
                <c:pt idx="6272">
                  <c:v>38.321309999999997</c:v>
                </c:pt>
                <c:pt idx="6273">
                  <c:v>14.03495</c:v>
                </c:pt>
                <c:pt idx="6274">
                  <c:v>12.338800000000001</c:v>
                </c:pt>
                <c:pt idx="6275">
                  <c:v>9.1645090000000007</c:v>
                </c:pt>
                <c:pt idx="6276">
                  <c:v>-47.988300000000002</c:v>
                </c:pt>
                <c:pt idx="6277">
                  <c:v>-26.164480000000001</c:v>
                </c:pt>
                <c:pt idx="6278">
                  <c:v>3.8074249999999998</c:v>
                </c:pt>
                <c:pt idx="6279">
                  <c:v>45.412059999999997</c:v>
                </c:pt>
                <c:pt idx="6280">
                  <c:v>-5.6598930000000003</c:v>
                </c:pt>
                <c:pt idx="6281">
                  <c:v>25.262840000000001</c:v>
                </c:pt>
                <c:pt idx="6282">
                  <c:v>3.9629289999999999</c:v>
                </c:pt>
                <c:pt idx="6283">
                  <c:v>13.274889999999999</c:v>
                </c:pt>
                <c:pt idx="6284">
                  <c:v>-31.442810000000001</c:v>
                </c:pt>
                <c:pt idx="6285">
                  <c:v>-62.880989999999997</c:v>
                </c:pt>
                <c:pt idx="6286">
                  <c:v>15.697609999999999</c:v>
                </c:pt>
                <c:pt idx="6287">
                  <c:v>56.869160000000001</c:v>
                </c:pt>
                <c:pt idx="6288">
                  <c:v>39.388060000000003</c:v>
                </c:pt>
                <c:pt idx="6289">
                  <c:v>17.51933</c:v>
                </c:pt>
                <c:pt idx="6290">
                  <c:v>-2.3695870000000001</c:v>
                </c:pt>
                <c:pt idx="6291">
                  <c:v>-63.958159999999999</c:v>
                </c:pt>
                <c:pt idx="6292">
                  <c:v>-56.385829999999999</c:v>
                </c:pt>
                <c:pt idx="6293">
                  <c:v>16.63645</c:v>
                </c:pt>
                <c:pt idx="6294">
                  <c:v>19.208639999999999</c:v>
                </c:pt>
                <c:pt idx="6295">
                  <c:v>31.62669</c:v>
                </c:pt>
                <c:pt idx="6296">
                  <c:v>29.184950000000001</c:v>
                </c:pt>
                <c:pt idx="6297">
                  <c:v>-9.8944030000000005</c:v>
                </c:pt>
                <c:pt idx="6298">
                  <c:v>-30.147120000000001</c:v>
                </c:pt>
                <c:pt idx="6299">
                  <c:v>-12.930149999999999</c:v>
                </c:pt>
                <c:pt idx="6300">
                  <c:v>-23.578589999999998</c:v>
                </c:pt>
                <c:pt idx="6301">
                  <c:v>21.8688</c:v>
                </c:pt>
                <c:pt idx="6302">
                  <c:v>16.05593</c:v>
                </c:pt>
                <c:pt idx="6303">
                  <c:v>-16.199760000000001</c:v>
                </c:pt>
                <c:pt idx="6304">
                  <c:v>-19.64602</c:v>
                </c:pt>
                <c:pt idx="6305">
                  <c:v>22.989940000000001</c:v>
                </c:pt>
                <c:pt idx="6306">
                  <c:v>22.136600000000001</c:v>
                </c:pt>
                <c:pt idx="6307">
                  <c:v>22.354330000000001</c:v>
                </c:pt>
                <c:pt idx="6308">
                  <c:v>8.5025060000000003</c:v>
                </c:pt>
                <c:pt idx="6309">
                  <c:v>-49.943359999999998</c:v>
                </c:pt>
                <c:pt idx="6310">
                  <c:v>-17.933509999999998</c:v>
                </c:pt>
                <c:pt idx="6311">
                  <c:v>6.237025</c:v>
                </c:pt>
                <c:pt idx="6312">
                  <c:v>3.3256139999999998</c:v>
                </c:pt>
                <c:pt idx="6313">
                  <c:v>6.5475440000000003</c:v>
                </c:pt>
                <c:pt idx="6314">
                  <c:v>27.019100000000002</c:v>
                </c:pt>
                <c:pt idx="6315">
                  <c:v>-2.3679809999999999</c:v>
                </c:pt>
                <c:pt idx="6316">
                  <c:v>20.719080000000002</c:v>
                </c:pt>
                <c:pt idx="6317">
                  <c:v>31.41244</c:v>
                </c:pt>
                <c:pt idx="6318">
                  <c:v>-53.755850000000002</c:v>
                </c:pt>
                <c:pt idx="6319">
                  <c:v>-50.234380000000002</c:v>
                </c:pt>
                <c:pt idx="6320">
                  <c:v>40.826590000000003</c:v>
                </c:pt>
                <c:pt idx="6321">
                  <c:v>59.185200000000002</c:v>
                </c:pt>
                <c:pt idx="6322">
                  <c:v>18.034089999999999</c:v>
                </c:pt>
                <c:pt idx="6323">
                  <c:v>4.3728360000000004</c:v>
                </c:pt>
                <c:pt idx="6324">
                  <c:v>-27.375029999999999</c:v>
                </c:pt>
                <c:pt idx="6325">
                  <c:v>-42.417969999999997</c:v>
                </c:pt>
                <c:pt idx="6326">
                  <c:v>3.8109989999999998</c:v>
                </c:pt>
                <c:pt idx="6327">
                  <c:v>-19.83351</c:v>
                </c:pt>
                <c:pt idx="6328">
                  <c:v>-17.094639999999998</c:v>
                </c:pt>
                <c:pt idx="6329">
                  <c:v>63.951700000000002</c:v>
                </c:pt>
                <c:pt idx="6330">
                  <c:v>68.148499999999999</c:v>
                </c:pt>
                <c:pt idx="6331">
                  <c:v>2.8860030000000001</c:v>
                </c:pt>
                <c:pt idx="6332">
                  <c:v>-30.38034</c:v>
                </c:pt>
                <c:pt idx="6333">
                  <c:v>-16.602429999999998</c:v>
                </c:pt>
                <c:pt idx="6334">
                  <c:v>-61.799709999999997</c:v>
                </c:pt>
                <c:pt idx="6335">
                  <c:v>-18.53182</c:v>
                </c:pt>
                <c:pt idx="6336">
                  <c:v>1.279514</c:v>
                </c:pt>
                <c:pt idx="6337">
                  <c:v>9.9848920000000003</c:v>
                </c:pt>
                <c:pt idx="6338">
                  <c:v>-15.56889</c:v>
                </c:pt>
                <c:pt idx="6339">
                  <c:v>25.633430000000001</c:v>
                </c:pt>
                <c:pt idx="6340">
                  <c:v>15.40931</c:v>
                </c:pt>
                <c:pt idx="6341">
                  <c:v>31.888929999999998</c:v>
                </c:pt>
                <c:pt idx="6342">
                  <c:v>20.485289999999999</c:v>
                </c:pt>
                <c:pt idx="6343">
                  <c:v>-12.470549999999999</c:v>
                </c:pt>
                <c:pt idx="6344">
                  <c:v>-36.385930000000002</c:v>
                </c:pt>
                <c:pt idx="6345">
                  <c:v>0.8568926</c:v>
                </c:pt>
                <c:pt idx="6346">
                  <c:v>-14.287470000000001</c:v>
                </c:pt>
                <c:pt idx="6347">
                  <c:v>-15.41602</c:v>
                </c:pt>
                <c:pt idx="6348">
                  <c:v>29.76792</c:v>
                </c:pt>
                <c:pt idx="6349">
                  <c:v>56.500480000000003</c:v>
                </c:pt>
                <c:pt idx="6350">
                  <c:v>35.680840000000003</c:v>
                </c:pt>
                <c:pt idx="6351">
                  <c:v>11.29452</c:v>
                </c:pt>
                <c:pt idx="6352">
                  <c:v>-8.7526130000000002</c:v>
                </c:pt>
                <c:pt idx="6353">
                  <c:v>-28.01661</c:v>
                </c:pt>
                <c:pt idx="6354">
                  <c:v>-35.966030000000003</c:v>
                </c:pt>
                <c:pt idx="6355">
                  <c:v>-33.551439999999999</c:v>
                </c:pt>
                <c:pt idx="6356">
                  <c:v>33.436160000000001</c:v>
                </c:pt>
                <c:pt idx="6357">
                  <c:v>39.25517</c:v>
                </c:pt>
                <c:pt idx="6358">
                  <c:v>-13.787750000000001</c:v>
                </c:pt>
                <c:pt idx="6359">
                  <c:v>-17.936299999999999</c:v>
                </c:pt>
                <c:pt idx="6360">
                  <c:v>24.069320000000001</c:v>
                </c:pt>
                <c:pt idx="6361">
                  <c:v>-17.653099999999998</c:v>
                </c:pt>
                <c:pt idx="6362">
                  <c:v>-9.6633060000000004</c:v>
                </c:pt>
                <c:pt idx="6363">
                  <c:v>29.822980000000001</c:v>
                </c:pt>
                <c:pt idx="6364">
                  <c:v>-21.133610000000001</c:v>
                </c:pt>
                <c:pt idx="6365">
                  <c:v>-18.2851</c:v>
                </c:pt>
                <c:pt idx="6366">
                  <c:v>37.966909999999999</c:v>
                </c:pt>
                <c:pt idx="6367">
                  <c:v>40.205449999999999</c:v>
                </c:pt>
                <c:pt idx="6368">
                  <c:v>-48.633049999999997</c:v>
                </c:pt>
                <c:pt idx="6369">
                  <c:v>-22.210889999999999</c:v>
                </c:pt>
                <c:pt idx="6370">
                  <c:v>-12.18662</c:v>
                </c:pt>
                <c:pt idx="6371">
                  <c:v>25.829809999999998</c:v>
                </c:pt>
                <c:pt idx="6372">
                  <c:v>71.038539999999998</c:v>
                </c:pt>
                <c:pt idx="6373">
                  <c:v>30.912579999999998</c:v>
                </c:pt>
                <c:pt idx="6374">
                  <c:v>-69.71396</c:v>
                </c:pt>
                <c:pt idx="6375">
                  <c:v>-30.17117</c:v>
                </c:pt>
                <c:pt idx="6376">
                  <c:v>20.47588</c:v>
                </c:pt>
                <c:pt idx="6377">
                  <c:v>17.77384</c:v>
                </c:pt>
                <c:pt idx="6378">
                  <c:v>-23.556270000000001</c:v>
                </c:pt>
                <c:pt idx="6379">
                  <c:v>-6.5744069999999999</c:v>
                </c:pt>
                <c:pt idx="6380">
                  <c:v>7.7189500000000004</c:v>
                </c:pt>
                <c:pt idx="6381">
                  <c:v>43.40672</c:v>
                </c:pt>
                <c:pt idx="6382">
                  <c:v>2.2798850000000002</c:v>
                </c:pt>
                <c:pt idx="6383">
                  <c:v>-32.574730000000002</c:v>
                </c:pt>
                <c:pt idx="6384">
                  <c:v>-3.9478589999999998</c:v>
                </c:pt>
                <c:pt idx="6385">
                  <c:v>21.081849999999999</c:v>
                </c:pt>
                <c:pt idx="6386">
                  <c:v>-19.2867</c:v>
                </c:pt>
                <c:pt idx="6387">
                  <c:v>-21.667999999999999</c:v>
                </c:pt>
                <c:pt idx="6388">
                  <c:v>-4.075367</c:v>
                </c:pt>
                <c:pt idx="6389">
                  <c:v>29.931049999999999</c:v>
                </c:pt>
                <c:pt idx="6390">
                  <c:v>44.365139999999997</c:v>
                </c:pt>
                <c:pt idx="6391">
                  <c:v>62.534799999999997</c:v>
                </c:pt>
                <c:pt idx="6392">
                  <c:v>30.538900000000002</c:v>
                </c:pt>
                <c:pt idx="6393">
                  <c:v>-24.706759999999999</c:v>
                </c:pt>
                <c:pt idx="6394">
                  <c:v>-58.494</c:v>
                </c:pt>
                <c:pt idx="6395">
                  <c:v>-25.508690000000001</c:v>
                </c:pt>
                <c:pt idx="6396">
                  <c:v>53.093710000000002</c:v>
                </c:pt>
                <c:pt idx="6397">
                  <c:v>13.65692</c:v>
                </c:pt>
                <c:pt idx="6398">
                  <c:v>-16.241499999999998</c:v>
                </c:pt>
                <c:pt idx="6399">
                  <c:v>10.247389999999999</c:v>
                </c:pt>
                <c:pt idx="6400">
                  <c:v>2.6176780000000002</c:v>
                </c:pt>
                <c:pt idx="6401">
                  <c:v>-19.970690000000001</c:v>
                </c:pt>
                <c:pt idx="6402">
                  <c:v>44.180349999999997</c:v>
                </c:pt>
                <c:pt idx="6403">
                  <c:v>46.325749999999999</c:v>
                </c:pt>
                <c:pt idx="6404">
                  <c:v>-38.681109999999997</c:v>
                </c:pt>
                <c:pt idx="6405">
                  <c:v>-14.35614</c:v>
                </c:pt>
                <c:pt idx="6406">
                  <c:v>17.073419999999999</c:v>
                </c:pt>
                <c:pt idx="6407">
                  <c:v>-1.2115659999999999</c:v>
                </c:pt>
                <c:pt idx="6408">
                  <c:v>19.28154</c:v>
                </c:pt>
                <c:pt idx="6409">
                  <c:v>10.492570000000001</c:v>
                </c:pt>
                <c:pt idx="6410">
                  <c:v>-11.421139999999999</c:v>
                </c:pt>
                <c:pt idx="6411">
                  <c:v>-8.3281729999999996</c:v>
                </c:pt>
                <c:pt idx="6412">
                  <c:v>33.015740000000001</c:v>
                </c:pt>
                <c:pt idx="6413">
                  <c:v>31.163029999999999</c:v>
                </c:pt>
                <c:pt idx="6414">
                  <c:v>37.580449999999999</c:v>
                </c:pt>
                <c:pt idx="6415">
                  <c:v>-19.844449999999998</c:v>
                </c:pt>
                <c:pt idx="6416">
                  <c:v>-45.325749999999999</c:v>
                </c:pt>
                <c:pt idx="6417">
                  <c:v>11.854380000000001</c:v>
                </c:pt>
                <c:pt idx="6418">
                  <c:v>-7.3951549999999999</c:v>
                </c:pt>
                <c:pt idx="6419">
                  <c:v>-9.1796089999999992</c:v>
                </c:pt>
                <c:pt idx="6420">
                  <c:v>20.83306</c:v>
                </c:pt>
                <c:pt idx="6421">
                  <c:v>59.092640000000003</c:v>
                </c:pt>
                <c:pt idx="6422">
                  <c:v>6.927111</c:v>
                </c:pt>
                <c:pt idx="6423">
                  <c:v>-37.94641</c:v>
                </c:pt>
                <c:pt idx="6424">
                  <c:v>-67.937870000000004</c:v>
                </c:pt>
                <c:pt idx="6425">
                  <c:v>11.02214</c:v>
                </c:pt>
                <c:pt idx="6426">
                  <c:v>65.280479999999997</c:v>
                </c:pt>
                <c:pt idx="6427">
                  <c:v>18.346589999999999</c:v>
                </c:pt>
                <c:pt idx="6428">
                  <c:v>-38.397579999999998</c:v>
                </c:pt>
                <c:pt idx="6429">
                  <c:v>33.268900000000002</c:v>
                </c:pt>
                <c:pt idx="6430">
                  <c:v>32.2361</c:v>
                </c:pt>
                <c:pt idx="6431">
                  <c:v>-23.66778</c:v>
                </c:pt>
                <c:pt idx="6432">
                  <c:v>-23.13569</c:v>
                </c:pt>
                <c:pt idx="6433">
                  <c:v>12.04299</c:v>
                </c:pt>
                <c:pt idx="6434">
                  <c:v>23.068190000000001</c:v>
                </c:pt>
                <c:pt idx="6435">
                  <c:v>4.6682699999999997</c:v>
                </c:pt>
                <c:pt idx="6436">
                  <c:v>-32.529989999999998</c:v>
                </c:pt>
                <c:pt idx="6437">
                  <c:v>-15.356820000000001</c:v>
                </c:pt>
                <c:pt idx="6438">
                  <c:v>-5.2020299999999997</c:v>
                </c:pt>
                <c:pt idx="6439">
                  <c:v>-8.8682580000000009</c:v>
                </c:pt>
                <c:pt idx="6440">
                  <c:v>4.0886040000000001</c:v>
                </c:pt>
                <c:pt idx="6441">
                  <c:v>49.07996</c:v>
                </c:pt>
                <c:pt idx="6442">
                  <c:v>-1.6578470000000001</c:v>
                </c:pt>
                <c:pt idx="6443">
                  <c:v>-31.153780000000001</c:v>
                </c:pt>
                <c:pt idx="6444">
                  <c:v>58.815719999999999</c:v>
                </c:pt>
                <c:pt idx="6445">
                  <c:v>39.794400000000003</c:v>
                </c:pt>
                <c:pt idx="6446">
                  <c:v>-13.759539999999999</c:v>
                </c:pt>
                <c:pt idx="6447">
                  <c:v>-36.32685</c:v>
                </c:pt>
                <c:pt idx="6448">
                  <c:v>15.9846</c:v>
                </c:pt>
                <c:pt idx="6449">
                  <c:v>21.063089999999999</c:v>
                </c:pt>
                <c:pt idx="6450">
                  <c:v>17.356100000000001</c:v>
                </c:pt>
                <c:pt idx="6451">
                  <c:v>-8.5215800000000002</c:v>
                </c:pt>
                <c:pt idx="6452">
                  <c:v>-1.999584</c:v>
                </c:pt>
                <c:pt idx="6453">
                  <c:v>11.52505</c:v>
                </c:pt>
                <c:pt idx="6454">
                  <c:v>9.9833569999999998</c:v>
                </c:pt>
                <c:pt idx="6455">
                  <c:v>11.470649999999999</c:v>
                </c:pt>
                <c:pt idx="6456">
                  <c:v>-2.8641909999999999</c:v>
                </c:pt>
                <c:pt idx="6457">
                  <c:v>-34.306379999999997</c:v>
                </c:pt>
                <c:pt idx="6458">
                  <c:v>-29.880500000000001</c:v>
                </c:pt>
                <c:pt idx="6459">
                  <c:v>41.131540000000001</c:v>
                </c:pt>
                <c:pt idx="6460">
                  <c:v>26.939969999999999</c:v>
                </c:pt>
                <c:pt idx="6461">
                  <c:v>29.817070000000001</c:v>
                </c:pt>
                <c:pt idx="6462">
                  <c:v>5.141229</c:v>
                </c:pt>
                <c:pt idx="6463">
                  <c:v>-31.68451</c:v>
                </c:pt>
                <c:pt idx="6464">
                  <c:v>-44.918019999999999</c:v>
                </c:pt>
                <c:pt idx="6465">
                  <c:v>22.658390000000001</c:v>
                </c:pt>
                <c:pt idx="6466">
                  <c:v>34.452179999999998</c:v>
                </c:pt>
                <c:pt idx="6467">
                  <c:v>-19.668749999999999</c:v>
                </c:pt>
                <c:pt idx="6468">
                  <c:v>-18.302790000000002</c:v>
                </c:pt>
                <c:pt idx="6469">
                  <c:v>23.286470000000001</c:v>
                </c:pt>
                <c:pt idx="6470">
                  <c:v>-10.38392</c:v>
                </c:pt>
                <c:pt idx="6471">
                  <c:v>-12.78754</c:v>
                </c:pt>
                <c:pt idx="6472">
                  <c:v>15.21842</c:v>
                </c:pt>
                <c:pt idx="6473">
                  <c:v>43.065130000000003</c:v>
                </c:pt>
                <c:pt idx="6474">
                  <c:v>28.07611</c:v>
                </c:pt>
                <c:pt idx="6475">
                  <c:v>-23.903600000000001</c:v>
                </c:pt>
                <c:pt idx="6476">
                  <c:v>-31.264299999999999</c:v>
                </c:pt>
                <c:pt idx="6477">
                  <c:v>-25.95757</c:v>
                </c:pt>
                <c:pt idx="6478">
                  <c:v>-12.531560000000001</c:v>
                </c:pt>
                <c:pt idx="6479">
                  <c:v>-10.903510000000001</c:v>
                </c:pt>
                <c:pt idx="6480">
                  <c:v>37.348590000000002</c:v>
                </c:pt>
                <c:pt idx="6481">
                  <c:v>28.063009999999998</c:v>
                </c:pt>
                <c:pt idx="6482">
                  <c:v>10.161009999999999</c:v>
                </c:pt>
                <c:pt idx="6483">
                  <c:v>30.616409999999998</c:v>
                </c:pt>
                <c:pt idx="6484">
                  <c:v>2.7855799999999999</c:v>
                </c:pt>
                <c:pt idx="6485">
                  <c:v>11.013999999999999</c:v>
                </c:pt>
                <c:pt idx="6486">
                  <c:v>28.27525</c:v>
                </c:pt>
                <c:pt idx="6487">
                  <c:v>-26.258469999999999</c:v>
                </c:pt>
                <c:pt idx="6488">
                  <c:v>-25.591470000000001</c:v>
                </c:pt>
                <c:pt idx="6489">
                  <c:v>9.8280189999999994</c:v>
                </c:pt>
                <c:pt idx="6490">
                  <c:v>30.27148</c:v>
                </c:pt>
                <c:pt idx="6491">
                  <c:v>9.4149740000000008</c:v>
                </c:pt>
                <c:pt idx="6492">
                  <c:v>37.948419999999999</c:v>
                </c:pt>
                <c:pt idx="6493">
                  <c:v>-8.0912100000000002</c:v>
                </c:pt>
                <c:pt idx="6494">
                  <c:v>-19.644970000000001</c:v>
                </c:pt>
                <c:pt idx="6495">
                  <c:v>-17.917200000000001</c:v>
                </c:pt>
                <c:pt idx="6496">
                  <c:v>-3.8304740000000002</c:v>
                </c:pt>
                <c:pt idx="6497">
                  <c:v>11.69985</c:v>
                </c:pt>
                <c:pt idx="6498">
                  <c:v>12.021050000000001</c:v>
                </c:pt>
                <c:pt idx="6499">
                  <c:v>-9.3545549999999995</c:v>
                </c:pt>
                <c:pt idx="6500">
                  <c:v>-2.7420149999999999</c:v>
                </c:pt>
                <c:pt idx="6501">
                  <c:v>38.89678</c:v>
                </c:pt>
                <c:pt idx="6502">
                  <c:v>11.91201</c:v>
                </c:pt>
                <c:pt idx="6503">
                  <c:v>32.574199999999998</c:v>
                </c:pt>
                <c:pt idx="6504">
                  <c:v>13.017580000000001</c:v>
                </c:pt>
                <c:pt idx="6505">
                  <c:v>16.140779999999999</c:v>
                </c:pt>
                <c:pt idx="6506">
                  <c:v>-0.15003030000000001</c:v>
                </c:pt>
                <c:pt idx="6507">
                  <c:v>29.178439999999998</c:v>
                </c:pt>
                <c:pt idx="6508">
                  <c:v>-5.377497</c:v>
                </c:pt>
                <c:pt idx="6509">
                  <c:v>-30.857659999999999</c:v>
                </c:pt>
                <c:pt idx="6510">
                  <c:v>-18.118929999999999</c:v>
                </c:pt>
                <c:pt idx="6511">
                  <c:v>-2.9866009999999998</c:v>
                </c:pt>
                <c:pt idx="6512">
                  <c:v>11.64866</c:v>
                </c:pt>
                <c:pt idx="6513">
                  <c:v>-30.12086</c:v>
                </c:pt>
                <c:pt idx="6514">
                  <c:v>-14.28002</c:v>
                </c:pt>
                <c:pt idx="6515">
                  <c:v>34.205970000000001</c:v>
                </c:pt>
                <c:pt idx="6516">
                  <c:v>70.519710000000003</c:v>
                </c:pt>
                <c:pt idx="6517">
                  <c:v>37.430100000000003</c:v>
                </c:pt>
                <c:pt idx="6518">
                  <c:v>19.513069999999999</c:v>
                </c:pt>
                <c:pt idx="6519">
                  <c:v>-8.5194770000000002</c:v>
                </c:pt>
                <c:pt idx="6520">
                  <c:v>-22.53528</c:v>
                </c:pt>
                <c:pt idx="6521">
                  <c:v>-9.2935269999999992</c:v>
                </c:pt>
                <c:pt idx="6522">
                  <c:v>1.0967180000000001</c:v>
                </c:pt>
                <c:pt idx="6523">
                  <c:v>11.059990000000001</c:v>
                </c:pt>
                <c:pt idx="6524">
                  <c:v>-3.4114550000000001</c:v>
                </c:pt>
                <c:pt idx="6525">
                  <c:v>-1.4477519999999999</c:v>
                </c:pt>
                <c:pt idx="6526">
                  <c:v>0.32350760000000001</c:v>
                </c:pt>
                <c:pt idx="6527">
                  <c:v>-29.94014</c:v>
                </c:pt>
                <c:pt idx="6528">
                  <c:v>-55.48489</c:v>
                </c:pt>
                <c:pt idx="6529">
                  <c:v>-9.6200379999999992</c:v>
                </c:pt>
                <c:pt idx="6530">
                  <c:v>59.156500000000001</c:v>
                </c:pt>
                <c:pt idx="6531">
                  <c:v>0.34019440000000001</c:v>
                </c:pt>
                <c:pt idx="6532">
                  <c:v>7.3702209999999999</c:v>
                </c:pt>
                <c:pt idx="6533">
                  <c:v>13.327059999999999</c:v>
                </c:pt>
                <c:pt idx="6534">
                  <c:v>30.78192</c:v>
                </c:pt>
                <c:pt idx="6535">
                  <c:v>0.69589469999999998</c:v>
                </c:pt>
                <c:pt idx="6536">
                  <c:v>4.6888050000000003</c:v>
                </c:pt>
                <c:pt idx="6537">
                  <c:v>-15.44181</c:v>
                </c:pt>
                <c:pt idx="6538">
                  <c:v>-6.4465940000000002</c:v>
                </c:pt>
                <c:pt idx="6539">
                  <c:v>5.7748150000000003</c:v>
                </c:pt>
                <c:pt idx="6540">
                  <c:v>8.3556010000000001</c:v>
                </c:pt>
                <c:pt idx="6541">
                  <c:v>9.3251520000000004E-2</c:v>
                </c:pt>
                <c:pt idx="6542">
                  <c:v>-19.038810000000002</c:v>
                </c:pt>
                <c:pt idx="6543">
                  <c:v>3.3169780000000002</c:v>
                </c:pt>
                <c:pt idx="6544">
                  <c:v>44.954009999999997</c:v>
                </c:pt>
                <c:pt idx="6545">
                  <c:v>34.212760000000003</c:v>
                </c:pt>
                <c:pt idx="6546">
                  <c:v>17.751480000000001</c:v>
                </c:pt>
                <c:pt idx="6547">
                  <c:v>22.770330000000001</c:v>
                </c:pt>
                <c:pt idx="6548">
                  <c:v>31.607710000000001</c:v>
                </c:pt>
                <c:pt idx="6549">
                  <c:v>13.78614</c:v>
                </c:pt>
                <c:pt idx="6550">
                  <c:v>-6.4538989999999998</c:v>
                </c:pt>
                <c:pt idx="6551">
                  <c:v>-12.42882</c:v>
                </c:pt>
                <c:pt idx="6552">
                  <c:v>-18.028829999999999</c:v>
                </c:pt>
                <c:pt idx="6553">
                  <c:v>-18.934190000000001</c:v>
                </c:pt>
                <c:pt idx="6554">
                  <c:v>-26.084119999999999</c:v>
                </c:pt>
                <c:pt idx="6555">
                  <c:v>-9.6935359999999999</c:v>
                </c:pt>
                <c:pt idx="6556">
                  <c:v>25.494060000000001</c:v>
                </c:pt>
                <c:pt idx="6557">
                  <c:v>27.667459999999998</c:v>
                </c:pt>
                <c:pt idx="6558">
                  <c:v>13.907679999999999</c:v>
                </c:pt>
                <c:pt idx="6559">
                  <c:v>18.725750000000001</c:v>
                </c:pt>
                <c:pt idx="6560">
                  <c:v>0.9661187</c:v>
                </c:pt>
                <c:pt idx="6561">
                  <c:v>-2.7287029999999999</c:v>
                </c:pt>
                <c:pt idx="6562">
                  <c:v>12.836790000000001</c:v>
                </c:pt>
                <c:pt idx="6563">
                  <c:v>-0.1566438</c:v>
                </c:pt>
                <c:pt idx="6564">
                  <c:v>-23.5183</c:v>
                </c:pt>
                <c:pt idx="6565">
                  <c:v>1.3840809999999999</c:v>
                </c:pt>
                <c:pt idx="6566">
                  <c:v>27.656500000000001</c:v>
                </c:pt>
                <c:pt idx="6567">
                  <c:v>2.3135629999999998</c:v>
                </c:pt>
                <c:pt idx="6568">
                  <c:v>-8.5058489999999995</c:v>
                </c:pt>
                <c:pt idx="6569">
                  <c:v>-18.456240000000001</c:v>
                </c:pt>
                <c:pt idx="6570">
                  <c:v>11.67215</c:v>
                </c:pt>
                <c:pt idx="6571">
                  <c:v>2.6409129999999998</c:v>
                </c:pt>
                <c:pt idx="6572">
                  <c:v>-16.675899999999999</c:v>
                </c:pt>
                <c:pt idx="6573">
                  <c:v>-22.684290000000001</c:v>
                </c:pt>
                <c:pt idx="6574">
                  <c:v>-3.4577610000000001</c:v>
                </c:pt>
                <c:pt idx="6575">
                  <c:v>-2.75217</c:v>
                </c:pt>
                <c:pt idx="6576">
                  <c:v>38.279899999999998</c:v>
                </c:pt>
                <c:pt idx="6577">
                  <c:v>65.268410000000003</c:v>
                </c:pt>
                <c:pt idx="6578">
                  <c:v>44.724400000000003</c:v>
                </c:pt>
                <c:pt idx="6579">
                  <c:v>-34.961219999999997</c:v>
                </c:pt>
                <c:pt idx="6580">
                  <c:v>-50.318190000000001</c:v>
                </c:pt>
                <c:pt idx="6581">
                  <c:v>-22.397880000000001</c:v>
                </c:pt>
                <c:pt idx="6582">
                  <c:v>52.366390000000003</c:v>
                </c:pt>
                <c:pt idx="6583">
                  <c:v>39.450600000000001</c:v>
                </c:pt>
                <c:pt idx="6584">
                  <c:v>11.778169999999999</c:v>
                </c:pt>
                <c:pt idx="6585">
                  <c:v>-39.936360000000001</c:v>
                </c:pt>
                <c:pt idx="6586">
                  <c:v>32.396940000000001</c:v>
                </c:pt>
                <c:pt idx="6587">
                  <c:v>40.582189999999997</c:v>
                </c:pt>
                <c:pt idx="6588">
                  <c:v>22.2728</c:v>
                </c:pt>
                <c:pt idx="6589">
                  <c:v>-19.68205</c:v>
                </c:pt>
                <c:pt idx="6590">
                  <c:v>4.9605069999999998</c:v>
                </c:pt>
                <c:pt idx="6591">
                  <c:v>-2.1478480000000002</c:v>
                </c:pt>
                <c:pt idx="6592">
                  <c:v>12.669280000000001</c:v>
                </c:pt>
                <c:pt idx="6593">
                  <c:v>-5.5948589999999996</c:v>
                </c:pt>
                <c:pt idx="6594">
                  <c:v>8.3033719999999995</c:v>
                </c:pt>
                <c:pt idx="6595">
                  <c:v>1.414696</c:v>
                </c:pt>
                <c:pt idx="6596">
                  <c:v>5.153327</c:v>
                </c:pt>
                <c:pt idx="6597">
                  <c:v>-8.5265970000000006</c:v>
                </c:pt>
                <c:pt idx="6598">
                  <c:v>-8.4999269999999996</c:v>
                </c:pt>
                <c:pt idx="6599">
                  <c:v>-24.53623</c:v>
                </c:pt>
                <c:pt idx="6600">
                  <c:v>-2.130862</c:v>
                </c:pt>
                <c:pt idx="6601">
                  <c:v>22.008140000000001</c:v>
                </c:pt>
                <c:pt idx="6602">
                  <c:v>3.062147</c:v>
                </c:pt>
                <c:pt idx="6603">
                  <c:v>4.8692859999999998</c:v>
                </c:pt>
                <c:pt idx="6604">
                  <c:v>-1.838157</c:v>
                </c:pt>
                <c:pt idx="6605">
                  <c:v>-8.5446240000000007</c:v>
                </c:pt>
                <c:pt idx="6606">
                  <c:v>-2.7379120000000001</c:v>
                </c:pt>
                <c:pt idx="6607">
                  <c:v>29.68121</c:v>
                </c:pt>
                <c:pt idx="6608">
                  <c:v>-14.87646</c:v>
                </c:pt>
                <c:pt idx="6609">
                  <c:v>11.65456</c:v>
                </c:pt>
                <c:pt idx="6610">
                  <c:v>21.73517</c:v>
                </c:pt>
                <c:pt idx="6611">
                  <c:v>16.717490000000002</c:v>
                </c:pt>
                <c:pt idx="6612">
                  <c:v>-20.22711</c:v>
                </c:pt>
                <c:pt idx="6613">
                  <c:v>7.1548660000000002</c:v>
                </c:pt>
                <c:pt idx="6614">
                  <c:v>-8.4124610000000004</c:v>
                </c:pt>
                <c:pt idx="6615">
                  <c:v>-24.39612</c:v>
                </c:pt>
                <c:pt idx="6616">
                  <c:v>18.897449999999999</c:v>
                </c:pt>
                <c:pt idx="6617">
                  <c:v>47.023150000000001</c:v>
                </c:pt>
                <c:pt idx="6618">
                  <c:v>27.441990000000001</c:v>
                </c:pt>
                <c:pt idx="6619">
                  <c:v>-4.2266810000000001</c:v>
                </c:pt>
                <c:pt idx="6620">
                  <c:v>6.4352989999999997</c:v>
                </c:pt>
                <c:pt idx="6621">
                  <c:v>-3.3257650000000001</c:v>
                </c:pt>
                <c:pt idx="6622">
                  <c:v>-14.23401</c:v>
                </c:pt>
                <c:pt idx="6623">
                  <c:v>-11.6012</c:v>
                </c:pt>
                <c:pt idx="6624">
                  <c:v>6.8640049999999997</c:v>
                </c:pt>
                <c:pt idx="6625">
                  <c:v>31.46621</c:v>
                </c:pt>
                <c:pt idx="6626">
                  <c:v>26.387879999999999</c:v>
                </c:pt>
                <c:pt idx="6627">
                  <c:v>-9.5899129999999992</c:v>
                </c:pt>
                <c:pt idx="6628">
                  <c:v>15.89368</c:v>
                </c:pt>
                <c:pt idx="6629">
                  <c:v>42.711500000000001</c:v>
                </c:pt>
                <c:pt idx="6630">
                  <c:v>-11.794309999999999</c:v>
                </c:pt>
                <c:pt idx="6631">
                  <c:v>-46.188369999999999</c:v>
                </c:pt>
                <c:pt idx="6632">
                  <c:v>3.95695</c:v>
                </c:pt>
                <c:pt idx="6633">
                  <c:v>36.955309999999997</c:v>
                </c:pt>
                <c:pt idx="6634">
                  <c:v>3.5704539999999998</c:v>
                </c:pt>
                <c:pt idx="6635">
                  <c:v>4.4544949999999996</c:v>
                </c:pt>
                <c:pt idx="6636">
                  <c:v>-0.60690889999999997</c:v>
                </c:pt>
                <c:pt idx="6637">
                  <c:v>4.5971489999999999</c:v>
                </c:pt>
                <c:pt idx="6638">
                  <c:v>-3.4077730000000002</c:v>
                </c:pt>
                <c:pt idx="6639">
                  <c:v>-1.048657</c:v>
                </c:pt>
                <c:pt idx="6640">
                  <c:v>-16.35989</c:v>
                </c:pt>
                <c:pt idx="6641">
                  <c:v>16.83051</c:v>
                </c:pt>
                <c:pt idx="6642">
                  <c:v>-1.700234</c:v>
                </c:pt>
                <c:pt idx="6643">
                  <c:v>-4.9022129999999997</c:v>
                </c:pt>
                <c:pt idx="6644">
                  <c:v>-10.26573</c:v>
                </c:pt>
                <c:pt idx="6645">
                  <c:v>16.088730000000002</c:v>
                </c:pt>
                <c:pt idx="6646">
                  <c:v>1.9869779999999999</c:v>
                </c:pt>
                <c:pt idx="6647">
                  <c:v>3.7501329999999999</c:v>
                </c:pt>
                <c:pt idx="6648">
                  <c:v>8.8987259999999999</c:v>
                </c:pt>
                <c:pt idx="6649">
                  <c:v>7.3681380000000001</c:v>
                </c:pt>
                <c:pt idx="6650">
                  <c:v>0.58399540000000005</c:v>
                </c:pt>
                <c:pt idx="6651">
                  <c:v>4.4358329999999997</c:v>
                </c:pt>
                <c:pt idx="6652">
                  <c:v>15.58609</c:v>
                </c:pt>
                <c:pt idx="6653">
                  <c:v>-3.5573480000000002</c:v>
                </c:pt>
                <c:pt idx="6654">
                  <c:v>-14.69031</c:v>
                </c:pt>
                <c:pt idx="6655">
                  <c:v>9.2681570000000004</c:v>
                </c:pt>
                <c:pt idx="6656">
                  <c:v>-5.7648919999999997</c:v>
                </c:pt>
                <c:pt idx="6657">
                  <c:v>-6.2813800000000004</c:v>
                </c:pt>
                <c:pt idx="6658">
                  <c:v>-11.535920000000001</c:v>
                </c:pt>
                <c:pt idx="6659">
                  <c:v>-1.862835</c:v>
                </c:pt>
                <c:pt idx="6660">
                  <c:v>3.9361269999999999</c:v>
                </c:pt>
                <c:pt idx="6661">
                  <c:v>37.850360000000002</c:v>
                </c:pt>
                <c:pt idx="6662">
                  <c:v>38.661940000000001</c:v>
                </c:pt>
                <c:pt idx="6663">
                  <c:v>-11.09671</c:v>
                </c:pt>
                <c:pt idx="6664">
                  <c:v>-55.239490000000004</c:v>
                </c:pt>
                <c:pt idx="6665">
                  <c:v>-31.342359999999999</c:v>
                </c:pt>
                <c:pt idx="6666">
                  <c:v>9.5515270000000001</c:v>
                </c:pt>
                <c:pt idx="6667">
                  <c:v>13.693989999999999</c:v>
                </c:pt>
                <c:pt idx="6668">
                  <c:v>2.0757910000000002</c:v>
                </c:pt>
                <c:pt idx="6669">
                  <c:v>5.3832969999999998</c:v>
                </c:pt>
                <c:pt idx="6670">
                  <c:v>10.607250000000001</c:v>
                </c:pt>
                <c:pt idx="6671">
                  <c:v>35.696159999999999</c:v>
                </c:pt>
                <c:pt idx="6672">
                  <c:v>10.678229999999999</c:v>
                </c:pt>
                <c:pt idx="6673">
                  <c:v>-24.00442</c:v>
                </c:pt>
                <c:pt idx="6674">
                  <c:v>-31.679919999999999</c:v>
                </c:pt>
                <c:pt idx="6675">
                  <c:v>6.3209600000000004</c:v>
                </c:pt>
                <c:pt idx="6676">
                  <c:v>-2.27285</c:v>
                </c:pt>
                <c:pt idx="6677">
                  <c:v>-3.1171760000000002</c:v>
                </c:pt>
                <c:pt idx="6678">
                  <c:v>9.7082230000000003</c:v>
                </c:pt>
                <c:pt idx="6679">
                  <c:v>74.233000000000004</c:v>
                </c:pt>
                <c:pt idx="6680">
                  <c:v>73.229789999999994</c:v>
                </c:pt>
                <c:pt idx="6681">
                  <c:v>25.846520000000002</c:v>
                </c:pt>
                <c:pt idx="6682">
                  <c:v>-12.94877</c:v>
                </c:pt>
                <c:pt idx="6683">
                  <c:v>9.8478370000000002</c:v>
                </c:pt>
                <c:pt idx="6684">
                  <c:v>14.34113</c:v>
                </c:pt>
                <c:pt idx="6685">
                  <c:v>14.73664</c:v>
                </c:pt>
                <c:pt idx="6686">
                  <c:v>-1.687918</c:v>
                </c:pt>
                <c:pt idx="6687">
                  <c:v>-11.66947</c:v>
                </c:pt>
                <c:pt idx="6688">
                  <c:v>-6.2751729999999997</c:v>
                </c:pt>
                <c:pt idx="6689">
                  <c:v>-2.1697250000000001</c:v>
                </c:pt>
                <c:pt idx="6690">
                  <c:v>-5.8161189999999996</c:v>
                </c:pt>
                <c:pt idx="6691">
                  <c:v>0.88154860000000002</c:v>
                </c:pt>
                <c:pt idx="6692">
                  <c:v>16.501550000000002</c:v>
                </c:pt>
                <c:pt idx="6693">
                  <c:v>-5.8938480000000002</c:v>
                </c:pt>
                <c:pt idx="6694">
                  <c:v>-27.257449999999999</c:v>
                </c:pt>
                <c:pt idx="6695">
                  <c:v>-25.189219999999999</c:v>
                </c:pt>
                <c:pt idx="6696">
                  <c:v>22.212869999999999</c:v>
                </c:pt>
                <c:pt idx="6697">
                  <c:v>28.891400000000001</c:v>
                </c:pt>
                <c:pt idx="6698">
                  <c:v>-4.2937089999999998</c:v>
                </c:pt>
                <c:pt idx="6699">
                  <c:v>-14.226739999999999</c:v>
                </c:pt>
                <c:pt idx="6700">
                  <c:v>-6.6888290000000001</c:v>
                </c:pt>
                <c:pt idx="6701">
                  <c:v>28.30762</c:v>
                </c:pt>
                <c:pt idx="6702">
                  <c:v>49.438090000000003</c:v>
                </c:pt>
                <c:pt idx="6703">
                  <c:v>-5.3072210000000002</c:v>
                </c:pt>
                <c:pt idx="6704">
                  <c:v>-36.938079999999999</c:v>
                </c:pt>
                <c:pt idx="6705">
                  <c:v>-14.00038</c:v>
                </c:pt>
                <c:pt idx="6706">
                  <c:v>49.119819999999997</c:v>
                </c:pt>
                <c:pt idx="6707">
                  <c:v>17.7624</c:v>
                </c:pt>
                <c:pt idx="6708">
                  <c:v>2.9085200000000002</c:v>
                </c:pt>
                <c:pt idx="6709">
                  <c:v>-26.145479999999999</c:v>
                </c:pt>
                <c:pt idx="6710">
                  <c:v>40.352780000000003</c:v>
                </c:pt>
                <c:pt idx="6711">
                  <c:v>25.341560000000001</c:v>
                </c:pt>
                <c:pt idx="6712">
                  <c:v>-31.75732</c:v>
                </c:pt>
                <c:pt idx="6713">
                  <c:v>-12.767989999999999</c:v>
                </c:pt>
                <c:pt idx="6714">
                  <c:v>54.448990000000002</c:v>
                </c:pt>
                <c:pt idx="6715">
                  <c:v>52.52281</c:v>
                </c:pt>
                <c:pt idx="6716">
                  <c:v>-32.74738</c:v>
                </c:pt>
                <c:pt idx="6717">
                  <c:v>-46.460639999999998</c:v>
                </c:pt>
                <c:pt idx="6718">
                  <c:v>-27.85303</c:v>
                </c:pt>
                <c:pt idx="6719">
                  <c:v>-6.1083030000000003</c:v>
                </c:pt>
                <c:pt idx="6720">
                  <c:v>1.527865</c:v>
                </c:pt>
                <c:pt idx="6721">
                  <c:v>4.2387329999999999</c:v>
                </c:pt>
                <c:pt idx="6722">
                  <c:v>29.34535</c:v>
                </c:pt>
                <c:pt idx="6723">
                  <c:v>49.072470000000003</c:v>
                </c:pt>
                <c:pt idx="6724">
                  <c:v>48.943390000000001</c:v>
                </c:pt>
                <c:pt idx="6725">
                  <c:v>-36.18468</c:v>
                </c:pt>
                <c:pt idx="6726">
                  <c:v>-57.18526</c:v>
                </c:pt>
                <c:pt idx="6727">
                  <c:v>13.019019999999999</c:v>
                </c:pt>
                <c:pt idx="6728">
                  <c:v>50.802819999999997</c:v>
                </c:pt>
                <c:pt idx="6729">
                  <c:v>7.1955730000000004</c:v>
                </c:pt>
                <c:pt idx="6730">
                  <c:v>-25.644760000000002</c:v>
                </c:pt>
                <c:pt idx="6731">
                  <c:v>-26.904610000000002</c:v>
                </c:pt>
                <c:pt idx="6732">
                  <c:v>5.0976660000000003</c:v>
                </c:pt>
                <c:pt idx="6733">
                  <c:v>28.795570000000001</c:v>
                </c:pt>
                <c:pt idx="6734">
                  <c:v>11.4841</c:v>
                </c:pt>
                <c:pt idx="6735">
                  <c:v>-11.357480000000001</c:v>
                </c:pt>
                <c:pt idx="6736">
                  <c:v>-10.65732</c:v>
                </c:pt>
                <c:pt idx="6737">
                  <c:v>-4.14229</c:v>
                </c:pt>
                <c:pt idx="6738">
                  <c:v>-0.1446298</c:v>
                </c:pt>
                <c:pt idx="6739">
                  <c:v>6.8329870000000001</c:v>
                </c:pt>
                <c:pt idx="6740">
                  <c:v>-7.2655149999999997</c:v>
                </c:pt>
                <c:pt idx="6741">
                  <c:v>-10.720890000000001</c:v>
                </c:pt>
                <c:pt idx="6742">
                  <c:v>15.57324</c:v>
                </c:pt>
                <c:pt idx="6743">
                  <c:v>10.796609999999999</c:v>
                </c:pt>
                <c:pt idx="6744">
                  <c:v>5.583723</c:v>
                </c:pt>
                <c:pt idx="6745">
                  <c:v>-1.555434</c:v>
                </c:pt>
                <c:pt idx="6746">
                  <c:v>4.8026960000000001</c:v>
                </c:pt>
                <c:pt idx="6747">
                  <c:v>3.522942</c:v>
                </c:pt>
                <c:pt idx="6748">
                  <c:v>-8.5016850000000002</c:v>
                </c:pt>
                <c:pt idx="6749">
                  <c:v>-12.03349</c:v>
                </c:pt>
                <c:pt idx="6750">
                  <c:v>-0.54983079999999995</c:v>
                </c:pt>
                <c:pt idx="6751">
                  <c:v>12.24911</c:v>
                </c:pt>
                <c:pt idx="6752">
                  <c:v>27.178260000000002</c:v>
                </c:pt>
                <c:pt idx="6753">
                  <c:v>17.656980000000001</c:v>
                </c:pt>
                <c:pt idx="6754">
                  <c:v>26.043050000000001</c:v>
                </c:pt>
                <c:pt idx="6755">
                  <c:v>5.4145580000000004</c:v>
                </c:pt>
                <c:pt idx="6756">
                  <c:v>16.282399999999999</c:v>
                </c:pt>
                <c:pt idx="6757">
                  <c:v>2.4021249999999998</c:v>
                </c:pt>
                <c:pt idx="6758">
                  <c:v>-37.332810000000002</c:v>
                </c:pt>
                <c:pt idx="6759">
                  <c:v>-44.656100000000002</c:v>
                </c:pt>
                <c:pt idx="6760">
                  <c:v>35.924100000000003</c:v>
                </c:pt>
                <c:pt idx="6761">
                  <c:v>73.942580000000007</c:v>
                </c:pt>
                <c:pt idx="6762">
                  <c:v>17.929079999999999</c:v>
                </c:pt>
                <c:pt idx="6763">
                  <c:v>-5.191414</c:v>
                </c:pt>
                <c:pt idx="6764">
                  <c:v>5.8789990000000003</c:v>
                </c:pt>
                <c:pt idx="6765">
                  <c:v>13.23846</c:v>
                </c:pt>
                <c:pt idx="6766">
                  <c:v>-8.7149339999999995</c:v>
                </c:pt>
                <c:pt idx="6767">
                  <c:v>-57.945369999999997</c:v>
                </c:pt>
                <c:pt idx="6768">
                  <c:v>-54.838569999999997</c:v>
                </c:pt>
                <c:pt idx="6769">
                  <c:v>15.152749999999999</c:v>
                </c:pt>
                <c:pt idx="6770">
                  <c:v>68.762420000000006</c:v>
                </c:pt>
                <c:pt idx="6771">
                  <c:v>32.624980000000001</c:v>
                </c:pt>
                <c:pt idx="6772">
                  <c:v>-2.5929169999999999</c:v>
                </c:pt>
                <c:pt idx="6773">
                  <c:v>-12.79163</c:v>
                </c:pt>
                <c:pt idx="6774">
                  <c:v>9.9991470000000007</c:v>
                </c:pt>
                <c:pt idx="6775">
                  <c:v>1.102511</c:v>
                </c:pt>
                <c:pt idx="6776">
                  <c:v>-4.9409749999999999</c:v>
                </c:pt>
                <c:pt idx="6777">
                  <c:v>-8.4100199999999994</c:v>
                </c:pt>
                <c:pt idx="6778">
                  <c:v>-2.179989</c:v>
                </c:pt>
                <c:pt idx="6779">
                  <c:v>29.153030000000001</c:v>
                </c:pt>
                <c:pt idx="6780">
                  <c:v>30.695499999999999</c:v>
                </c:pt>
                <c:pt idx="6781">
                  <c:v>-12.72207</c:v>
                </c:pt>
                <c:pt idx="6782">
                  <c:v>-43.45955</c:v>
                </c:pt>
                <c:pt idx="6783">
                  <c:v>-13.24522</c:v>
                </c:pt>
                <c:pt idx="6784">
                  <c:v>23.626149999999999</c:v>
                </c:pt>
                <c:pt idx="6785">
                  <c:v>5.2280110000000004</c:v>
                </c:pt>
                <c:pt idx="6786">
                  <c:v>-12.22278</c:v>
                </c:pt>
                <c:pt idx="6787">
                  <c:v>7.3974539999999998</c:v>
                </c:pt>
                <c:pt idx="6788">
                  <c:v>29.102609999999999</c:v>
                </c:pt>
                <c:pt idx="6789">
                  <c:v>-4.3231409999999997</c:v>
                </c:pt>
                <c:pt idx="6790">
                  <c:v>-4.8744300000000003</c:v>
                </c:pt>
                <c:pt idx="6791">
                  <c:v>11.703989999999999</c:v>
                </c:pt>
                <c:pt idx="6792">
                  <c:v>2.1007470000000001</c:v>
                </c:pt>
                <c:pt idx="6793">
                  <c:v>-23.52581</c:v>
                </c:pt>
                <c:pt idx="6794">
                  <c:v>10.60121</c:v>
                </c:pt>
                <c:pt idx="6795">
                  <c:v>15.33046</c:v>
                </c:pt>
                <c:pt idx="6796">
                  <c:v>14.78055</c:v>
                </c:pt>
                <c:pt idx="6797">
                  <c:v>-7.8517260000000002</c:v>
                </c:pt>
                <c:pt idx="6798">
                  <c:v>-8.1377590000000009</c:v>
                </c:pt>
                <c:pt idx="6799">
                  <c:v>6.3014919999999996</c:v>
                </c:pt>
                <c:pt idx="6800">
                  <c:v>17.57253</c:v>
                </c:pt>
                <c:pt idx="6801">
                  <c:v>8.2167879999999993</c:v>
                </c:pt>
                <c:pt idx="6802">
                  <c:v>-4.1652370000000003</c:v>
                </c:pt>
                <c:pt idx="6803">
                  <c:v>-0.21521370000000001</c:v>
                </c:pt>
                <c:pt idx="6804">
                  <c:v>-6.7660809999999998</c:v>
                </c:pt>
                <c:pt idx="6805">
                  <c:v>4.2136649999999998</c:v>
                </c:pt>
                <c:pt idx="6806">
                  <c:v>-1.7547090000000001</c:v>
                </c:pt>
                <c:pt idx="6807">
                  <c:v>-8.6851450000000003</c:v>
                </c:pt>
                <c:pt idx="6808">
                  <c:v>-12.49493</c:v>
                </c:pt>
                <c:pt idx="6809">
                  <c:v>-0.90273170000000003</c:v>
                </c:pt>
                <c:pt idx="6810">
                  <c:v>5.0283069999999999</c:v>
                </c:pt>
                <c:pt idx="6811">
                  <c:v>13.733650000000001</c:v>
                </c:pt>
                <c:pt idx="6812">
                  <c:v>-3.3855599999999999</c:v>
                </c:pt>
                <c:pt idx="6813">
                  <c:v>27.195699999999999</c:v>
                </c:pt>
                <c:pt idx="6814">
                  <c:v>53.795650000000002</c:v>
                </c:pt>
                <c:pt idx="6815">
                  <c:v>32.829900000000002</c:v>
                </c:pt>
                <c:pt idx="6816">
                  <c:v>-34.2498</c:v>
                </c:pt>
                <c:pt idx="6817">
                  <c:v>-31.57226</c:v>
                </c:pt>
                <c:pt idx="6818">
                  <c:v>-4.5558930000000002</c:v>
                </c:pt>
                <c:pt idx="6819">
                  <c:v>18.67473</c:v>
                </c:pt>
                <c:pt idx="6820">
                  <c:v>-14.33245</c:v>
                </c:pt>
                <c:pt idx="6821">
                  <c:v>-8.5586570000000002</c:v>
                </c:pt>
                <c:pt idx="6822">
                  <c:v>9.0987050000000007</c:v>
                </c:pt>
                <c:pt idx="6823">
                  <c:v>30.846969999999999</c:v>
                </c:pt>
                <c:pt idx="6824">
                  <c:v>18.202970000000001</c:v>
                </c:pt>
                <c:pt idx="6825">
                  <c:v>5.5748819999999997</c:v>
                </c:pt>
                <c:pt idx="6826">
                  <c:v>-15.83676</c:v>
                </c:pt>
                <c:pt idx="6827">
                  <c:v>-19.763950000000001</c:v>
                </c:pt>
                <c:pt idx="6828">
                  <c:v>-27.929539999999999</c:v>
                </c:pt>
                <c:pt idx="6829">
                  <c:v>2.0680740000000002</c:v>
                </c:pt>
                <c:pt idx="6830">
                  <c:v>37.441380000000002</c:v>
                </c:pt>
                <c:pt idx="6831">
                  <c:v>40.296289999999999</c:v>
                </c:pt>
                <c:pt idx="6832">
                  <c:v>-1.4866900000000001</c:v>
                </c:pt>
                <c:pt idx="6833">
                  <c:v>-5.454053</c:v>
                </c:pt>
                <c:pt idx="6834">
                  <c:v>1.3682270000000001</c:v>
                </c:pt>
                <c:pt idx="6835">
                  <c:v>-31.849080000000001</c:v>
                </c:pt>
                <c:pt idx="6836">
                  <c:v>2.1539000000000001</c:v>
                </c:pt>
                <c:pt idx="6837">
                  <c:v>21.654440000000001</c:v>
                </c:pt>
                <c:pt idx="6838">
                  <c:v>34.609879999999997</c:v>
                </c:pt>
                <c:pt idx="6839">
                  <c:v>-27.836459999999999</c:v>
                </c:pt>
                <c:pt idx="6840">
                  <c:v>-2.0710419999999998</c:v>
                </c:pt>
                <c:pt idx="6841">
                  <c:v>-7.7153710000000002</c:v>
                </c:pt>
                <c:pt idx="6842">
                  <c:v>27.656770000000002</c:v>
                </c:pt>
                <c:pt idx="6843">
                  <c:v>9.2419630000000002</c:v>
                </c:pt>
                <c:pt idx="6844">
                  <c:v>1.395499</c:v>
                </c:pt>
                <c:pt idx="6845">
                  <c:v>-21.394010000000002</c:v>
                </c:pt>
                <c:pt idx="6846">
                  <c:v>-14.48063</c:v>
                </c:pt>
                <c:pt idx="6847">
                  <c:v>0.65198789999999995</c:v>
                </c:pt>
                <c:pt idx="6848">
                  <c:v>3.9014540000000002</c:v>
                </c:pt>
                <c:pt idx="6849">
                  <c:v>-3.988553</c:v>
                </c:pt>
                <c:pt idx="6850">
                  <c:v>14.920719999999999</c:v>
                </c:pt>
                <c:pt idx="6851">
                  <c:v>20.610060000000001</c:v>
                </c:pt>
                <c:pt idx="6852">
                  <c:v>-42.65475</c:v>
                </c:pt>
                <c:pt idx="6853">
                  <c:v>-46.178870000000003</c:v>
                </c:pt>
                <c:pt idx="6854">
                  <c:v>22.06344</c:v>
                </c:pt>
                <c:pt idx="6855">
                  <c:v>62.637999999999998</c:v>
                </c:pt>
                <c:pt idx="6856">
                  <c:v>3.5598480000000001</c:v>
                </c:pt>
                <c:pt idx="6857">
                  <c:v>-44.236269999999998</c:v>
                </c:pt>
                <c:pt idx="6858">
                  <c:v>-8.8531069999999996</c:v>
                </c:pt>
                <c:pt idx="6859">
                  <c:v>48.382890000000003</c:v>
                </c:pt>
                <c:pt idx="6860">
                  <c:v>34.768279999999997</c:v>
                </c:pt>
                <c:pt idx="6861">
                  <c:v>-13.745850000000001</c:v>
                </c:pt>
                <c:pt idx="6862">
                  <c:v>-9.2431509999999992</c:v>
                </c:pt>
                <c:pt idx="6863">
                  <c:v>-60.20581</c:v>
                </c:pt>
                <c:pt idx="6864">
                  <c:v>-24.392410000000002</c:v>
                </c:pt>
                <c:pt idx="6865">
                  <c:v>61.219169999999998</c:v>
                </c:pt>
                <c:pt idx="6866">
                  <c:v>60.330570000000002</c:v>
                </c:pt>
                <c:pt idx="6867">
                  <c:v>-23.9709</c:v>
                </c:pt>
                <c:pt idx="6868">
                  <c:v>-17.19304</c:v>
                </c:pt>
                <c:pt idx="6869">
                  <c:v>36.619070000000001</c:v>
                </c:pt>
                <c:pt idx="6870">
                  <c:v>13.57896</c:v>
                </c:pt>
                <c:pt idx="6871">
                  <c:v>-35.281529999999997</c:v>
                </c:pt>
                <c:pt idx="6872">
                  <c:v>-47.785380000000004</c:v>
                </c:pt>
                <c:pt idx="6873">
                  <c:v>20.491669999999999</c:v>
                </c:pt>
                <c:pt idx="6874">
                  <c:v>39.648989999999998</c:v>
                </c:pt>
                <c:pt idx="6875">
                  <c:v>33.956139999999998</c:v>
                </c:pt>
                <c:pt idx="6876">
                  <c:v>12.678190000000001</c:v>
                </c:pt>
                <c:pt idx="6877">
                  <c:v>-31.372229999999998</c:v>
                </c:pt>
                <c:pt idx="6878">
                  <c:v>-22.249490000000002</c:v>
                </c:pt>
                <c:pt idx="6879">
                  <c:v>26.633089999999999</c:v>
                </c:pt>
                <c:pt idx="6880">
                  <c:v>27.722719999999999</c:v>
                </c:pt>
                <c:pt idx="6881">
                  <c:v>-22.764040000000001</c:v>
                </c:pt>
                <c:pt idx="6882">
                  <c:v>-12.35239</c:v>
                </c:pt>
                <c:pt idx="6883">
                  <c:v>3.9499849999999999</c:v>
                </c:pt>
                <c:pt idx="6884">
                  <c:v>8.8683689999999995</c:v>
                </c:pt>
                <c:pt idx="6885">
                  <c:v>-18.87866</c:v>
                </c:pt>
                <c:pt idx="6886">
                  <c:v>-19.817309999999999</c:v>
                </c:pt>
                <c:pt idx="6887">
                  <c:v>15.44309</c:v>
                </c:pt>
                <c:pt idx="6888">
                  <c:v>18.881589999999999</c:v>
                </c:pt>
                <c:pt idx="6889">
                  <c:v>15.016360000000001</c:v>
                </c:pt>
                <c:pt idx="6890">
                  <c:v>-0.53011839999999999</c:v>
                </c:pt>
                <c:pt idx="6891">
                  <c:v>0.1033828</c:v>
                </c:pt>
                <c:pt idx="6892">
                  <c:v>22.698270000000001</c:v>
                </c:pt>
                <c:pt idx="6893">
                  <c:v>38.094920000000002</c:v>
                </c:pt>
                <c:pt idx="6894">
                  <c:v>-9.9233360000000008</c:v>
                </c:pt>
                <c:pt idx="6895">
                  <c:v>-45.034170000000003</c:v>
                </c:pt>
                <c:pt idx="6896">
                  <c:v>-49.883589999999998</c:v>
                </c:pt>
                <c:pt idx="6897">
                  <c:v>-14.079409999999999</c:v>
                </c:pt>
                <c:pt idx="6898">
                  <c:v>36.274859999999997</c:v>
                </c:pt>
                <c:pt idx="6899">
                  <c:v>35.475760000000001</c:v>
                </c:pt>
                <c:pt idx="6900">
                  <c:v>-17.520140000000001</c:v>
                </c:pt>
                <c:pt idx="6901">
                  <c:v>16.63598</c:v>
                </c:pt>
                <c:pt idx="6902">
                  <c:v>16.636230000000001</c:v>
                </c:pt>
                <c:pt idx="6903">
                  <c:v>-18.768730000000001</c:v>
                </c:pt>
                <c:pt idx="6904">
                  <c:v>-23.628820000000001</c:v>
                </c:pt>
                <c:pt idx="6905">
                  <c:v>10.351800000000001</c:v>
                </c:pt>
                <c:pt idx="6906">
                  <c:v>-39.195810000000002</c:v>
                </c:pt>
                <c:pt idx="6907">
                  <c:v>-36.247419999999998</c:v>
                </c:pt>
                <c:pt idx="6908">
                  <c:v>54.902329999999999</c:v>
                </c:pt>
                <c:pt idx="6909">
                  <c:v>47.565689999999996</c:v>
                </c:pt>
                <c:pt idx="6910">
                  <c:v>28.672460000000001</c:v>
                </c:pt>
                <c:pt idx="6911">
                  <c:v>0.31260199999999999</c:v>
                </c:pt>
                <c:pt idx="6912">
                  <c:v>-9.4594159999999992</c:v>
                </c:pt>
                <c:pt idx="6913">
                  <c:v>-60.22419</c:v>
                </c:pt>
                <c:pt idx="6914">
                  <c:v>9.4592510000000001</c:v>
                </c:pt>
                <c:pt idx="6915">
                  <c:v>21.84545</c:v>
                </c:pt>
                <c:pt idx="6916">
                  <c:v>35.779969999999999</c:v>
                </c:pt>
                <c:pt idx="6917">
                  <c:v>2.1170900000000001</c:v>
                </c:pt>
                <c:pt idx="6918">
                  <c:v>1.3467899999999999</c:v>
                </c:pt>
                <c:pt idx="6919">
                  <c:v>-13.81338</c:v>
                </c:pt>
                <c:pt idx="6920">
                  <c:v>-13.53262</c:v>
                </c:pt>
                <c:pt idx="6921">
                  <c:v>-37.718229999999998</c:v>
                </c:pt>
                <c:pt idx="6922">
                  <c:v>7.969983</c:v>
                </c:pt>
                <c:pt idx="6923">
                  <c:v>32.555169999999997</c:v>
                </c:pt>
                <c:pt idx="6924">
                  <c:v>18.263940000000002</c:v>
                </c:pt>
                <c:pt idx="6925">
                  <c:v>13.632709999999999</c:v>
                </c:pt>
                <c:pt idx="6926">
                  <c:v>18.242930000000001</c:v>
                </c:pt>
                <c:pt idx="6927">
                  <c:v>-6.1020089999999998</c:v>
                </c:pt>
                <c:pt idx="6928">
                  <c:v>-18.743210000000001</c:v>
                </c:pt>
                <c:pt idx="6929">
                  <c:v>-20.746770000000001</c:v>
                </c:pt>
                <c:pt idx="6930">
                  <c:v>-36.614190000000001</c:v>
                </c:pt>
                <c:pt idx="6931">
                  <c:v>10.6815</c:v>
                </c:pt>
                <c:pt idx="6932">
                  <c:v>40.039960000000001</c:v>
                </c:pt>
                <c:pt idx="6933">
                  <c:v>-11.86336</c:v>
                </c:pt>
                <c:pt idx="6934">
                  <c:v>-16.84769</c:v>
                </c:pt>
                <c:pt idx="6935">
                  <c:v>-3.533404</c:v>
                </c:pt>
                <c:pt idx="6936">
                  <c:v>13.417389999999999</c:v>
                </c:pt>
                <c:pt idx="6937">
                  <c:v>0.16854440000000001</c:v>
                </c:pt>
                <c:pt idx="6938">
                  <c:v>5.9861050000000002</c:v>
                </c:pt>
                <c:pt idx="6939">
                  <c:v>-18.043379999999999</c:v>
                </c:pt>
                <c:pt idx="6940">
                  <c:v>-15.42953</c:v>
                </c:pt>
                <c:pt idx="6941">
                  <c:v>7.6382640000000004</c:v>
                </c:pt>
                <c:pt idx="6942">
                  <c:v>29.059840000000001</c:v>
                </c:pt>
                <c:pt idx="6943">
                  <c:v>37.55594</c:v>
                </c:pt>
                <c:pt idx="6944">
                  <c:v>-23.976189999999999</c:v>
                </c:pt>
                <c:pt idx="6945">
                  <c:v>-13.781169999999999</c:v>
                </c:pt>
                <c:pt idx="6946">
                  <c:v>12.009969999999999</c:v>
                </c:pt>
                <c:pt idx="6947">
                  <c:v>19.76445</c:v>
                </c:pt>
                <c:pt idx="6948">
                  <c:v>22.93497</c:v>
                </c:pt>
                <c:pt idx="6949">
                  <c:v>8.2989730000000002</c:v>
                </c:pt>
                <c:pt idx="6950">
                  <c:v>-46.241909999999997</c:v>
                </c:pt>
                <c:pt idx="6951">
                  <c:v>-30.64846</c:v>
                </c:pt>
                <c:pt idx="6952">
                  <c:v>55.158410000000003</c:v>
                </c:pt>
                <c:pt idx="6953">
                  <c:v>48.619109999999999</c:v>
                </c:pt>
                <c:pt idx="6954">
                  <c:v>-1.7122729999999999</c:v>
                </c:pt>
                <c:pt idx="6955">
                  <c:v>-28.919530000000002</c:v>
                </c:pt>
                <c:pt idx="6956">
                  <c:v>-34.870809999999999</c:v>
                </c:pt>
                <c:pt idx="6957">
                  <c:v>-17.52533</c:v>
                </c:pt>
                <c:pt idx="6958">
                  <c:v>23.891580000000001</c:v>
                </c:pt>
                <c:pt idx="6959">
                  <c:v>-17.776389999999999</c:v>
                </c:pt>
                <c:pt idx="6960">
                  <c:v>-11.237209999999999</c:v>
                </c:pt>
                <c:pt idx="6961">
                  <c:v>7.5367879999999996</c:v>
                </c:pt>
                <c:pt idx="6962">
                  <c:v>12.889379999999999</c:v>
                </c:pt>
                <c:pt idx="6963">
                  <c:v>-33.568910000000002</c:v>
                </c:pt>
                <c:pt idx="6964">
                  <c:v>6.9952540000000001</c:v>
                </c:pt>
                <c:pt idx="6965">
                  <c:v>13.81321</c:v>
                </c:pt>
                <c:pt idx="6966">
                  <c:v>14.146509999999999</c:v>
                </c:pt>
                <c:pt idx="6967">
                  <c:v>-7.5525370000000001</c:v>
                </c:pt>
                <c:pt idx="6968">
                  <c:v>-36.788310000000003</c:v>
                </c:pt>
                <c:pt idx="6969">
                  <c:v>-5.588444</c:v>
                </c:pt>
                <c:pt idx="6970">
                  <c:v>44.041510000000002</c:v>
                </c:pt>
                <c:pt idx="6971">
                  <c:v>10.331020000000001</c:v>
                </c:pt>
                <c:pt idx="6972">
                  <c:v>-48.851109999999998</c:v>
                </c:pt>
                <c:pt idx="6973">
                  <c:v>-2.8004250000000002</c:v>
                </c:pt>
                <c:pt idx="6974">
                  <c:v>19.096959999999999</c:v>
                </c:pt>
                <c:pt idx="6975">
                  <c:v>7.0041390000000003</c:v>
                </c:pt>
                <c:pt idx="6976">
                  <c:v>1.7022820000000001</c:v>
                </c:pt>
                <c:pt idx="6977">
                  <c:v>-8.7745820000000005</c:v>
                </c:pt>
                <c:pt idx="6978">
                  <c:v>-1.4188970000000001</c:v>
                </c:pt>
                <c:pt idx="6979">
                  <c:v>36.38223</c:v>
                </c:pt>
                <c:pt idx="6980">
                  <c:v>17.12209</c:v>
                </c:pt>
                <c:pt idx="6981">
                  <c:v>-41.679569999999998</c:v>
                </c:pt>
                <c:pt idx="6982">
                  <c:v>-28.421890000000001</c:v>
                </c:pt>
                <c:pt idx="6983">
                  <c:v>8.0186270000000004</c:v>
                </c:pt>
                <c:pt idx="6984">
                  <c:v>40.520189999999999</c:v>
                </c:pt>
                <c:pt idx="6985">
                  <c:v>-0.1059471</c:v>
                </c:pt>
                <c:pt idx="6986">
                  <c:v>-30.805199999999999</c:v>
                </c:pt>
                <c:pt idx="6987">
                  <c:v>-36.440399999999997</c:v>
                </c:pt>
                <c:pt idx="6988">
                  <c:v>37.72128</c:v>
                </c:pt>
                <c:pt idx="6989">
                  <c:v>16.03819</c:v>
                </c:pt>
                <c:pt idx="6990">
                  <c:v>-20.79374</c:v>
                </c:pt>
                <c:pt idx="6991">
                  <c:v>-6.2967649999999997</c:v>
                </c:pt>
                <c:pt idx="6992">
                  <c:v>3.8909189999999998</c:v>
                </c:pt>
                <c:pt idx="6993">
                  <c:v>-4.529261</c:v>
                </c:pt>
                <c:pt idx="6994">
                  <c:v>-29.21875</c:v>
                </c:pt>
                <c:pt idx="6995">
                  <c:v>-12.88674</c:v>
                </c:pt>
                <c:pt idx="6996">
                  <c:v>25.589970000000001</c:v>
                </c:pt>
                <c:pt idx="6997">
                  <c:v>23.01896</c:v>
                </c:pt>
                <c:pt idx="6998">
                  <c:v>10.630050000000001</c:v>
                </c:pt>
                <c:pt idx="6999">
                  <c:v>-17.382670000000001</c:v>
                </c:pt>
                <c:pt idx="7000">
                  <c:v>4.3213010000000001</c:v>
                </c:pt>
                <c:pt idx="7001">
                  <c:v>2.0989300000000002</c:v>
                </c:pt>
                <c:pt idx="7002">
                  <c:v>20.309080000000002</c:v>
                </c:pt>
                <c:pt idx="7003">
                  <c:v>-20.305700000000002</c:v>
                </c:pt>
                <c:pt idx="7004">
                  <c:v>-12.80541</c:v>
                </c:pt>
                <c:pt idx="7005">
                  <c:v>31.072410000000001</c:v>
                </c:pt>
                <c:pt idx="7006">
                  <c:v>5.1017239999999999</c:v>
                </c:pt>
                <c:pt idx="7007">
                  <c:v>-33.509509999999999</c:v>
                </c:pt>
                <c:pt idx="7008">
                  <c:v>11.96712</c:v>
                </c:pt>
                <c:pt idx="7009">
                  <c:v>-12.221579999999999</c:v>
                </c:pt>
                <c:pt idx="7010">
                  <c:v>-14.68135</c:v>
                </c:pt>
                <c:pt idx="7011">
                  <c:v>-22.652509999999999</c:v>
                </c:pt>
                <c:pt idx="7012">
                  <c:v>-31.393640000000001</c:v>
                </c:pt>
                <c:pt idx="7013">
                  <c:v>-23.97175</c:v>
                </c:pt>
                <c:pt idx="7014">
                  <c:v>41.88682</c:v>
                </c:pt>
                <c:pt idx="7015">
                  <c:v>45.679450000000003</c:v>
                </c:pt>
                <c:pt idx="7016">
                  <c:v>23.900600000000001</c:v>
                </c:pt>
                <c:pt idx="7017">
                  <c:v>22.56157</c:v>
                </c:pt>
                <c:pt idx="7018">
                  <c:v>-31.093129999999999</c:v>
                </c:pt>
                <c:pt idx="7019">
                  <c:v>-41.837200000000003</c:v>
                </c:pt>
                <c:pt idx="7020">
                  <c:v>10.289239999999999</c:v>
                </c:pt>
                <c:pt idx="7021">
                  <c:v>9.1337860000000006</c:v>
                </c:pt>
                <c:pt idx="7022">
                  <c:v>-25.68347</c:v>
                </c:pt>
                <c:pt idx="7023">
                  <c:v>-19.56523</c:v>
                </c:pt>
                <c:pt idx="7024">
                  <c:v>15.86267</c:v>
                </c:pt>
                <c:pt idx="7025">
                  <c:v>-15.0025</c:v>
                </c:pt>
                <c:pt idx="7026">
                  <c:v>-28.12706</c:v>
                </c:pt>
                <c:pt idx="7027">
                  <c:v>-29.67475</c:v>
                </c:pt>
                <c:pt idx="7028">
                  <c:v>12.732989999999999</c:v>
                </c:pt>
                <c:pt idx="7029">
                  <c:v>15.12167</c:v>
                </c:pt>
                <c:pt idx="7030">
                  <c:v>-2.6351640000000001</c:v>
                </c:pt>
                <c:pt idx="7031">
                  <c:v>8.9620270000000009</c:v>
                </c:pt>
                <c:pt idx="7032">
                  <c:v>17.06457</c:v>
                </c:pt>
                <c:pt idx="7033">
                  <c:v>23.819130000000001</c:v>
                </c:pt>
                <c:pt idx="7034">
                  <c:v>-4.3684120000000002</c:v>
                </c:pt>
                <c:pt idx="7035">
                  <c:v>-2.219722</c:v>
                </c:pt>
                <c:pt idx="7036">
                  <c:v>-27.964449999999999</c:v>
                </c:pt>
                <c:pt idx="7037">
                  <c:v>5.4603320000000002</c:v>
                </c:pt>
                <c:pt idx="7038">
                  <c:v>-3.1471309999999999</c:v>
                </c:pt>
                <c:pt idx="7039">
                  <c:v>-38.604419999999998</c:v>
                </c:pt>
                <c:pt idx="7040">
                  <c:v>-1.5334779999999999</c:v>
                </c:pt>
                <c:pt idx="7041">
                  <c:v>28.75723</c:v>
                </c:pt>
                <c:pt idx="7042">
                  <c:v>9.4254189999999998</c:v>
                </c:pt>
                <c:pt idx="7043">
                  <c:v>-18.025259999999999</c:v>
                </c:pt>
                <c:pt idx="7044">
                  <c:v>-23.980060000000002</c:v>
                </c:pt>
                <c:pt idx="7045">
                  <c:v>-5.8499829999999999</c:v>
                </c:pt>
                <c:pt idx="7046">
                  <c:v>-1.6385270000000001</c:v>
                </c:pt>
                <c:pt idx="7047">
                  <c:v>-5.1936770000000001</c:v>
                </c:pt>
                <c:pt idx="7048">
                  <c:v>-17.080919999999999</c:v>
                </c:pt>
                <c:pt idx="7049">
                  <c:v>18.917619999999999</c:v>
                </c:pt>
                <c:pt idx="7050">
                  <c:v>35.35716</c:v>
                </c:pt>
                <c:pt idx="7051">
                  <c:v>2.8304939999999998</c:v>
                </c:pt>
                <c:pt idx="7052">
                  <c:v>-2.8847589999999999</c:v>
                </c:pt>
                <c:pt idx="7053">
                  <c:v>-35.294289999999997</c:v>
                </c:pt>
                <c:pt idx="7054">
                  <c:v>-4.4449690000000004</c:v>
                </c:pt>
                <c:pt idx="7055">
                  <c:v>-17.15523</c:v>
                </c:pt>
                <c:pt idx="7056">
                  <c:v>22.512409999999999</c:v>
                </c:pt>
                <c:pt idx="7057">
                  <c:v>-3.8750270000000002</c:v>
                </c:pt>
                <c:pt idx="7058">
                  <c:v>15.965619999999999</c:v>
                </c:pt>
                <c:pt idx="7059">
                  <c:v>9.1550790000000006</c:v>
                </c:pt>
                <c:pt idx="7060">
                  <c:v>15.0747</c:v>
                </c:pt>
                <c:pt idx="7061">
                  <c:v>-8.4120659999999994</c:v>
                </c:pt>
                <c:pt idx="7062">
                  <c:v>-17.832360000000001</c:v>
                </c:pt>
                <c:pt idx="7063">
                  <c:v>-20.448119999999999</c:v>
                </c:pt>
                <c:pt idx="7064">
                  <c:v>-7.702108</c:v>
                </c:pt>
                <c:pt idx="7065">
                  <c:v>13.5663</c:v>
                </c:pt>
                <c:pt idx="7066">
                  <c:v>-3.868719</c:v>
                </c:pt>
                <c:pt idx="7067">
                  <c:v>-53.027419999999999</c:v>
                </c:pt>
                <c:pt idx="7068">
                  <c:v>12.055999999999999</c:v>
                </c:pt>
                <c:pt idx="7069">
                  <c:v>5.0512050000000004</c:v>
                </c:pt>
                <c:pt idx="7070">
                  <c:v>4.9744999999999999</c:v>
                </c:pt>
                <c:pt idx="7071">
                  <c:v>-42.067050000000002</c:v>
                </c:pt>
                <c:pt idx="7072">
                  <c:v>-13.44304</c:v>
                </c:pt>
                <c:pt idx="7073">
                  <c:v>24.225549999999998</c:v>
                </c:pt>
                <c:pt idx="7074">
                  <c:v>51.072800000000001</c:v>
                </c:pt>
                <c:pt idx="7075">
                  <c:v>-12.81963</c:v>
                </c:pt>
                <c:pt idx="7076">
                  <c:v>-51.313090000000003</c:v>
                </c:pt>
                <c:pt idx="7077">
                  <c:v>1.152941</c:v>
                </c:pt>
                <c:pt idx="7078">
                  <c:v>11.990550000000001</c:v>
                </c:pt>
                <c:pt idx="7079">
                  <c:v>17.45476</c:v>
                </c:pt>
                <c:pt idx="7080">
                  <c:v>-27.605319999999999</c:v>
                </c:pt>
                <c:pt idx="7081">
                  <c:v>-23.874929999999999</c:v>
                </c:pt>
                <c:pt idx="7082">
                  <c:v>-5.4482270000000002</c:v>
                </c:pt>
                <c:pt idx="7083">
                  <c:v>37.152900000000002</c:v>
                </c:pt>
                <c:pt idx="7084">
                  <c:v>1.8262879999999999</c:v>
                </c:pt>
                <c:pt idx="7085">
                  <c:v>20.403279999999999</c:v>
                </c:pt>
                <c:pt idx="7086">
                  <c:v>-23.708110000000001</c:v>
                </c:pt>
                <c:pt idx="7087">
                  <c:v>-32.157200000000003</c:v>
                </c:pt>
                <c:pt idx="7088">
                  <c:v>-13.500999999999999</c:v>
                </c:pt>
                <c:pt idx="7089">
                  <c:v>38.058059999999998</c:v>
                </c:pt>
                <c:pt idx="7090">
                  <c:v>2.071742</c:v>
                </c:pt>
                <c:pt idx="7091">
                  <c:v>-6.5070290000000002</c:v>
                </c:pt>
                <c:pt idx="7092">
                  <c:v>-0.52317899999999995</c:v>
                </c:pt>
                <c:pt idx="7093">
                  <c:v>-14.74526</c:v>
                </c:pt>
                <c:pt idx="7094">
                  <c:v>-39.699770000000001</c:v>
                </c:pt>
                <c:pt idx="7095">
                  <c:v>20.632639999999999</c:v>
                </c:pt>
                <c:pt idx="7096">
                  <c:v>43.70082</c:v>
                </c:pt>
                <c:pt idx="7097">
                  <c:v>-17.899699999999999</c:v>
                </c:pt>
                <c:pt idx="7098">
                  <c:v>-44.647629999999999</c:v>
                </c:pt>
                <c:pt idx="7099">
                  <c:v>10.992850000000001</c:v>
                </c:pt>
                <c:pt idx="7100">
                  <c:v>19.583539999999999</c:v>
                </c:pt>
                <c:pt idx="7101">
                  <c:v>-29.94894</c:v>
                </c:pt>
                <c:pt idx="7102">
                  <c:v>-5.2012309999999999</c:v>
                </c:pt>
                <c:pt idx="7103">
                  <c:v>0.38575809999999999</c:v>
                </c:pt>
                <c:pt idx="7104">
                  <c:v>19.131399999999999</c:v>
                </c:pt>
                <c:pt idx="7105">
                  <c:v>-32.66883</c:v>
                </c:pt>
                <c:pt idx="7106">
                  <c:v>-4.6098270000000001</c:v>
                </c:pt>
                <c:pt idx="7107">
                  <c:v>-16.07452</c:v>
                </c:pt>
                <c:pt idx="7108">
                  <c:v>18.553239999999999</c:v>
                </c:pt>
                <c:pt idx="7109">
                  <c:v>0.71474249999999995</c:v>
                </c:pt>
                <c:pt idx="7110">
                  <c:v>-0.49331970000000003</c:v>
                </c:pt>
                <c:pt idx="7111">
                  <c:v>-9.1000250000000005</c:v>
                </c:pt>
                <c:pt idx="7112">
                  <c:v>-5.885586</c:v>
                </c:pt>
                <c:pt idx="7113">
                  <c:v>21.616689999999998</c:v>
                </c:pt>
                <c:pt idx="7114">
                  <c:v>18.429929999999999</c:v>
                </c:pt>
                <c:pt idx="7115">
                  <c:v>2.0502259999999999</c:v>
                </c:pt>
                <c:pt idx="7116">
                  <c:v>-49.400129999999997</c:v>
                </c:pt>
                <c:pt idx="7117">
                  <c:v>1.0425009999999999</c:v>
                </c:pt>
                <c:pt idx="7118">
                  <c:v>3.8058589999999999</c:v>
                </c:pt>
                <c:pt idx="7119">
                  <c:v>-23.83869</c:v>
                </c:pt>
                <c:pt idx="7120">
                  <c:v>-34.657330000000002</c:v>
                </c:pt>
                <c:pt idx="7121">
                  <c:v>15.42634</c:v>
                </c:pt>
                <c:pt idx="7122">
                  <c:v>33.205089999999998</c:v>
                </c:pt>
                <c:pt idx="7123">
                  <c:v>-0.15887589999999999</c:v>
                </c:pt>
                <c:pt idx="7124">
                  <c:v>-5.2420859999999996</c:v>
                </c:pt>
                <c:pt idx="7125">
                  <c:v>-43.734430000000003</c:v>
                </c:pt>
                <c:pt idx="7126">
                  <c:v>-3.6729910000000001</c:v>
                </c:pt>
                <c:pt idx="7127">
                  <c:v>23.351489999999998</c:v>
                </c:pt>
                <c:pt idx="7128">
                  <c:v>37.279440000000001</c:v>
                </c:pt>
                <c:pt idx="7129">
                  <c:v>-3.6338050000000002</c:v>
                </c:pt>
                <c:pt idx="7130">
                  <c:v>-44.062069999999999</c:v>
                </c:pt>
                <c:pt idx="7131">
                  <c:v>-36.630510000000001</c:v>
                </c:pt>
                <c:pt idx="7132">
                  <c:v>-3.2435170000000002</c:v>
                </c:pt>
                <c:pt idx="7133">
                  <c:v>40.851750000000003</c:v>
                </c:pt>
                <c:pt idx="7134">
                  <c:v>9.9460139999999999</c:v>
                </c:pt>
                <c:pt idx="7135">
                  <c:v>-15.22677</c:v>
                </c:pt>
                <c:pt idx="7136">
                  <c:v>-35.774439999999998</c:v>
                </c:pt>
                <c:pt idx="7137">
                  <c:v>-3.2465700000000002</c:v>
                </c:pt>
                <c:pt idx="7138">
                  <c:v>12.14021</c:v>
                </c:pt>
                <c:pt idx="7139">
                  <c:v>-5.5086899999999996</c:v>
                </c:pt>
                <c:pt idx="7140">
                  <c:v>4.7908549999999996</c:v>
                </c:pt>
                <c:pt idx="7141">
                  <c:v>12.893940000000001</c:v>
                </c:pt>
                <c:pt idx="7142">
                  <c:v>-1.350811</c:v>
                </c:pt>
                <c:pt idx="7143">
                  <c:v>-41.004950000000001</c:v>
                </c:pt>
                <c:pt idx="7144">
                  <c:v>-28.776209999999999</c:v>
                </c:pt>
                <c:pt idx="7145">
                  <c:v>-3.1924579999999998</c:v>
                </c:pt>
                <c:pt idx="7146">
                  <c:v>21.676839999999999</c:v>
                </c:pt>
                <c:pt idx="7147">
                  <c:v>19.172640000000001</c:v>
                </c:pt>
                <c:pt idx="7148">
                  <c:v>-22.338069999999998</c:v>
                </c:pt>
                <c:pt idx="7149">
                  <c:v>-49.707979999999999</c:v>
                </c:pt>
                <c:pt idx="7150">
                  <c:v>-46.608919999999998</c:v>
                </c:pt>
                <c:pt idx="7151">
                  <c:v>12.647119999999999</c:v>
                </c:pt>
                <c:pt idx="7152">
                  <c:v>27.69332</c:v>
                </c:pt>
                <c:pt idx="7153">
                  <c:v>19.11073</c:v>
                </c:pt>
                <c:pt idx="7154">
                  <c:v>-2.8755250000000001</c:v>
                </c:pt>
                <c:pt idx="7155">
                  <c:v>40.806950000000001</c:v>
                </c:pt>
                <c:pt idx="7156">
                  <c:v>24.79787</c:v>
                </c:pt>
                <c:pt idx="7157">
                  <c:v>7.960502</c:v>
                </c:pt>
                <c:pt idx="7158">
                  <c:v>-51.585250000000002</c:v>
                </c:pt>
                <c:pt idx="7159">
                  <c:v>-2.430625</c:v>
                </c:pt>
                <c:pt idx="7160">
                  <c:v>-1.0482039999999999</c:v>
                </c:pt>
                <c:pt idx="7161">
                  <c:v>6.9511349999999998</c:v>
                </c:pt>
                <c:pt idx="7162">
                  <c:v>-33.87688</c:v>
                </c:pt>
                <c:pt idx="7163">
                  <c:v>0.89207550000000002</c:v>
                </c:pt>
                <c:pt idx="7164">
                  <c:v>-17.831569999999999</c:v>
                </c:pt>
                <c:pt idx="7165">
                  <c:v>-35.437220000000003</c:v>
                </c:pt>
                <c:pt idx="7166">
                  <c:v>-51.487969999999997</c:v>
                </c:pt>
                <c:pt idx="7167">
                  <c:v>-22.715959999999999</c:v>
                </c:pt>
                <c:pt idx="7168">
                  <c:v>-9.5301240000000007</c:v>
                </c:pt>
                <c:pt idx="7169">
                  <c:v>9.0778660000000002</c:v>
                </c:pt>
                <c:pt idx="7170">
                  <c:v>-3.2358449999999999</c:v>
                </c:pt>
                <c:pt idx="7171">
                  <c:v>0.1721356</c:v>
                </c:pt>
                <c:pt idx="7172">
                  <c:v>-12.61246</c:v>
                </c:pt>
                <c:pt idx="7173">
                  <c:v>20.8613</c:v>
                </c:pt>
                <c:pt idx="7174">
                  <c:v>51.099939999999997</c:v>
                </c:pt>
                <c:pt idx="7175">
                  <c:v>52.128999999999998</c:v>
                </c:pt>
                <c:pt idx="7176">
                  <c:v>-45.150820000000003</c:v>
                </c:pt>
                <c:pt idx="7177">
                  <c:v>-56.081130000000002</c:v>
                </c:pt>
                <c:pt idx="7178">
                  <c:v>-5.9280999999999997</c:v>
                </c:pt>
                <c:pt idx="7179">
                  <c:v>19.578009999999999</c:v>
                </c:pt>
                <c:pt idx="7180">
                  <c:v>-23.18317</c:v>
                </c:pt>
                <c:pt idx="7181">
                  <c:v>28.824560000000002</c:v>
                </c:pt>
                <c:pt idx="7182">
                  <c:v>16.759260000000001</c:v>
                </c:pt>
                <c:pt idx="7183">
                  <c:v>11.034129999999999</c:v>
                </c:pt>
                <c:pt idx="7184">
                  <c:v>-14.030150000000001</c:v>
                </c:pt>
                <c:pt idx="7185">
                  <c:v>-2.5227840000000001</c:v>
                </c:pt>
                <c:pt idx="7186">
                  <c:v>-39.733449999999998</c:v>
                </c:pt>
                <c:pt idx="7187">
                  <c:v>-28.48911</c:v>
                </c:pt>
                <c:pt idx="7188">
                  <c:v>16.512260000000001</c:v>
                </c:pt>
                <c:pt idx="7189">
                  <c:v>24.37077</c:v>
                </c:pt>
                <c:pt idx="7190">
                  <c:v>6.2313099999999997</c:v>
                </c:pt>
                <c:pt idx="7191">
                  <c:v>-10.76154</c:v>
                </c:pt>
                <c:pt idx="7192">
                  <c:v>-5.4712610000000002</c:v>
                </c:pt>
                <c:pt idx="7193">
                  <c:v>-4.6548569999999998</c:v>
                </c:pt>
                <c:pt idx="7194">
                  <c:v>1.096592</c:v>
                </c:pt>
                <c:pt idx="7195">
                  <c:v>-9.8855559999999993</c:v>
                </c:pt>
                <c:pt idx="7196">
                  <c:v>-28.45457</c:v>
                </c:pt>
                <c:pt idx="7197">
                  <c:v>-5.1605949999999998</c:v>
                </c:pt>
                <c:pt idx="7198">
                  <c:v>19.432269999999999</c:v>
                </c:pt>
                <c:pt idx="7199">
                  <c:v>9.3638169999999992</c:v>
                </c:pt>
                <c:pt idx="7200">
                  <c:v>-14.125299999999999</c:v>
                </c:pt>
                <c:pt idx="7201">
                  <c:v>-10.97124</c:v>
                </c:pt>
                <c:pt idx="7202">
                  <c:v>13.73269</c:v>
                </c:pt>
                <c:pt idx="7203">
                  <c:v>3.040257</c:v>
                </c:pt>
                <c:pt idx="7204">
                  <c:v>-1.9262440000000001</c:v>
                </c:pt>
                <c:pt idx="7205">
                  <c:v>-8.7368640000000006</c:v>
                </c:pt>
                <c:pt idx="7206">
                  <c:v>-6.4775799999999997</c:v>
                </c:pt>
                <c:pt idx="7207">
                  <c:v>-4.9171290000000001</c:v>
                </c:pt>
                <c:pt idx="7208">
                  <c:v>4.7816340000000004</c:v>
                </c:pt>
                <c:pt idx="7209">
                  <c:v>16.305900000000001</c:v>
                </c:pt>
                <c:pt idx="7210">
                  <c:v>14.66109</c:v>
                </c:pt>
                <c:pt idx="7211">
                  <c:v>4.0012920000000003</c:v>
                </c:pt>
                <c:pt idx="7212">
                  <c:v>-18.71801</c:v>
                </c:pt>
                <c:pt idx="7213">
                  <c:v>-5.5241569999999998</c:v>
                </c:pt>
                <c:pt idx="7214">
                  <c:v>-15.48685</c:v>
                </c:pt>
                <c:pt idx="7215">
                  <c:v>-17.867740000000001</c:v>
                </c:pt>
                <c:pt idx="7216">
                  <c:v>-46.53792</c:v>
                </c:pt>
                <c:pt idx="7217">
                  <c:v>-29.496200000000002</c:v>
                </c:pt>
                <c:pt idx="7218">
                  <c:v>5.3891090000000004</c:v>
                </c:pt>
                <c:pt idx="7219">
                  <c:v>16.303629999999998</c:v>
                </c:pt>
                <c:pt idx="7220">
                  <c:v>-40.05227</c:v>
                </c:pt>
                <c:pt idx="7221">
                  <c:v>0.63463239999999999</c:v>
                </c:pt>
                <c:pt idx="7222">
                  <c:v>21.970459999999999</c:v>
                </c:pt>
                <c:pt idx="7223">
                  <c:v>34.61598</c:v>
                </c:pt>
                <c:pt idx="7224">
                  <c:v>-13.379960000000001</c:v>
                </c:pt>
                <c:pt idx="7225">
                  <c:v>-21.99419</c:v>
                </c:pt>
                <c:pt idx="7226">
                  <c:v>-39.077910000000003</c:v>
                </c:pt>
                <c:pt idx="7227">
                  <c:v>6.4050609999999999</c:v>
                </c:pt>
                <c:pt idx="7228">
                  <c:v>-5.3233139999999999</c:v>
                </c:pt>
                <c:pt idx="7229">
                  <c:v>-6.1588089999999998</c:v>
                </c:pt>
                <c:pt idx="7230">
                  <c:v>3.7695379999999998</c:v>
                </c:pt>
                <c:pt idx="7231">
                  <c:v>12.81405</c:v>
                </c:pt>
                <c:pt idx="7232">
                  <c:v>-11.65461</c:v>
                </c:pt>
                <c:pt idx="7233">
                  <c:v>-2.049553</c:v>
                </c:pt>
                <c:pt idx="7234">
                  <c:v>-1.4405920000000001</c:v>
                </c:pt>
                <c:pt idx="7235">
                  <c:v>-1.366895</c:v>
                </c:pt>
                <c:pt idx="7236">
                  <c:v>8.2278680000000008</c:v>
                </c:pt>
                <c:pt idx="7237">
                  <c:v>8.3821279999999998</c:v>
                </c:pt>
                <c:pt idx="7238">
                  <c:v>-0.92364789999999997</c:v>
                </c:pt>
                <c:pt idx="7239">
                  <c:v>-3.3572730000000002</c:v>
                </c:pt>
                <c:pt idx="7240">
                  <c:v>18.847860000000001</c:v>
                </c:pt>
                <c:pt idx="7241">
                  <c:v>-17.504899999999999</c:v>
                </c:pt>
                <c:pt idx="7242">
                  <c:v>-14.97142</c:v>
                </c:pt>
                <c:pt idx="7243">
                  <c:v>-0.33331519999999998</c:v>
                </c:pt>
                <c:pt idx="7244">
                  <c:v>17.190740000000002</c:v>
                </c:pt>
                <c:pt idx="7245">
                  <c:v>-13.37083</c:v>
                </c:pt>
                <c:pt idx="7246">
                  <c:v>-6.1470630000000002</c:v>
                </c:pt>
                <c:pt idx="7247">
                  <c:v>8.2012549999999997</c:v>
                </c:pt>
                <c:pt idx="7248">
                  <c:v>6.9537000000000004</c:v>
                </c:pt>
                <c:pt idx="7249">
                  <c:v>-7.2182449999999996</c:v>
                </c:pt>
                <c:pt idx="7250">
                  <c:v>-7.6867169999999998</c:v>
                </c:pt>
                <c:pt idx="7251">
                  <c:v>-1.6289370000000001</c:v>
                </c:pt>
                <c:pt idx="7252">
                  <c:v>-2.4324849999999998</c:v>
                </c:pt>
                <c:pt idx="7253">
                  <c:v>0.94698459999999995</c:v>
                </c:pt>
                <c:pt idx="7254">
                  <c:v>-32.634450000000001</c:v>
                </c:pt>
                <c:pt idx="7255">
                  <c:v>-4.2474990000000004</c:v>
                </c:pt>
                <c:pt idx="7256">
                  <c:v>-3.1242429999999999</c:v>
                </c:pt>
                <c:pt idx="7257">
                  <c:v>-13.43614</c:v>
                </c:pt>
                <c:pt idx="7258">
                  <c:v>-46.41178</c:v>
                </c:pt>
                <c:pt idx="7259">
                  <c:v>-9.5309690000000007</c:v>
                </c:pt>
                <c:pt idx="7260">
                  <c:v>-21.13616</c:v>
                </c:pt>
                <c:pt idx="7261">
                  <c:v>1.4417789999999999</c:v>
                </c:pt>
                <c:pt idx="7262">
                  <c:v>13.62011</c:v>
                </c:pt>
                <c:pt idx="7263">
                  <c:v>1.533552</c:v>
                </c:pt>
                <c:pt idx="7264">
                  <c:v>-23.506219999999999</c:v>
                </c:pt>
                <c:pt idx="7265">
                  <c:v>-5.1420839999999997</c:v>
                </c:pt>
                <c:pt idx="7266">
                  <c:v>11.451560000000001</c:v>
                </c:pt>
                <c:pt idx="7267">
                  <c:v>13.29843</c:v>
                </c:pt>
                <c:pt idx="7268">
                  <c:v>4.8061959999999999</c:v>
                </c:pt>
                <c:pt idx="7269">
                  <c:v>-16.560939999999999</c:v>
                </c:pt>
                <c:pt idx="7270">
                  <c:v>-4.7805280000000003</c:v>
                </c:pt>
                <c:pt idx="7271">
                  <c:v>11.45172</c:v>
                </c:pt>
                <c:pt idx="7272">
                  <c:v>16.112829999999999</c:v>
                </c:pt>
                <c:pt idx="7273">
                  <c:v>-14.389749999999999</c:v>
                </c:pt>
                <c:pt idx="7274">
                  <c:v>-29.07292</c:v>
                </c:pt>
                <c:pt idx="7275">
                  <c:v>-11.415459999999999</c:v>
                </c:pt>
                <c:pt idx="7276">
                  <c:v>27.48658</c:v>
                </c:pt>
                <c:pt idx="7277">
                  <c:v>8.6589670000000005</c:v>
                </c:pt>
                <c:pt idx="7278">
                  <c:v>-24.114100000000001</c:v>
                </c:pt>
                <c:pt idx="7279">
                  <c:v>-5.1179480000000002</c:v>
                </c:pt>
                <c:pt idx="7280">
                  <c:v>26.110150000000001</c:v>
                </c:pt>
                <c:pt idx="7281">
                  <c:v>6.1354300000000004</c:v>
                </c:pt>
                <c:pt idx="7282">
                  <c:v>-15.575670000000001</c:v>
                </c:pt>
                <c:pt idx="7283">
                  <c:v>11.759539999999999</c:v>
                </c:pt>
                <c:pt idx="7284">
                  <c:v>25.637429999999998</c:v>
                </c:pt>
                <c:pt idx="7285">
                  <c:v>-9.9153169999999999</c:v>
                </c:pt>
                <c:pt idx="7286">
                  <c:v>-21.58362</c:v>
                </c:pt>
                <c:pt idx="7287">
                  <c:v>-19.095870000000001</c:v>
                </c:pt>
                <c:pt idx="7288">
                  <c:v>4.0564349999999996</c:v>
                </c:pt>
                <c:pt idx="7289">
                  <c:v>5.9417809999999998</c:v>
                </c:pt>
                <c:pt idx="7290">
                  <c:v>2.0102579999999999</c:v>
                </c:pt>
                <c:pt idx="7291">
                  <c:v>1.2705</c:v>
                </c:pt>
                <c:pt idx="7292">
                  <c:v>-16.671019999999999</c:v>
                </c:pt>
                <c:pt idx="7293">
                  <c:v>-5.5470509999999997</c:v>
                </c:pt>
                <c:pt idx="7294">
                  <c:v>-2.608676</c:v>
                </c:pt>
                <c:pt idx="7295">
                  <c:v>9.4776969999999992</c:v>
                </c:pt>
                <c:pt idx="7296">
                  <c:v>-1.9584550000000001</c:v>
                </c:pt>
                <c:pt idx="7297">
                  <c:v>-3.3070750000000002</c:v>
                </c:pt>
                <c:pt idx="7298">
                  <c:v>-6.5237949999999998</c:v>
                </c:pt>
                <c:pt idx="7299">
                  <c:v>-30.72907</c:v>
                </c:pt>
                <c:pt idx="7300">
                  <c:v>-34.694099999999999</c:v>
                </c:pt>
                <c:pt idx="7301">
                  <c:v>10.2803</c:v>
                </c:pt>
                <c:pt idx="7302">
                  <c:v>24.950679999999998</c:v>
                </c:pt>
                <c:pt idx="7303">
                  <c:v>-11.33451</c:v>
                </c:pt>
                <c:pt idx="7304">
                  <c:v>-61.780500000000004</c:v>
                </c:pt>
                <c:pt idx="7305">
                  <c:v>-20.512920000000001</c:v>
                </c:pt>
                <c:pt idx="7306">
                  <c:v>13.35004</c:v>
                </c:pt>
                <c:pt idx="7307">
                  <c:v>30.33982</c:v>
                </c:pt>
                <c:pt idx="7308">
                  <c:v>15.64648</c:v>
                </c:pt>
                <c:pt idx="7309">
                  <c:v>-2.4780980000000001</c:v>
                </c:pt>
                <c:pt idx="7310">
                  <c:v>8.8736560000000004</c:v>
                </c:pt>
                <c:pt idx="7311">
                  <c:v>-8.9076509999999995</c:v>
                </c:pt>
                <c:pt idx="7312">
                  <c:v>-22.798069999999999</c:v>
                </c:pt>
                <c:pt idx="7313">
                  <c:v>-7.1280580000000002</c:v>
                </c:pt>
                <c:pt idx="7314">
                  <c:v>-6.5538530000000002</c:v>
                </c:pt>
                <c:pt idx="7315">
                  <c:v>-0.18737770000000001</c:v>
                </c:pt>
                <c:pt idx="7316">
                  <c:v>-37.645539999999997</c:v>
                </c:pt>
                <c:pt idx="7317">
                  <c:v>-15.661619999999999</c:v>
                </c:pt>
                <c:pt idx="7318">
                  <c:v>4.0065140000000001</c:v>
                </c:pt>
                <c:pt idx="7319">
                  <c:v>18.553439999999998</c:v>
                </c:pt>
                <c:pt idx="7320">
                  <c:v>-22.548839999999998</c:v>
                </c:pt>
                <c:pt idx="7321">
                  <c:v>-10.30138</c:v>
                </c:pt>
                <c:pt idx="7322">
                  <c:v>1.747743</c:v>
                </c:pt>
                <c:pt idx="7323">
                  <c:v>27.514060000000001</c:v>
                </c:pt>
                <c:pt idx="7324">
                  <c:v>47.698270000000001</c:v>
                </c:pt>
                <c:pt idx="7325">
                  <c:v>-8.6207960000000003</c:v>
                </c:pt>
                <c:pt idx="7326">
                  <c:v>-26.387160000000002</c:v>
                </c:pt>
                <c:pt idx="7327">
                  <c:v>-27.056539999999998</c:v>
                </c:pt>
                <c:pt idx="7328">
                  <c:v>9.6156190000000006</c:v>
                </c:pt>
                <c:pt idx="7329">
                  <c:v>7.610792</c:v>
                </c:pt>
                <c:pt idx="7330">
                  <c:v>13.01444</c:v>
                </c:pt>
                <c:pt idx="7331">
                  <c:v>-15.99671</c:v>
                </c:pt>
                <c:pt idx="7332">
                  <c:v>16.232839999999999</c:v>
                </c:pt>
                <c:pt idx="7333">
                  <c:v>-3.9067050000000001</c:v>
                </c:pt>
                <c:pt idx="7334">
                  <c:v>-26.753409999999999</c:v>
                </c:pt>
                <c:pt idx="7335">
                  <c:v>12.54255</c:v>
                </c:pt>
                <c:pt idx="7336">
                  <c:v>9.350854</c:v>
                </c:pt>
                <c:pt idx="7337">
                  <c:v>-22.643910000000002</c:v>
                </c:pt>
                <c:pt idx="7338">
                  <c:v>-17.879989999999999</c:v>
                </c:pt>
                <c:pt idx="7339">
                  <c:v>40.301119999999997</c:v>
                </c:pt>
                <c:pt idx="7340">
                  <c:v>-11.80832</c:v>
                </c:pt>
                <c:pt idx="7341">
                  <c:v>-15.354559999999999</c:v>
                </c:pt>
                <c:pt idx="7342">
                  <c:v>-19.477599999999999</c:v>
                </c:pt>
                <c:pt idx="7343">
                  <c:v>8.2810500000000005</c:v>
                </c:pt>
                <c:pt idx="7344">
                  <c:v>-32.645989999999998</c:v>
                </c:pt>
                <c:pt idx="7345">
                  <c:v>11.04243</c:v>
                </c:pt>
                <c:pt idx="7346">
                  <c:v>23.262530000000002</c:v>
                </c:pt>
                <c:pt idx="7347">
                  <c:v>19.50262</c:v>
                </c:pt>
                <c:pt idx="7348">
                  <c:v>-22.279540000000001</c:v>
                </c:pt>
                <c:pt idx="7349">
                  <c:v>-12.795769999999999</c:v>
                </c:pt>
                <c:pt idx="7350">
                  <c:v>-3.3378160000000001</c:v>
                </c:pt>
                <c:pt idx="7351">
                  <c:v>18.587969999999999</c:v>
                </c:pt>
                <c:pt idx="7352">
                  <c:v>21.824020000000001</c:v>
                </c:pt>
                <c:pt idx="7353">
                  <c:v>15.34665</c:v>
                </c:pt>
                <c:pt idx="7354">
                  <c:v>-5.5030650000000003</c:v>
                </c:pt>
                <c:pt idx="7355">
                  <c:v>-70.262649999999994</c:v>
                </c:pt>
                <c:pt idx="7356">
                  <c:v>-76.60145</c:v>
                </c:pt>
                <c:pt idx="7357">
                  <c:v>-19.189599999999999</c:v>
                </c:pt>
                <c:pt idx="7358">
                  <c:v>7.7695749999999997</c:v>
                </c:pt>
                <c:pt idx="7359">
                  <c:v>20.92933</c:v>
                </c:pt>
                <c:pt idx="7360">
                  <c:v>53.32076</c:v>
                </c:pt>
                <c:pt idx="7361">
                  <c:v>56.323970000000003</c:v>
                </c:pt>
                <c:pt idx="7362">
                  <c:v>-1.8849990000000001</c:v>
                </c:pt>
                <c:pt idx="7363">
                  <c:v>-8.2154089999999993</c:v>
                </c:pt>
                <c:pt idx="7364">
                  <c:v>-37.126690000000004</c:v>
                </c:pt>
                <c:pt idx="7365">
                  <c:v>-32.646259999999998</c:v>
                </c:pt>
                <c:pt idx="7366">
                  <c:v>-20.995149999999999</c:v>
                </c:pt>
                <c:pt idx="7367">
                  <c:v>-6.323232</c:v>
                </c:pt>
                <c:pt idx="7368">
                  <c:v>4.2254440000000004</c:v>
                </c:pt>
                <c:pt idx="7369">
                  <c:v>-8.9424890000000001</c:v>
                </c:pt>
                <c:pt idx="7370">
                  <c:v>-5.9333799999999997</c:v>
                </c:pt>
                <c:pt idx="7371">
                  <c:v>26.004819999999999</c:v>
                </c:pt>
                <c:pt idx="7372">
                  <c:v>-9.1713799999999992</c:v>
                </c:pt>
                <c:pt idx="7373">
                  <c:v>-40.300579999999997</c:v>
                </c:pt>
                <c:pt idx="7374">
                  <c:v>7.195722</c:v>
                </c:pt>
                <c:pt idx="7375">
                  <c:v>52.909619999999997</c:v>
                </c:pt>
                <c:pt idx="7376">
                  <c:v>-33.417270000000002</c:v>
                </c:pt>
                <c:pt idx="7377">
                  <c:v>-37.35792</c:v>
                </c:pt>
                <c:pt idx="7378">
                  <c:v>-11.841989999999999</c:v>
                </c:pt>
                <c:pt idx="7379">
                  <c:v>3.2136279999999999</c:v>
                </c:pt>
                <c:pt idx="7380">
                  <c:v>16.754159999999999</c:v>
                </c:pt>
                <c:pt idx="7381">
                  <c:v>19.25488</c:v>
                </c:pt>
                <c:pt idx="7382">
                  <c:v>-4.7887420000000001</c:v>
                </c:pt>
                <c:pt idx="7383">
                  <c:v>-0.95458430000000005</c:v>
                </c:pt>
                <c:pt idx="7384">
                  <c:v>39.828189999999999</c:v>
                </c:pt>
                <c:pt idx="7385">
                  <c:v>27.010470000000002</c:v>
                </c:pt>
                <c:pt idx="7386">
                  <c:v>-6.1249710000000004</c:v>
                </c:pt>
                <c:pt idx="7387">
                  <c:v>1.412895</c:v>
                </c:pt>
                <c:pt idx="7388">
                  <c:v>6.3150459999999997</c:v>
                </c:pt>
                <c:pt idx="7389">
                  <c:v>-5.3274540000000004</c:v>
                </c:pt>
                <c:pt idx="7390">
                  <c:v>-34.662750000000003</c:v>
                </c:pt>
                <c:pt idx="7391">
                  <c:v>-66.328990000000005</c:v>
                </c:pt>
                <c:pt idx="7392">
                  <c:v>-14.668369999999999</c:v>
                </c:pt>
                <c:pt idx="7393">
                  <c:v>71.034000000000006</c:v>
                </c:pt>
                <c:pt idx="7394">
                  <c:v>31.842030000000001</c:v>
                </c:pt>
                <c:pt idx="7395">
                  <c:v>-61.46096</c:v>
                </c:pt>
                <c:pt idx="7396">
                  <c:v>-37.766379999999998</c:v>
                </c:pt>
                <c:pt idx="7397">
                  <c:v>-2.220726</c:v>
                </c:pt>
                <c:pt idx="7398">
                  <c:v>19.693249999999999</c:v>
                </c:pt>
                <c:pt idx="7399">
                  <c:v>13.3537</c:v>
                </c:pt>
                <c:pt idx="7400">
                  <c:v>19.158860000000001</c:v>
                </c:pt>
                <c:pt idx="7401">
                  <c:v>1.662066</c:v>
                </c:pt>
                <c:pt idx="7402">
                  <c:v>20.71641</c:v>
                </c:pt>
                <c:pt idx="7403">
                  <c:v>-10.980169999999999</c:v>
                </c:pt>
                <c:pt idx="7404">
                  <c:v>-17.458220000000001</c:v>
                </c:pt>
                <c:pt idx="7405">
                  <c:v>6.1477339999999998</c:v>
                </c:pt>
                <c:pt idx="7406">
                  <c:v>7.89255</c:v>
                </c:pt>
                <c:pt idx="7407">
                  <c:v>12.93407</c:v>
                </c:pt>
                <c:pt idx="7408">
                  <c:v>-8.8581590000000006</c:v>
                </c:pt>
                <c:pt idx="7409">
                  <c:v>-19.405609999999999</c:v>
                </c:pt>
                <c:pt idx="7410">
                  <c:v>0.1223852</c:v>
                </c:pt>
                <c:pt idx="7411">
                  <c:v>33.360280000000003</c:v>
                </c:pt>
                <c:pt idx="7412">
                  <c:v>-25.978249999999999</c:v>
                </c:pt>
                <c:pt idx="7413">
                  <c:v>-38.809260000000002</c:v>
                </c:pt>
                <c:pt idx="7414">
                  <c:v>1.0020979999999999</c:v>
                </c:pt>
                <c:pt idx="7415">
                  <c:v>16.891220000000001</c:v>
                </c:pt>
                <c:pt idx="7416">
                  <c:v>-15.862410000000001</c:v>
                </c:pt>
                <c:pt idx="7417">
                  <c:v>15.767099999999999</c:v>
                </c:pt>
                <c:pt idx="7418">
                  <c:v>35.05312</c:v>
                </c:pt>
                <c:pt idx="7419">
                  <c:v>-9.3632849999999994</c:v>
                </c:pt>
                <c:pt idx="7420">
                  <c:v>-29.45083</c:v>
                </c:pt>
                <c:pt idx="7421">
                  <c:v>-34.630180000000003</c:v>
                </c:pt>
                <c:pt idx="7422">
                  <c:v>3.0500600000000002</c:v>
                </c:pt>
                <c:pt idx="7423">
                  <c:v>-21.78952</c:v>
                </c:pt>
                <c:pt idx="7424">
                  <c:v>1.7430270000000001</c:v>
                </c:pt>
                <c:pt idx="7425">
                  <c:v>-0.1030184</c:v>
                </c:pt>
                <c:pt idx="7426">
                  <c:v>43.101779999999998</c:v>
                </c:pt>
                <c:pt idx="7427">
                  <c:v>-5.5666539999999998</c:v>
                </c:pt>
                <c:pt idx="7428">
                  <c:v>-22.857679999999998</c:v>
                </c:pt>
                <c:pt idx="7429">
                  <c:v>-7.9478730000000004</c:v>
                </c:pt>
                <c:pt idx="7430">
                  <c:v>10.127929999999999</c:v>
                </c:pt>
                <c:pt idx="7431">
                  <c:v>16.1447</c:v>
                </c:pt>
                <c:pt idx="7432">
                  <c:v>4.6797120000000003</c:v>
                </c:pt>
                <c:pt idx="7433">
                  <c:v>-29.837910000000001</c:v>
                </c:pt>
                <c:pt idx="7434">
                  <c:v>-50.66977</c:v>
                </c:pt>
                <c:pt idx="7435">
                  <c:v>34.975920000000002</c:v>
                </c:pt>
                <c:pt idx="7436">
                  <c:v>62.721089999999997</c:v>
                </c:pt>
                <c:pt idx="7437">
                  <c:v>-8.5399759999999993</c:v>
                </c:pt>
                <c:pt idx="7438">
                  <c:v>-44.347900000000003</c:v>
                </c:pt>
                <c:pt idx="7439">
                  <c:v>-10.278230000000001</c:v>
                </c:pt>
                <c:pt idx="7440">
                  <c:v>38.107759999999999</c:v>
                </c:pt>
                <c:pt idx="7441">
                  <c:v>32.447580000000002</c:v>
                </c:pt>
                <c:pt idx="7442">
                  <c:v>-10.69814</c:v>
                </c:pt>
                <c:pt idx="7443">
                  <c:v>-41.035029999999999</c:v>
                </c:pt>
                <c:pt idx="7444">
                  <c:v>8.1408729999999991</c:v>
                </c:pt>
                <c:pt idx="7445">
                  <c:v>22.636009999999999</c:v>
                </c:pt>
                <c:pt idx="7446">
                  <c:v>-12.737550000000001</c:v>
                </c:pt>
                <c:pt idx="7447">
                  <c:v>-41.278149999999997</c:v>
                </c:pt>
                <c:pt idx="7448">
                  <c:v>-24.259820000000001</c:v>
                </c:pt>
                <c:pt idx="7449">
                  <c:v>7.9451419999999997</c:v>
                </c:pt>
                <c:pt idx="7450">
                  <c:v>25.98516</c:v>
                </c:pt>
                <c:pt idx="7451">
                  <c:v>-1.682849</c:v>
                </c:pt>
                <c:pt idx="7452">
                  <c:v>-8.263204</c:v>
                </c:pt>
                <c:pt idx="7453">
                  <c:v>22.478449999999999</c:v>
                </c:pt>
                <c:pt idx="7454">
                  <c:v>-2.0216769999999999</c:v>
                </c:pt>
                <c:pt idx="7455">
                  <c:v>4.6328300000000002</c:v>
                </c:pt>
                <c:pt idx="7456">
                  <c:v>5.8512789999999999</c:v>
                </c:pt>
                <c:pt idx="7457">
                  <c:v>31.853680000000001</c:v>
                </c:pt>
                <c:pt idx="7458">
                  <c:v>7.291874</c:v>
                </c:pt>
                <c:pt idx="7459">
                  <c:v>28.152670000000001</c:v>
                </c:pt>
                <c:pt idx="7460">
                  <c:v>-33.999569999999999</c:v>
                </c:pt>
                <c:pt idx="7461">
                  <c:v>-5.7781180000000001</c:v>
                </c:pt>
                <c:pt idx="7462">
                  <c:v>-4.2143050000000004</c:v>
                </c:pt>
                <c:pt idx="7463">
                  <c:v>-5.8315510000000001E-2</c:v>
                </c:pt>
                <c:pt idx="7464">
                  <c:v>-11.342079999999999</c:v>
                </c:pt>
                <c:pt idx="7465">
                  <c:v>23.004069999999999</c:v>
                </c:pt>
                <c:pt idx="7466">
                  <c:v>1.390949</c:v>
                </c:pt>
                <c:pt idx="7467">
                  <c:v>-42.386589999999998</c:v>
                </c:pt>
                <c:pt idx="7468">
                  <c:v>10.44975</c:v>
                </c:pt>
                <c:pt idx="7469">
                  <c:v>7.429716</c:v>
                </c:pt>
                <c:pt idx="7470">
                  <c:v>0.35891269999999997</c:v>
                </c:pt>
                <c:pt idx="7471">
                  <c:v>-17.177890000000001</c:v>
                </c:pt>
                <c:pt idx="7472">
                  <c:v>24.446919999999999</c:v>
                </c:pt>
                <c:pt idx="7473">
                  <c:v>13.063890000000001</c:v>
                </c:pt>
                <c:pt idx="7474">
                  <c:v>-7.9258899999999999</c:v>
                </c:pt>
                <c:pt idx="7475">
                  <c:v>-28.832609999999999</c:v>
                </c:pt>
                <c:pt idx="7476">
                  <c:v>-16.159220000000001</c:v>
                </c:pt>
                <c:pt idx="7477">
                  <c:v>-14.932790000000001</c:v>
                </c:pt>
                <c:pt idx="7478">
                  <c:v>7.933179</c:v>
                </c:pt>
                <c:pt idx="7479">
                  <c:v>16.822659999999999</c:v>
                </c:pt>
                <c:pt idx="7480">
                  <c:v>13.473420000000001</c:v>
                </c:pt>
                <c:pt idx="7481">
                  <c:v>19.01737</c:v>
                </c:pt>
                <c:pt idx="7482">
                  <c:v>14.844290000000001</c:v>
                </c:pt>
                <c:pt idx="7483">
                  <c:v>-21.792280000000002</c:v>
                </c:pt>
                <c:pt idx="7484">
                  <c:v>-9.2140810000000002</c:v>
                </c:pt>
                <c:pt idx="7485">
                  <c:v>33.04345</c:v>
                </c:pt>
                <c:pt idx="7486">
                  <c:v>27.487749999999998</c:v>
                </c:pt>
                <c:pt idx="7487">
                  <c:v>-17.414829999999998</c:v>
                </c:pt>
                <c:pt idx="7488">
                  <c:v>-25.22824</c:v>
                </c:pt>
                <c:pt idx="7489">
                  <c:v>-34.005650000000003</c:v>
                </c:pt>
                <c:pt idx="7490">
                  <c:v>20.199059999999999</c:v>
                </c:pt>
                <c:pt idx="7491">
                  <c:v>9.5324489999999997</c:v>
                </c:pt>
                <c:pt idx="7492">
                  <c:v>13.76276</c:v>
                </c:pt>
                <c:pt idx="7493">
                  <c:v>24.932759999999998</c:v>
                </c:pt>
                <c:pt idx="7494">
                  <c:v>11.35853</c:v>
                </c:pt>
                <c:pt idx="7495">
                  <c:v>-20.642520000000001</c:v>
                </c:pt>
                <c:pt idx="7496">
                  <c:v>5.3752009999999997</c:v>
                </c:pt>
                <c:pt idx="7497">
                  <c:v>12.32443</c:v>
                </c:pt>
                <c:pt idx="7498">
                  <c:v>-30.976230000000001</c:v>
                </c:pt>
                <c:pt idx="7499">
                  <c:v>-12.83455</c:v>
                </c:pt>
                <c:pt idx="7500">
                  <c:v>-12.69675</c:v>
                </c:pt>
                <c:pt idx="7501">
                  <c:v>-18.207319999999999</c:v>
                </c:pt>
                <c:pt idx="7502">
                  <c:v>-2.811858</c:v>
                </c:pt>
                <c:pt idx="7503">
                  <c:v>27.826029999999999</c:v>
                </c:pt>
                <c:pt idx="7504">
                  <c:v>-32.278289999999998</c:v>
                </c:pt>
                <c:pt idx="7505">
                  <c:v>-10.2498</c:v>
                </c:pt>
                <c:pt idx="7506">
                  <c:v>11.57588</c:v>
                </c:pt>
                <c:pt idx="7507">
                  <c:v>43.778550000000003</c:v>
                </c:pt>
                <c:pt idx="7508">
                  <c:v>21.250859999999999</c:v>
                </c:pt>
                <c:pt idx="7509">
                  <c:v>3.525496</c:v>
                </c:pt>
                <c:pt idx="7510">
                  <c:v>-17.636970000000002</c:v>
                </c:pt>
                <c:pt idx="7511">
                  <c:v>22.543199999999999</c:v>
                </c:pt>
                <c:pt idx="7512">
                  <c:v>13.032069999999999</c:v>
                </c:pt>
                <c:pt idx="7513">
                  <c:v>-21.511209999999998</c:v>
                </c:pt>
                <c:pt idx="7514">
                  <c:v>-11.322749999999999</c:v>
                </c:pt>
                <c:pt idx="7515">
                  <c:v>4.079974</c:v>
                </c:pt>
                <c:pt idx="7516">
                  <c:v>-14.408860000000001</c:v>
                </c:pt>
                <c:pt idx="7517">
                  <c:v>2.5844640000000001</c:v>
                </c:pt>
                <c:pt idx="7518">
                  <c:v>11.453390000000001</c:v>
                </c:pt>
                <c:pt idx="7519">
                  <c:v>-6.7104860000000004</c:v>
                </c:pt>
                <c:pt idx="7520">
                  <c:v>-3.1277270000000001</c:v>
                </c:pt>
                <c:pt idx="7521">
                  <c:v>32.306170000000002</c:v>
                </c:pt>
                <c:pt idx="7522">
                  <c:v>-19.80688</c:v>
                </c:pt>
                <c:pt idx="7523">
                  <c:v>-26.615359999999999</c:v>
                </c:pt>
                <c:pt idx="7524">
                  <c:v>-17.944469999999999</c:v>
                </c:pt>
                <c:pt idx="7525">
                  <c:v>41.385080000000002</c:v>
                </c:pt>
                <c:pt idx="7526">
                  <c:v>12.03434</c:v>
                </c:pt>
                <c:pt idx="7527">
                  <c:v>11.156219999999999</c:v>
                </c:pt>
                <c:pt idx="7528">
                  <c:v>-30.790510000000001</c:v>
                </c:pt>
                <c:pt idx="7529">
                  <c:v>8.9720040000000001</c:v>
                </c:pt>
                <c:pt idx="7530">
                  <c:v>11.90771</c:v>
                </c:pt>
                <c:pt idx="7531">
                  <c:v>0.71843290000000004</c:v>
                </c:pt>
                <c:pt idx="7532">
                  <c:v>-16.429099999999998</c:v>
                </c:pt>
                <c:pt idx="7533">
                  <c:v>1.6700010000000001</c:v>
                </c:pt>
                <c:pt idx="7534">
                  <c:v>-5.7693820000000002</c:v>
                </c:pt>
                <c:pt idx="7535">
                  <c:v>17.29</c:v>
                </c:pt>
                <c:pt idx="7536">
                  <c:v>-6.000928</c:v>
                </c:pt>
                <c:pt idx="7537">
                  <c:v>-35.515419999999999</c:v>
                </c:pt>
                <c:pt idx="7538">
                  <c:v>-33.514310000000002</c:v>
                </c:pt>
                <c:pt idx="7539">
                  <c:v>28.008469999999999</c:v>
                </c:pt>
                <c:pt idx="7540">
                  <c:v>8.3590239999999998</c:v>
                </c:pt>
                <c:pt idx="7541">
                  <c:v>-12.695259999999999</c:v>
                </c:pt>
                <c:pt idx="7542">
                  <c:v>8.2493429999999996</c:v>
                </c:pt>
                <c:pt idx="7543">
                  <c:v>27.4895</c:v>
                </c:pt>
                <c:pt idx="7544">
                  <c:v>19.280429999999999</c:v>
                </c:pt>
                <c:pt idx="7545">
                  <c:v>-9.2926140000000004</c:v>
                </c:pt>
                <c:pt idx="7546">
                  <c:v>-20.774719999999999</c:v>
                </c:pt>
                <c:pt idx="7547">
                  <c:v>2.361691</c:v>
                </c:pt>
                <c:pt idx="7548">
                  <c:v>31.042570000000001</c:v>
                </c:pt>
                <c:pt idx="7549">
                  <c:v>31.496420000000001</c:v>
                </c:pt>
                <c:pt idx="7550">
                  <c:v>-21.899709999999999</c:v>
                </c:pt>
                <c:pt idx="7551">
                  <c:v>-2.61781</c:v>
                </c:pt>
                <c:pt idx="7552">
                  <c:v>17.400030000000001</c:v>
                </c:pt>
                <c:pt idx="7553">
                  <c:v>21.619900000000001</c:v>
                </c:pt>
                <c:pt idx="7554">
                  <c:v>3.8452709999999999</c:v>
                </c:pt>
                <c:pt idx="7555">
                  <c:v>25.43329</c:v>
                </c:pt>
                <c:pt idx="7556">
                  <c:v>-3.8836840000000001</c:v>
                </c:pt>
                <c:pt idx="7557">
                  <c:v>-26.99155</c:v>
                </c:pt>
                <c:pt idx="7558">
                  <c:v>-9.9165019999999995</c:v>
                </c:pt>
                <c:pt idx="7559">
                  <c:v>6.9233750000000001</c:v>
                </c:pt>
                <c:pt idx="7560">
                  <c:v>25.765070000000001</c:v>
                </c:pt>
                <c:pt idx="7561">
                  <c:v>9.5851039999999994</c:v>
                </c:pt>
                <c:pt idx="7562">
                  <c:v>1.05291</c:v>
                </c:pt>
                <c:pt idx="7563">
                  <c:v>-8.5198280000000004</c:v>
                </c:pt>
                <c:pt idx="7564">
                  <c:v>19.189959999999999</c:v>
                </c:pt>
                <c:pt idx="7565">
                  <c:v>-9.4441780000000008</c:v>
                </c:pt>
                <c:pt idx="7566">
                  <c:v>-8.0176499999999997</c:v>
                </c:pt>
                <c:pt idx="7567">
                  <c:v>-4.963101</c:v>
                </c:pt>
                <c:pt idx="7568">
                  <c:v>2.6411669999999998</c:v>
                </c:pt>
                <c:pt idx="7569">
                  <c:v>8.0556160000000006</c:v>
                </c:pt>
                <c:pt idx="7570">
                  <c:v>-13.83235</c:v>
                </c:pt>
                <c:pt idx="7571">
                  <c:v>-12.4908</c:v>
                </c:pt>
                <c:pt idx="7572">
                  <c:v>9.2156950000000002</c:v>
                </c:pt>
                <c:pt idx="7573">
                  <c:v>31.972740000000002</c:v>
                </c:pt>
                <c:pt idx="7574">
                  <c:v>6.6871289999999997</c:v>
                </c:pt>
                <c:pt idx="7575">
                  <c:v>-8.4773879999999995</c:v>
                </c:pt>
                <c:pt idx="7576">
                  <c:v>-23.771930000000001</c:v>
                </c:pt>
                <c:pt idx="7577">
                  <c:v>-6.9990889999999997</c:v>
                </c:pt>
                <c:pt idx="7578">
                  <c:v>-6.8265450000000003</c:v>
                </c:pt>
                <c:pt idx="7579">
                  <c:v>-2.144844</c:v>
                </c:pt>
                <c:pt idx="7580">
                  <c:v>-16.588010000000001</c:v>
                </c:pt>
                <c:pt idx="7581">
                  <c:v>17.781359999999999</c:v>
                </c:pt>
                <c:pt idx="7582">
                  <c:v>2.4462039999999998</c:v>
                </c:pt>
                <c:pt idx="7583">
                  <c:v>-17.661110000000001</c:v>
                </c:pt>
                <c:pt idx="7584">
                  <c:v>-16.889959999999999</c:v>
                </c:pt>
                <c:pt idx="7585">
                  <c:v>1.8822399999999999</c:v>
                </c:pt>
                <c:pt idx="7586">
                  <c:v>39.677489999999999</c:v>
                </c:pt>
                <c:pt idx="7587">
                  <c:v>40.384819999999998</c:v>
                </c:pt>
                <c:pt idx="7588">
                  <c:v>5.0868729999999998</c:v>
                </c:pt>
                <c:pt idx="7589">
                  <c:v>-58.957700000000003</c:v>
                </c:pt>
                <c:pt idx="7590">
                  <c:v>-7.0918219999999996</c:v>
                </c:pt>
                <c:pt idx="7591">
                  <c:v>55.578870000000002</c:v>
                </c:pt>
                <c:pt idx="7592">
                  <c:v>13.801600000000001</c:v>
                </c:pt>
                <c:pt idx="7593">
                  <c:v>-10.971880000000001</c:v>
                </c:pt>
                <c:pt idx="7594">
                  <c:v>15.257059999999999</c:v>
                </c:pt>
                <c:pt idx="7595">
                  <c:v>16.956579999999999</c:v>
                </c:pt>
                <c:pt idx="7596">
                  <c:v>-45.484259999999999</c:v>
                </c:pt>
                <c:pt idx="7597">
                  <c:v>3.01159</c:v>
                </c:pt>
                <c:pt idx="7598">
                  <c:v>46.951079999999997</c:v>
                </c:pt>
                <c:pt idx="7599">
                  <c:v>23.915459999999999</c:v>
                </c:pt>
                <c:pt idx="7600">
                  <c:v>-33.038719999999998</c:v>
                </c:pt>
                <c:pt idx="7601">
                  <c:v>-41.17304</c:v>
                </c:pt>
                <c:pt idx="7602">
                  <c:v>-14.622070000000001</c:v>
                </c:pt>
                <c:pt idx="7603">
                  <c:v>17.73039</c:v>
                </c:pt>
                <c:pt idx="7604">
                  <c:v>39.371020000000001</c:v>
                </c:pt>
                <c:pt idx="7605">
                  <c:v>28.98996</c:v>
                </c:pt>
                <c:pt idx="7606">
                  <c:v>22.514420000000001</c:v>
                </c:pt>
                <c:pt idx="7607">
                  <c:v>-2.9448449999999999</c:v>
                </c:pt>
                <c:pt idx="7608">
                  <c:v>-1.3612420000000001</c:v>
                </c:pt>
                <c:pt idx="7609">
                  <c:v>-16.81888</c:v>
                </c:pt>
                <c:pt idx="7610">
                  <c:v>-7.1605790000000002</c:v>
                </c:pt>
                <c:pt idx="7611">
                  <c:v>-6.1429039999999997</c:v>
                </c:pt>
                <c:pt idx="7612">
                  <c:v>12.413970000000001</c:v>
                </c:pt>
                <c:pt idx="7613">
                  <c:v>29.676659999999998</c:v>
                </c:pt>
                <c:pt idx="7614">
                  <c:v>19.695869999999999</c:v>
                </c:pt>
                <c:pt idx="7615">
                  <c:v>-9.6614190000000004</c:v>
                </c:pt>
                <c:pt idx="7616">
                  <c:v>-10.866720000000001</c:v>
                </c:pt>
                <c:pt idx="7617">
                  <c:v>1.914606</c:v>
                </c:pt>
                <c:pt idx="7618">
                  <c:v>22.608149999999998</c:v>
                </c:pt>
                <c:pt idx="7619">
                  <c:v>12.96748</c:v>
                </c:pt>
                <c:pt idx="7620">
                  <c:v>-2.0437949999999998</c:v>
                </c:pt>
                <c:pt idx="7621">
                  <c:v>-13.200839999999999</c:v>
                </c:pt>
                <c:pt idx="7622">
                  <c:v>33.366860000000003</c:v>
                </c:pt>
                <c:pt idx="7623">
                  <c:v>25.20496</c:v>
                </c:pt>
                <c:pt idx="7624">
                  <c:v>-21.735800000000001</c:v>
                </c:pt>
                <c:pt idx="7625">
                  <c:v>-23.972829999999998</c:v>
                </c:pt>
                <c:pt idx="7626">
                  <c:v>12.86379</c:v>
                </c:pt>
                <c:pt idx="7627">
                  <c:v>23.69136</c:v>
                </c:pt>
                <c:pt idx="7628">
                  <c:v>-12.81828</c:v>
                </c:pt>
                <c:pt idx="7629">
                  <c:v>-33.971640000000001</c:v>
                </c:pt>
                <c:pt idx="7630">
                  <c:v>-11.38198</c:v>
                </c:pt>
                <c:pt idx="7631">
                  <c:v>35.487009999999998</c:v>
                </c:pt>
                <c:pt idx="7632">
                  <c:v>32.461709999999997</c:v>
                </c:pt>
                <c:pt idx="7633">
                  <c:v>-2.865694</c:v>
                </c:pt>
                <c:pt idx="7634">
                  <c:v>-25.312670000000001</c:v>
                </c:pt>
                <c:pt idx="7635">
                  <c:v>7.1037530000000002</c:v>
                </c:pt>
                <c:pt idx="7636">
                  <c:v>44.174610000000001</c:v>
                </c:pt>
                <c:pt idx="7637">
                  <c:v>-11.020630000000001</c:v>
                </c:pt>
                <c:pt idx="7638">
                  <c:v>-26.534320000000001</c:v>
                </c:pt>
                <c:pt idx="7639">
                  <c:v>4.4496460000000004</c:v>
                </c:pt>
                <c:pt idx="7640">
                  <c:v>11.885820000000001</c:v>
                </c:pt>
                <c:pt idx="7641">
                  <c:v>-8.5069520000000001</c:v>
                </c:pt>
                <c:pt idx="7642">
                  <c:v>10.391629999999999</c:v>
                </c:pt>
                <c:pt idx="7643">
                  <c:v>10.673920000000001</c:v>
                </c:pt>
                <c:pt idx="7644">
                  <c:v>-16.28725</c:v>
                </c:pt>
                <c:pt idx="7645">
                  <c:v>-7.0680249999999996</c:v>
                </c:pt>
                <c:pt idx="7646">
                  <c:v>1.717641</c:v>
                </c:pt>
                <c:pt idx="7647">
                  <c:v>-8.9267470000000002E-2</c:v>
                </c:pt>
                <c:pt idx="7648">
                  <c:v>3.1975180000000001</c:v>
                </c:pt>
                <c:pt idx="7649">
                  <c:v>9.2820680000000007</c:v>
                </c:pt>
                <c:pt idx="7650">
                  <c:v>32.903410000000001</c:v>
                </c:pt>
                <c:pt idx="7651">
                  <c:v>30.290780000000002</c:v>
                </c:pt>
                <c:pt idx="7652">
                  <c:v>9.9742040000000003</c:v>
                </c:pt>
                <c:pt idx="7653">
                  <c:v>-10.344889999999999</c:v>
                </c:pt>
                <c:pt idx="7654">
                  <c:v>-15.185840000000001</c:v>
                </c:pt>
                <c:pt idx="7655">
                  <c:v>-3.4906130000000002</c:v>
                </c:pt>
                <c:pt idx="7656">
                  <c:v>-7.0997329999999996</c:v>
                </c:pt>
                <c:pt idx="7657">
                  <c:v>-1.981662</c:v>
                </c:pt>
                <c:pt idx="7658">
                  <c:v>1.4811319999999999</c:v>
                </c:pt>
                <c:pt idx="7659">
                  <c:v>1.5453840000000001</c:v>
                </c:pt>
                <c:pt idx="7660">
                  <c:v>19.356570000000001</c:v>
                </c:pt>
                <c:pt idx="7661">
                  <c:v>7.1249260000000003</c:v>
                </c:pt>
                <c:pt idx="7662">
                  <c:v>-6.0363230000000003</c:v>
                </c:pt>
                <c:pt idx="7663">
                  <c:v>-6.0614350000000004</c:v>
                </c:pt>
                <c:pt idx="7664">
                  <c:v>23.189340000000001</c:v>
                </c:pt>
                <c:pt idx="7665">
                  <c:v>1.9046129999999999</c:v>
                </c:pt>
                <c:pt idx="7666">
                  <c:v>3.6859839999999999</c:v>
                </c:pt>
                <c:pt idx="7667">
                  <c:v>-3.2049449999999999</c:v>
                </c:pt>
                <c:pt idx="7668">
                  <c:v>-1.7746949999999999</c:v>
                </c:pt>
                <c:pt idx="7669">
                  <c:v>-5.2347099999999998</c:v>
                </c:pt>
                <c:pt idx="7670">
                  <c:v>-5.6594620000000004</c:v>
                </c:pt>
                <c:pt idx="7671">
                  <c:v>4.5401579999999999</c:v>
                </c:pt>
                <c:pt idx="7672">
                  <c:v>18.628309999999999</c:v>
                </c:pt>
                <c:pt idx="7673">
                  <c:v>28.21782</c:v>
                </c:pt>
                <c:pt idx="7674">
                  <c:v>-1.199346</c:v>
                </c:pt>
                <c:pt idx="7675">
                  <c:v>-16.764530000000001</c:v>
                </c:pt>
                <c:pt idx="7676">
                  <c:v>13.06551</c:v>
                </c:pt>
                <c:pt idx="7677">
                  <c:v>43.649259999999998</c:v>
                </c:pt>
                <c:pt idx="7678">
                  <c:v>44.329320000000003</c:v>
                </c:pt>
                <c:pt idx="7679">
                  <c:v>-9.3882250000000003</c:v>
                </c:pt>
                <c:pt idx="7680">
                  <c:v>-23.554069999999999</c:v>
                </c:pt>
                <c:pt idx="7681">
                  <c:v>-34.675260000000002</c:v>
                </c:pt>
                <c:pt idx="7682">
                  <c:v>4.8318110000000001</c:v>
                </c:pt>
                <c:pt idx="7683">
                  <c:v>29.578489999999999</c:v>
                </c:pt>
                <c:pt idx="7684">
                  <c:v>33.76097</c:v>
                </c:pt>
                <c:pt idx="7685">
                  <c:v>-1.3779440000000001</c:v>
                </c:pt>
                <c:pt idx="7686">
                  <c:v>0.72444209999999998</c:v>
                </c:pt>
                <c:pt idx="7687">
                  <c:v>7.8774569999999997</c:v>
                </c:pt>
                <c:pt idx="7688">
                  <c:v>4.8495699999999999</c:v>
                </c:pt>
                <c:pt idx="7689">
                  <c:v>-10.227919999999999</c:v>
                </c:pt>
                <c:pt idx="7690">
                  <c:v>0.90697950000000005</c:v>
                </c:pt>
                <c:pt idx="7691">
                  <c:v>14.178380000000001</c:v>
                </c:pt>
                <c:pt idx="7692">
                  <c:v>8.6420069999999996</c:v>
                </c:pt>
                <c:pt idx="7693">
                  <c:v>-5.0506070000000003</c:v>
                </c:pt>
                <c:pt idx="7694">
                  <c:v>-6.4376600000000002</c:v>
                </c:pt>
                <c:pt idx="7695">
                  <c:v>-0.69094789999999995</c:v>
                </c:pt>
                <c:pt idx="7696">
                  <c:v>-5.9491329999999998</c:v>
                </c:pt>
                <c:pt idx="7697">
                  <c:v>-7.7827479999999998</c:v>
                </c:pt>
                <c:pt idx="7698">
                  <c:v>-3.886587</c:v>
                </c:pt>
                <c:pt idx="7699">
                  <c:v>3.3237749999999999</c:v>
                </c:pt>
                <c:pt idx="7700">
                  <c:v>3.0196589999999999</c:v>
                </c:pt>
                <c:pt idx="7701">
                  <c:v>-2.5745309999999999</c:v>
                </c:pt>
                <c:pt idx="7702">
                  <c:v>-5.0546350000000002</c:v>
                </c:pt>
                <c:pt idx="7703">
                  <c:v>-4.5707789999999999</c:v>
                </c:pt>
                <c:pt idx="7704">
                  <c:v>0.4437393</c:v>
                </c:pt>
                <c:pt idx="7705">
                  <c:v>7.3516719999999998</c:v>
                </c:pt>
                <c:pt idx="7706">
                  <c:v>10.55359</c:v>
                </c:pt>
                <c:pt idx="7707">
                  <c:v>-3.9745309999999998</c:v>
                </c:pt>
                <c:pt idx="7708">
                  <c:v>-5.0069939999999997</c:v>
                </c:pt>
                <c:pt idx="7709">
                  <c:v>3.6289220000000002</c:v>
                </c:pt>
                <c:pt idx="7710">
                  <c:v>5.6253140000000004</c:v>
                </c:pt>
                <c:pt idx="7711">
                  <c:v>5.0927020000000001</c:v>
                </c:pt>
                <c:pt idx="7712">
                  <c:v>-4.0377869999999998</c:v>
                </c:pt>
                <c:pt idx="7713">
                  <c:v>7.7899799999999999</c:v>
                </c:pt>
                <c:pt idx="7714">
                  <c:v>-3.1032489999999999</c:v>
                </c:pt>
                <c:pt idx="7715">
                  <c:v>3.2413419999999999</c:v>
                </c:pt>
                <c:pt idx="7716">
                  <c:v>-8.0911209999999993</c:v>
                </c:pt>
                <c:pt idx="7717">
                  <c:v>2.6335600000000001</c:v>
                </c:pt>
                <c:pt idx="7718">
                  <c:v>-4.9510230000000002</c:v>
                </c:pt>
                <c:pt idx="7719">
                  <c:v>-1.3831290000000001</c:v>
                </c:pt>
                <c:pt idx="7720">
                  <c:v>-7.2601870000000002</c:v>
                </c:pt>
                <c:pt idx="7721">
                  <c:v>4.6961089999999999</c:v>
                </c:pt>
                <c:pt idx="7722">
                  <c:v>-1.6845129999999999</c:v>
                </c:pt>
                <c:pt idx="7723">
                  <c:v>-3.822012</c:v>
                </c:pt>
                <c:pt idx="7724">
                  <c:v>6.6999760000000004</c:v>
                </c:pt>
                <c:pt idx="7725">
                  <c:v>11.473929999999999</c:v>
                </c:pt>
                <c:pt idx="7726">
                  <c:v>1.9239390000000001</c:v>
                </c:pt>
                <c:pt idx="7727">
                  <c:v>11.28994</c:v>
                </c:pt>
                <c:pt idx="7728">
                  <c:v>10.27881</c:v>
                </c:pt>
                <c:pt idx="7729">
                  <c:v>-13.871169999999999</c:v>
                </c:pt>
                <c:pt idx="7730">
                  <c:v>-8.9062239999999999</c:v>
                </c:pt>
                <c:pt idx="7731">
                  <c:v>36.310139999999997</c:v>
                </c:pt>
                <c:pt idx="7732">
                  <c:v>9.2219200000000008</c:v>
                </c:pt>
                <c:pt idx="7733">
                  <c:v>12.39545</c:v>
                </c:pt>
                <c:pt idx="7734">
                  <c:v>-5.1002900000000002</c:v>
                </c:pt>
                <c:pt idx="7735">
                  <c:v>26.82329</c:v>
                </c:pt>
                <c:pt idx="7736">
                  <c:v>20.69333</c:v>
                </c:pt>
                <c:pt idx="7737">
                  <c:v>-2.722423</c:v>
                </c:pt>
                <c:pt idx="7738">
                  <c:v>-35.109450000000002</c:v>
                </c:pt>
                <c:pt idx="7739">
                  <c:v>-16.16282</c:v>
                </c:pt>
                <c:pt idx="7740">
                  <c:v>23.785419999999998</c:v>
                </c:pt>
                <c:pt idx="7741">
                  <c:v>-18.49569</c:v>
                </c:pt>
                <c:pt idx="7742">
                  <c:v>-23.436389999999999</c:v>
                </c:pt>
                <c:pt idx="7743">
                  <c:v>-28.25019</c:v>
                </c:pt>
                <c:pt idx="7744">
                  <c:v>7.1566090000000004</c:v>
                </c:pt>
                <c:pt idx="7745">
                  <c:v>67.215220000000002</c:v>
                </c:pt>
                <c:pt idx="7746">
                  <c:v>75.465909999999994</c:v>
                </c:pt>
                <c:pt idx="7747">
                  <c:v>22.608989999999999</c:v>
                </c:pt>
                <c:pt idx="7748">
                  <c:v>-44.521880000000003</c:v>
                </c:pt>
                <c:pt idx="7749">
                  <c:v>8.3385219999999993</c:v>
                </c:pt>
                <c:pt idx="7750">
                  <c:v>11.117699999999999</c:v>
                </c:pt>
                <c:pt idx="7751">
                  <c:v>6.0071789999999998</c:v>
                </c:pt>
                <c:pt idx="7752">
                  <c:v>-11.67201</c:v>
                </c:pt>
                <c:pt idx="7753">
                  <c:v>6.7323760000000004</c:v>
                </c:pt>
                <c:pt idx="7754">
                  <c:v>-6.6500310000000002</c:v>
                </c:pt>
                <c:pt idx="7755">
                  <c:v>-1.5601499999999999</c:v>
                </c:pt>
                <c:pt idx="7756">
                  <c:v>15.602209999999999</c:v>
                </c:pt>
                <c:pt idx="7757">
                  <c:v>-1.3348390000000001</c:v>
                </c:pt>
                <c:pt idx="7758">
                  <c:v>-11.9872</c:v>
                </c:pt>
                <c:pt idx="7759">
                  <c:v>0.60231440000000003</c:v>
                </c:pt>
                <c:pt idx="7760">
                  <c:v>9.0200870000000002</c:v>
                </c:pt>
                <c:pt idx="7761">
                  <c:v>5.5383129999999996</c:v>
                </c:pt>
                <c:pt idx="7762">
                  <c:v>11.61971</c:v>
                </c:pt>
                <c:pt idx="7763">
                  <c:v>-2.8312460000000002</c:v>
                </c:pt>
                <c:pt idx="7764">
                  <c:v>-17.284079999999999</c:v>
                </c:pt>
                <c:pt idx="7765">
                  <c:v>-1.104169</c:v>
                </c:pt>
                <c:pt idx="7766">
                  <c:v>15.21781</c:v>
                </c:pt>
                <c:pt idx="7767">
                  <c:v>16.375789999999999</c:v>
                </c:pt>
                <c:pt idx="7768">
                  <c:v>21.340299999999999</c:v>
                </c:pt>
                <c:pt idx="7769">
                  <c:v>-7.680682</c:v>
                </c:pt>
                <c:pt idx="7770">
                  <c:v>-32.850569999999998</c:v>
                </c:pt>
                <c:pt idx="7771">
                  <c:v>12.872859999999999</c:v>
                </c:pt>
                <c:pt idx="7772">
                  <c:v>7.5740030000000003</c:v>
                </c:pt>
                <c:pt idx="7773">
                  <c:v>26.015789999999999</c:v>
                </c:pt>
                <c:pt idx="7774">
                  <c:v>-1.5003500000000001</c:v>
                </c:pt>
                <c:pt idx="7775">
                  <c:v>14.13165</c:v>
                </c:pt>
                <c:pt idx="7776">
                  <c:v>4.933611</c:v>
                </c:pt>
                <c:pt idx="7777">
                  <c:v>4.4539229999999996</c:v>
                </c:pt>
                <c:pt idx="7778">
                  <c:v>-30.96125</c:v>
                </c:pt>
                <c:pt idx="7779">
                  <c:v>-28.352530000000002</c:v>
                </c:pt>
                <c:pt idx="7780">
                  <c:v>14.33442</c:v>
                </c:pt>
                <c:pt idx="7781">
                  <c:v>-0.84390390000000004</c:v>
                </c:pt>
                <c:pt idx="7782">
                  <c:v>34.372239999999998</c:v>
                </c:pt>
                <c:pt idx="7783">
                  <c:v>29.181429999999999</c:v>
                </c:pt>
                <c:pt idx="7784">
                  <c:v>-6.3046499999999996</c:v>
                </c:pt>
                <c:pt idx="7785">
                  <c:v>-33.144770000000001</c:v>
                </c:pt>
                <c:pt idx="7786">
                  <c:v>-2.1136490000000001</c:v>
                </c:pt>
                <c:pt idx="7787">
                  <c:v>11.55519</c:v>
                </c:pt>
                <c:pt idx="7788">
                  <c:v>-5.5728559999999998</c:v>
                </c:pt>
                <c:pt idx="7789">
                  <c:v>0.64928319999999995</c:v>
                </c:pt>
                <c:pt idx="7790">
                  <c:v>1.453222</c:v>
                </c:pt>
                <c:pt idx="7791">
                  <c:v>3.0926849999999999</c:v>
                </c:pt>
                <c:pt idx="7792">
                  <c:v>-6.5944630000000002</c:v>
                </c:pt>
                <c:pt idx="7793">
                  <c:v>15.602169999999999</c:v>
                </c:pt>
                <c:pt idx="7794">
                  <c:v>38.12227</c:v>
                </c:pt>
                <c:pt idx="7795">
                  <c:v>-14.31718</c:v>
                </c:pt>
                <c:pt idx="7796">
                  <c:v>-35.90184</c:v>
                </c:pt>
                <c:pt idx="7797">
                  <c:v>-2.8193269999999999</c:v>
                </c:pt>
                <c:pt idx="7798">
                  <c:v>49.038429999999998</c:v>
                </c:pt>
                <c:pt idx="7799">
                  <c:v>-11.32037</c:v>
                </c:pt>
                <c:pt idx="7800">
                  <c:v>-5.1862919999999999</c:v>
                </c:pt>
                <c:pt idx="7801">
                  <c:v>33.585999999999999</c:v>
                </c:pt>
                <c:pt idx="7802">
                  <c:v>56.482460000000003</c:v>
                </c:pt>
                <c:pt idx="7803">
                  <c:v>-24.516079999999999</c:v>
                </c:pt>
                <c:pt idx="7804">
                  <c:v>-13.180199999999999</c:v>
                </c:pt>
                <c:pt idx="7805">
                  <c:v>-16.32987</c:v>
                </c:pt>
                <c:pt idx="7806">
                  <c:v>-18.305700000000002</c:v>
                </c:pt>
                <c:pt idx="7807">
                  <c:v>8.3451509999999995</c:v>
                </c:pt>
                <c:pt idx="7808">
                  <c:v>26.726839999999999</c:v>
                </c:pt>
                <c:pt idx="7809">
                  <c:v>-16.576820000000001</c:v>
                </c:pt>
                <c:pt idx="7810">
                  <c:v>-12.056430000000001</c:v>
                </c:pt>
                <c:pt idx="7811">
                  <c:v>32.130000000000003</c:v>
                </c:pt>
                <c:pt idx="7812">
                  <c:v>9.1646999999999998</c:v>
                </c:pt>
                <c:pt idx="7813">
                  <c:v>0.75693920000000003</c:v>
                </c:pt>
                <c:pt idx="7814">
                  <c:v>-11.147819999999999</c:v>
                </c:pt>
                <c:pt idx="7815">
                  <c:v>-7.3657450000000004</c:v>
                </c:pt>
                <c:pt idx="7816">
                  <c:v>-0.65032650000000003</c:v>
                </c:pt>
                <c:pt idx="7817">
                  <c:v>-23.9467</c:v>
                </c:pt>
                <c:pt idx="7818">
                  <c:v>-11.33929</c:v>
                </c:pt>
                <c:pt idx="7819">
                  <c:v>33.23413</c:v>
                </c:pt>
                <c:pt idx="7820">
                  <c:v>31.609819999999999</c:v>
                </c:pt>
                <c:pt idx="7821">
                  <c:v>-1.7677860000000001</c:v>
                </c:pt>
                <c:pt idx="7822">
                  <c:v>-1.6727780000000001</c:v>
                </c:pt>
                <c:pt idx="7823">
                  <c:v>-0.32926450000000002</c:v>
                </c:pt>
                <c:pt idx="7824">
                  <c:v>-4.3368390000000003</c:v>
                </c:pt>
                <c:pt idx="7825">
                  <c:v>22.769369999999999</c:v>
                </c:pt>
                <c:pt idx="7826">
                  <c:v>3.9811450000000002</c:v>
                </c:pt>
                <c:pt idx="7827">
                  <c:v>-11.43355</c:v>
                </c:pt>
                <c:pt idx="7828">
                  <c:v>-23.829509999999999</c:v>
                </c:pt>
                <c:pt idx="7829">
                  <c:v>-16.75536</c:v>
                </c:pt>
                <c:pt idx="7830">
                  <c:v>9.2747150000000005</c:v>
                </c:pt>
                <c:pt idx="7831">
                  <c:v>24.85812</c:v>
                </c:pt>
                <c:pt idx="7832">
                  <c:v>13.570779999999999</c:v>
                </c:pt>
                <c:pt idx="7833">
                  <c:v>-15.277950000000001</c:v>
                </c:pt>
                <c:pt idx="7834">
                  <c:v>10.09773</c:v>
                </c:pt>
                <c:pt idx="7835">
                  <c:v>-4.1261900000000002</c:v>
                </c:pt>
                <c:pt idx="7836">
                  <c:v>-5.3771750000000003</c:v>
                </c:pt>
                <c:pt idx="7837">
                  <c:v>25.72974</c:v>
                </c:pt>
                <c:pt idx="7838">
                  <c:v>34.385539999999999</c:v>
                </c:pt>
                <c:pt idx="7839">
                  <c:v>-0.89073290000000005</c:v>
                </c:pt>
                <c:pt idx="7840">
                  <c:v>-32.578510000000001</c:v>
                </c:pt>
                <c:pt idx="7841">
                  <c:v>-9.4701789999999999</c:v>
                </c:pt>
                <c:pt idx="7842">
                  <c:v>2.715484</c:v>
                </c:pt>
                <c:pt idx="7843">
                  <c:v>-4.5391029999999999</c:v>
                </c:pt>
                <c:pt idx="7844">
                  <c:v>11.4255</c:v>
                </c:pt>
                <c:pt idx="7845">
                  <c:v>0.89922970000000002</c:v>
                </c:pt>
                <c:pt idx="7846">
                  <c:v>36.138330000000003</c:v>
                </c:pt>
                <c:pt idx="7847">
                  <c:v>8.2541239999999991</c:v>
                </c:pt>
                <c:pt idx="7848">
                  <c:v>-6.3248049999999996</c:v>
                </c:pt>
                <c:pt idx="7849">
                  <c:v>-23.117560000000001</c:v>
                </c:pt>
                <c:pt idx="7850">
                  <c:v>7.2522409999999997</c:v>
                </c:pt>
                <c:pt idx="7851">
                  <c:v>-3.0507059999999999</c:v>
                </c:pt>
                <c:pt idx="7852">
                  <c:v>-16.332850000000001</c:v>
                </c:pt>
                <c:pt idx="7853">
                  <c:v>10.95326</c:v>
                </c:pt>
                <c:pt idx="7854">
                  <c:v>34.901820000000001</c:v>
                </c:pt>
                <c:pt idx="7855">
                  <c:v>6.1088019999999998</c:v>
                </c:pt>
                <c:pt idx="7856">
                  <c:v>-17.06522</c:v>
                </c:pt>
                <c:pt idx="7857">
                  <c:v>-9.9685950000000005</c:v>
                </c:pt>
                <c:pt idx="7858">
                  <c:v>-0.18175140000000001</c:v>
                </c:pt>
                <c:pt idx="7859">
                  <c:v>5.5716419999999998</c:v>
                </c:pt>
                <c:pt idx="7860">
                  <c:v>10.584199999999999</c:v>
                </c:pt>
                <c:pt idx="7861">
                  <c:v>-40.967109999999998</c:v>
                </c:pt>
                <c:pt idx="7862">
                  <c:v>-29.07619</c:v>
                </c:pt>
                <c:pt idx="7863">
                  <c:v>33.566099999999999</c:v>
                </c:pt>
                <c:pt idx="7864">
                  <c:v>26.536539999999999</c:v>
                </c:pt>
                <c:pt idx="7865">
                  <c:v>-44.711379999999998</c:v>
                </c:pt>
                <c:pt idx="7866">
                  <c:v>-9.2493829999999999</c:v>
                </c:pt>
                <c:pt idx="7867">
                  <c:v>11.28126</c:v>
                </c:pt>
                <c:pt idx="7868">
                  <c:v>16.69819</c:v>
                </c:pt>
                <c:pt idx="7869">
                  <c:v>-26.505279999999999</c:v>
                </c:pt>
                <c:pt idx="7870">
                  <c:v>-7.4586290000000002</c:v>
                </c:pt>
                <c:pt idx="7871">
                  <c:v>1.2556020000000001</c:v>
                </c:pt>
                <c:pt idx="7872">
                  <c:v>26.905799999999999</c:v>
                </c:pt>
                <c:pt idx="7873">
                  <c:v>2.8891589999999998</c:v>
                </c:pt>
                <c:pt idx="7874">
                  <c:v>10.92812</c:v>
                </c:pt>
                <c:pt idx="7875">
                  <c:v>3.5077729999999998</c:v>
                </c:pt>
                <c:pt idx="7876">
                  <c:v>-1.6913290000000001</c:v>
                </c:pt>
                <c:pt idx="7877">
                  <c:v>-31.18338</c:v>
                </c:pt>
                <c:pt idx="7878">
                  <c:v>13.67085</c:v>
                </c:pt>
                <c:pt idx="7879">
                  <c:v>28.470079999999999</c:v>
                </c:pt>
                <c:pt idx="7880">
                  <c:v>1.5891120000000001</c:v>
                </c:pt>
                <c:pt idx="7881">
                  <c:v>-22.11056</c:v>
                </c:pt>
                <c:pt idx="7882">
                  <c:v>7.4231150000000001</c:v>
                </c:pt>
                <c:pt idx="7883">
                  <c:v>-6.0368589999999998</c:v>
                </c:pt>
                <c:pt idx="7884">
                  <c:v>-16.454059999999998</c:v>
                </c:pt>
                <c:pt idx="7885">
                  <c:v>-7.784319</c:v>
                </c:pt>
                <c:pt idx="7886">
                  <c:v>38.07761</c:v>
                </c:pt>
                <c:pt idx="7887">
                  <c:v>46.019950000000001</c:v>
                </c:pt>
                <c:pt idx="7888">
                  <c:v>-7.971552</c:v>
                </c:pt>
                <c:pt idx="7889">
                  <c:v>-44.988709999999998</c:v>
                </c:pt>
                <c:pt idx="7890">
                  <c:v>-29.14453</c:v>
                </c:pt>
                <c:pt idx="7891">
                  <c:v>-4.5909209999999998</c:v>
                </c:pt>
                <c:pt idx="7892">
                  <c:v>-15.12997</c:v>
                </c:pt>
                <c:pt idx="7893">
                  <c:v>27.500340000000001</c:v>
                </c:pt>
                <c:pt idx="7894">
                  <c:v>23.20036</c:v>
                </c:pt>
                <c:pt idx="7895">
                  <c:v>2.0234369999999999</c:v>
                </c:pt>
                <c:pt idx="7896">
                  <c:v>9.2892360000000007</c:v>
                </c:pt>
                <c:pt idx="7897">
                  <c:v>18.813469999999999</c:v>
                </c:pt>
                <c:pt idx="7898">
                  <c:v>8.5342169999999999</c:v>
                </c:pt>
                <c:pt idx="7899">
                  <c:v>-25.92708</c:v>
                </c:pt>
                <c:pt idx="7900">
                  <c:v>-21.216180000000001</c:v>
                </c:pt>
                <c:pt idx="7901">
                  <c:v>-3.2432180000000002</c:v>
                </c:pt>
                <c:pt idx="7902">
                  <c:v>71.464340000000007</c:v>
                </c:pt>
                <c:pt idx="7903">
                  <c:v>39.456850000000003</c:v>
                </c:pt>
                <c:pt idx="7904">
                  <c:v>-63.24109</c:v>
                </c:pt>
                <c:pt idx="7905">
                  <c:v>-71.082560000000001</c:v>
                </c:pt>
                <c:pt idx="7906">
                  <c:v>52.693689999999997</c:v>
                </c:pt>
                <c:pt idx="7907">
                  <c:v>55.15354</c:v>
                </c:pt>
                <c:pt idx="7908">
                  <c:v>-41.255130000000001</c:v>
                </c:pt>
                <c:pt idx="7909">
                  <c:v>-45.893749999999997</c:v>
                </c:pt>
                <c:pt idx="7910">
                  <c:v>8.6160999999999994</c:v>
                </c:pt>
                <c:pt idx="7911">
                  <c:v>29.793810000000001</c:v>
                </c:pt>
                <c:pt idx="7912">
                  <c:v>-7.7445180000000002</c:v>
                </c:pt>
                <c:pt idx="7913">
                  <c:v>-17.038060000000002</c:v>
                </c:pt>
                <c:pt idx="7914">
                  <c:v>13.6717</c:v>
                </c:pt>
                <c:pt idx="7915">
                  <c:v>44.621929999999999</c:v>
                </c:pt>
                <c:pt idx="7916">
                  <c:v>27.10266</c:v>
                </c:pt>
                <c:pt idx="7917">
                  <c:v>-21.909320000000001</c:v>
                </c:pt>
                <c:pt idx="7918">
                  <c:v>-11.88926</c:v>
                </c:pt>
                <c:pt idx="7919">
                  <c:v>-6.6968690000000004</c:v>
                </c:pt>
                <c:pt idx="7920">
                  <c:v>-31.65391</c:v>
                </c:pt>
                <c:pt idx="7921">
                  <c:v>-39.921109999999999</c:v>
                </c:pt>
                <c:pt idx="7922">
                  <c:v>-19.585349999999998</c:v>
                </c:pt>
                <c:pt idx="7923">
                  <c:v>38.893419999999999</c:v>
                </c:pt>
                <c:pt idx="7924">
                  <c:v>24.139030000000002</c:v>
                </c:pt>
                <c:pt idx="7925">
                  <c:v>2.8477869999999998</c:v>
                </c:pt>
                <c:pt idx="7926">
                  <c:v>-29.372800000000002</c:v>
                </c:pt>
                <c:pt idx="7927">
                  <c:v>20.14424</c:v>
                </c:pt>
                <c:pt idx="7928">
                  <c:v>-15.903510000000001</c:v>
                </c:pt>
                <c:pt idx="7929">
                  <c:v>-12.61102</c:v>
                </c:pt>
                <c:pt idx="7930">
                  <c:v>2.7935690000000002</c:v>
                </c:pt>
                <c:pt idx="7931">
                  <c:v>12.39842</c:v>
                </c:pt>
                <c:pt idx="7932">
                  <c:v>-38.1252</c:v>
                </c:pt>
                <c:pt idx="7933">
                  <c:v>-12.163489999999999</c:v>
                </c:pt>
                <c:pt idx="7934">
                  <c:v>33.038930000000001</c:v>
                </c:pt>
                <c:pt idx="7935">
                  <c:v>4.2681209999999998</c:v>
                </c:pt>
                <c:pt idx="7936">
                  <c:v>-30.474820000000001</c:v>
                </c:pt>
                <c:pt idx="7937">
                  <c:v>-21.721360000000001</c:v>
                </c:pt>
                <c:pt idx="7938">
                  <c:v>23.63907</c:v>
                </c:pt>
                <c:pt idx="7939">
                  <c:v>31.473579999999998</c:v>
                </c:pt>
                <c:pt idx="7940">
                  <c:v>6.4120819999999998</c:v>
                </c:pt>
                <c:pt idx="7941">
                  <c:v>-17.44453</c:v>
                </c:pt>
                <c:pt idx="7942">
                  <c:v>-26.327929999999999</c:v>
                </c:pt>
                <c:pt idx="7943">
                  <c:v>-17.675149999999999</c:v>
                </c:pt>
                <c:pt idx="7944">
                  <c:v>19.90465</c:v>
                </c:pt>
                <c:pt idx="7945">
                  <c:v>38.007890000000003</c:v>
                </c:pt>
                <c:pt idx="7946">
                  <c:v>15.533950000000001</c:v>
                </c:pt>
                <c:pt idx="7947">
                  <c:v>-22.93872</c:v>
                </c:pt>
                <c:pt idx="7948">
                  <c:v>-26.039200000000001</c:v>
                </c:pt>
                <c:pt idx="7949">
                  <c:v>-29.001169999999998</c:v>
                </c:pt>
                <c:pt idx="7950">
                  <c:v>-8.7122989999999998</c:v>
                </c:pt>
                <c:pt idx="7951">
                  <c:v>6.56576</c:v>
                </c:pt>
                <c:pt idx="7952">
                  <c:v>14.351459999999999</c:v>
                </c:pt>
                <c:pt idx="7953">
                  <c:v>-14.37016</c:v>
                </c:pt>
                <c:pt idx="7954">
                  <c:v>-11.389799999999999</c:v>
                </c:pt>
                <c:pt idx="7955">
                  <c:v>0.98746560000000005</c:v>
                </c:pt>
                <c:pt idx="7956">
                  <c:v>25.958369999999999</c:v>
                </c:pt>
                <c:pt idx="7957">
                  <c:v>-5.9101610000000004</c:v>
                </c:pt>
                <c:pt idx="7958">
                  <c:v>-3.4674999999999998</c:v>
                </c:pt>
                <c:pt idx="7959">
                  <c:v>-10.40361</c:v>
                </c:pt>
                <c:pt idx="7960">
                  <c:v>-3.6809710000000002E-2</c:v>
                </c:pt>
                <c:pt idx="7961">
                  <c:v>-4.531396</c:v>
                </c:pt>
                <c:pt idx="7962">
                  <c:v>42.715710000000001</c:v>
                </c:pt>
                <c:pt idx="7963">
                  <c:v>32.811570000000003</c:v>
                </c:pt>
                <c:pt idx="7964">
                  <c:v>-8.1186810000000005</c:v>
                </c:pt>
                <c:pt idx="7965">
                  <c:v>-6.436617</c:v>
                </c:pt>
                <c:pt idx="7966">
                  <c:v>-10.390319999999999</c:v>
                </c:pt>
                <c:pt idx="7967">
                  <c:v>-4.0879630000000002</c:v>
                </c:pt>
                <c:pt idx="7968">
                  <c:v>3.843099</c:v>
                </c:pt>
                <c:pt idx="7969">
                  <c:v>27.36448</c:v>
                </c:pt>
                <c:pt idx="7970">
                  <c:v>-40.819929999999999</c:v>
                </c:pt>
                <c:pt idx="7971">
                  <c:v>-1.852509</c:v>
                </c:pt>
                <c:pt idx="7972">
                  <c:v>39.82938</c:v>
                </c:pt>
                <c:pt idx="7973">
                  <c:v>42.431910000000002</c:v>
                </c:pt>
                <c:pt idx="7974">
                  <c:v>7.0346279999999997</c:v>
                </c:pt>
                <c:pt idx="7975">
                  <c:v>6.3928729999999998</c:v>
                </c:pt>
                <c:pt idx="7976">
                  <c:v>-27.03182</c:v>
                </c:pt>
                <c:pt idx="7977">
                  <c:v>-22.34882</c:v>
                </c:pt>
                <c:pt idx="7978">
                  <c:v>19.954979999999999</c:v>
                </c:pt>
                <c:pt idx="7979">
                  <c:v>6.1607519999999996</c:v>
                </c:pt>
                <c:pt idx="7980">
                  <c:v>-14.832710000000001</c:v>
                </c:pt>
                <c:pt idx="7981">
                  <c:v>-1.4337420000000001</c:v>
                </c:pt>
                <c:pt idx="7982">
                  <c:v>6.2463819999999997</c:v>
                </c:pt>
                <c:pt idx="7983">
                  <c:v>-33.43459</c:v>
                </c:pt>
                <c:pt idx="7984">
                  <c:v>-29.711929999999999</c:v>
                </c:pt>
                <c:pt idx="7985">
                  <c:v>-0.82061859999999998</c:v>
                </c:pt>
                <c:pt idx="7986">
                  <c:v>24.719460000000002</c:v>
                </c:pt>
                <c:pt idx="7987">
                  <c:v>17.642410000000002</c:v>
                </c:pt>
                <c:pt idx="7988">
                  <c:v>9.5645880000000005</c:v>
                </c:pt>
                <c:pt idx="7989">
                  <c:v>-18.485430000000001</c:v>
                </c:pt>
                <c:pt idx="7990">
                  <c:v>-5.9044049999999997</c:v>
                </c:pt>
                <c:pt idx="7991">
                  <c:v>1.569855</c:v>
                </c:pt>
                <c:pt idx="7992">
                  <c:v>15.61523</c:v>
                </c:pt>
                <c:pt idx="7993">
                  <c:v>-21.049659999999999</c:v>
                </c:pt>
                <c:pt idx="7994">
                  <c:v>-30.10913</c:v>
                </c:pt>
                <c:pt idx="7995">
                  <c:v>-24.16986</c:v>
                </c:pt>
                <c:pt idx="7996">
                  <c:v>7.0278409999999996</c:v>
                </c:pt>
                <c:pt idx="7997">
                  <c:v>18.752490000000002</c:v>
                </c:pt>
                <c:pt idx="7998">
                  <c:v>16.182500000000001</c:v>
                </c:pt>
                <c:pt idx="7999">
                  <c:v>9.8643599999999996</c:v>
                </c:pt>
                <c:pt idx="8000">
                  <c:v>-13.77919</c:v>
                </c:pt>
                <c:pt idx="8001">
                  <c:v>-16.275569999999998</c:v>
                </c:pt>
                <c:pt idx="8002">
                  <c:v>-19.804369999999999</c:v>
                </c:pt>
                <c:pt idx="8003">
                  <c:v>12.283670000000001</c:v>
                </c:pt>
                <c:pt idx="8004">
                  <c:v>18.354970000000002</c:v>
                </c:pt>
                <c:pt idx="8005">
                  <c:v>27.51923</c:v>
                </c:pt>
                <c:pt idx="8006">
                  <c:v>-1.0808120000000001</c:v>
                </c:pt>
                <c:pt idx="8007">
                  <c:v>-14.352209999999999</c:v>
                </c:pt>
                <c:pt idx="8008">
                  <c:v>-45.781910000000003</c:v>
                </c:pt>
                <c:pt idx="8009">
                  <c:v>-28.168800000000001</c:v>
                </c:pt>
                <c:pt idx="8010">
                  <c:v>10.44425</c:v>
                </c:pt>
                <c:pt idx="8011">
                  <c:v>4.0456659999999998</c:v>
                </c:pt>
                <c:pt idx="8012">
                  <c:v>-20.592020000000002</c:v>
                </c:pt>
                <c:pt idx="8013">
                  <c:v>-22.897220000000001</c:v>
                </c:pt>
                <c:pt idx="8014">
                  <c:v>8.8183419999999995</c:v>
                </c:pt>
                <c:pt idx="8015">
                  <c:v>-10.689780000000001</c:v>
                </c:pt>
                <c:pt idx="8016">
                  <c:v>-29.586480000000002</c:v>
                </c:pt>
                <c:pt idx="8017">
                  <c:v>-8.8610600000000002</c:v>
                </c:pt>
                <c:pt idx="8018">
                  <c:v>22.929580000000001</c:v>
                </c:pt>
                <c:pt idx="8019">
                  <c:v>13.937950000000001</c:v>
                </c:pt>
                <c:pt idx="8020">
                  <c:v>-18.570900000000002</c:v>
                </c:pt>
                <c:pt idx="8021">
                  <c:v>-4.9433369999999996</c:v>
                </c:pt>
                <c:pt idx="8022">
                  <c:v>2.0926360000000002</c:v>
                </c:pt>
                <c:pt idx="8023">
                  <c:v>12.11664</c:v>
                </c:pt>
                <c:pt idx="8024">
                  <c:v>-17.174399999999999</c:v>
                </c:pt>
                <c:pt idx="8025">
                  <c:v>10.36369</c:v>
                </c:pt>
                <c:pt idx="8026">
                  <c:v>34.817360000000001</c:v>
                </c:pt>
                <c:pt idx="8027">
                  <c:v>16.00741</c:v>
                </c:pt>
                <c:pt idx="8028">
                  <c:v>-19.33625</c:v>
                </c:pt>
                <c:pt idx="8029">
                  <c:v>-27.02647</c:v>
                </c:pt>
                <c:pt idx="8030">
                  <c:v>-3.7594569999999998</c:v>
                </c:pt>
                <c:pt idx="8031">
                  <c:v>-7.7417420000000003</c:v>
                </c:pt>
                <c:pt idx="8032">
                  <c:v>-3.757647</c:v>
                </c:pt>
                <c:pt idx="8033">
                  <c:v>-9.4272500000000008</c:v>
                </c:pt>
                <c:pt idx="8034">
                  <c:v>20.833279999999998</c:v>
                </c:pt>
                <c:pt idx="8035">
                  <c:v>20.725339999999999</c:v>
                </c:pt>
                <c:pt idx="8036">
                  <c:v>-9.2438599999999997</c:v>
                </c:pt>
                <c:pt idx="8037">
                  <c:v>10.66441</c:v>
                </c:pt>
                <c:pt idx="8038">
                  <c:v>-1.616857</c:v>
                </c:pt>
                <c:pt idx="8039">
                  <c:v>-7.5511359999999996</c:v>
                </c:pt>
                <c:pt idx="8040">
                  <c:v>-50.600819999999999</c:v>
                </c:pt>
                <c:pt idx="8041">
                  <c:v>-3.6729080000000001</c:v>
                </c:pt>
                <c:pt idx="8042">
                  <c:v>24.62593</c:v>
                </c:pt>
                <c:pt idx="8043">
                  <c:v>40.318959999999997</c:v>
                </c:pt>
                <c:pt idx="8044">
                  <c:v>-0.93271870000000001</c:v>
                </c:pt>
                <c:pt idx="8045">
                  <c:v>-51.506039999999999</c:v>
                </c:pt>
                <c:pt idx="8046">
                  <c:v>-15.617800000000001</c:v>
                </c:pt>
                <c:pt idx="8047">
                  <c:v>21.410229999999999</c:v>
                </c:pt>
                <c:pt idx="8048">
                  <c:v>-0.2399743</c:v>
                </c:pt>
                <c:pt idx="8049">
                  <c:v>-56.902679999999997</c:v>
                </c:pt>
                <c:pt idx="8050">
                  <c:v>-6.9048619999999996</c:v>
                </c:pt>
                <c:pt idx="8051">
                  <c:v>39.36383</c:v>
                </c:pt>
                <c:pt idx="8052">
                  <c:v>8.8812739999999994</c:v>
                </c:pt>
                <c:pt idx="8053">
                  <c:v>-18.154260000000001</c:v>
                </c:pt>
                <c:pt idx="8054">
                  <c:v>-41.333959999999998</c:v>
                </c:pt>
                <c:pt idx="8055">
                  <c:v>2.7648389999999998</c:v>
                </c:pt>
                <c:pt idx="8056">
                  <c:v>19.08202</c:v>
                </c:pt>
                <c:pt idx="8057">
                  <c:v>11.09882</c:v>
                </c:pt>
                <c:pt idx="8058">
                  <c:v>-29.719149999999999</c:v>
                </c:pt>
                <c:pt idx="8059">
                  <c:v>-13.78947</c:v>
                </c:pt>
                <c:pt idx="8060">
                  <c:v>17.532070000000001</c:v>
                </c:pt>
                <c:pt idx="8061">
                  <c:v>15.67868</c:v>
                </c:pt>
                <c:pt idx="8062">
                  <c:v>-10.22086</c:v>
                </c:pt>
                <c:pt idx="8063">
                  <c:v>-22.41273</c:v>
                </c:pt>
                <c:pt idx="8064">
                  <c:v>-1.973749</c:v>
                </c:pt>
                <c:pt idx="8065">
                  <c:v>8.1025419999999997</c:v>
                </c:pt>
                <c:pt idx="8066">
                  <c:v>8.7676390000000008</c:v>
                </c:pt>
                <c:pt idx="8067">
                  <c:v>-6.9222239999999999</c:v>
                </c:pt>
                <c:pt idx="8068">
                  <c:v>-12.10473</c:v>
                </c:pt>
                <c:pt idx="8069">
                  <c:v>-10.44584</c:v>
                </c:pt>
                <c:pt idx="8070">
                  <c:v>40.071190000000001</c:v>
                </c:pt>
                <c:pt idx="8071">
                  <c:v>7.6576979999999999</c:v>
                </c:pt>
                <c:pt idx="8072">
                  <c:v>-14.211069999999999</c:v>
                </c:pt>
                <c:pt idx="8073">
                  <c:v>-24.354430000000001</c:v>
                </c:pt>
                <c:pt idx="8074">
                  <c:v>4.9551720000000001</c:v>
                </c:pt>
                <c:pt idx="8075">
                  <c:v>-9.4344640000000002</c:v>
                </c:pt>
                <c:pt idx="8076">
                  <c:v>-7.9569400000000003</c:v>
                </c:pt>
                <c:pt idx="8077">
                  <c:v>4.8945189999999998</c:v>
                </c:pt>
                <c:pt idx="8078">
                  <c:v>10.261670000000001</c:v>
                </c:pt>
                <c:pt idx="8079">
                  <c:v>10.363160000000001</c:v>
                </c:pt>
                <c:pt idx="8080">
                  <c:v>-1.3848739999999999</c:v>
                </c:pt>
                <c:pt idx="8081">
                  <c:v>35.152760000000001</c:v>
                </c:pt>
                <c:pt idx="8082">
                  <c:v>-6.8837010000000003</c:v>
                </c:pt>
                <c:pt idx="8083">
                  <c:v>-62.62829</c:v>
                </c:pt>
                <c:pt idx="8084">
                  <c:v>-63.20176</c:v>
                </c:pt>
                <c:pt idx="8085">
                  <c:v>1.605672</c:v>
                </c:pt>
                <c:pt idx="8086">
                  <c:v>-9.3963490000000007</c:v>
                </c:pt>
                <c:pt idx="8087">
                  <c:v>18.80509</c:v>
                </c:pt>
                <c:pt idx="8088">
                  <c:v>16.478159999999999</c:v>
                </c:pt>
                <c:pt idx="8089">
                  <c:v>26.581510000000002</c:v>
                </c:pt>
                <c:pt idx="8090">
                  <c:v>-25.183440000000001</c:v>
                </c:pt>
                <c:pt idx="8091">
                  <c:v>-25.87679</c:v>
                </c:pt>
                <c:pt idx="8092">
                  <c:v>-36.295780000000001</c:v>
                </c:pt>
                <c:pt idx="8093">
                  <c:v>3.3233980000000001</c:v>
                </c:pt>
                <c:pt idx="8094">
                  <c:v>-3.4123320000000001</c:v>
                </c:pt>
                <c:pt idx="8095">
                  <c:v>8.6552550000000004</c:v>
                </c:pt>
                <c:pt idx="8096">
                  <c:v>-4.1329149999999997</c:v>
                </c:pt>
                <c:pt idx="8097">
                  <c:v>7.3916379999999999E-3</c:v>
                </c:pt>
                <c:pt idx="8098">
                  <c:v>25.592420000000001</c:v>
                </c:pt>
                <c:pt idx="8099">
                  <c:v>22.222549999999998</c:v>
                </c:pt>
                <c:pt idx="8100">
                  <c:v>4.7924389999999999</c:v>
                </c:pt>
                <c:pt idx="8101">
                  <c:v>-8.8910490000000006</c:v>
                </c:pt>
                <c:pt idx="8102">
                  <c:v>-3.5719530000000002</c:v>
                </c:pt>
                <c:pt idx="8103">
                  <c:v>6.2678120000000002</c:v>
                </c:pt>
                <c:pt idx="8104">
                  <c:v>-1.9691799999999999</c:v>
                </c:pt>
                <c:pt idx="8105">
                  <c:v>-14.81949</c:v>
                </c:pt>
                <c:pt idx="8106">
                  <c:v>-14.90564</c:v>
                </c:pt>
                <c:pt idx="8107">
                  <c:v>4.399724</c:v>
                </c:pt>
                <c:pt idx="8108">
                  <c:v>5.5293219999999996</c:v>
                </c:pt>
                <c:pt idx="8109">
                  <c:v>5.5358599999999996</c:v>
                </c:pt>
                <c:pt idx="8110">
                  <c:v>7.0086399999999998</c:v>
                </c:pt>
                <c:pt idx="8111">
                  <c:v>-5.8870329999999997</c:v>
                </c:pt>
                <c:pt idx="8112">
                  <c:v>-12.19699</c:v>
                </c:pt>
                <c:pt idx="8113">
                  <c:v>-7.1617389999999999</c:v>
                </c:pt>
                <c:pt idx="8114">
                  <c:v>8.9895080000000007</c:v>
                </c:pt>
                <c:pt idx="8115">
                  <c:v>6.1595700000000004</c:v>
                </c:pt>
                <c:pt idx="8116">
                  <c:v>-2.2199490000000002</c:v>
                </c:pt>
                <c:pt idx="8117">
                  <c:v>0</c:v>
                </c:pt>
                <c:pt idx="8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5-4D57-8205-CC094319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30320"/>
        <c:axId val="190257312"/>
      </c:scatterChart>
      <c:valAx>
        <c:axId val="1143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7312"/>
        <c:crosses val="autoZero"/>
        <c:crossBetween val="midCat"/>
      </c:valAx>
      <c:valAx>
        <c:axId val="190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12700</xdr:colOff>
      <xdr:row>21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3A0417-1D94-449C-844D-E167BD92F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21</xdr:row>
      <xdr:rowOff>3174</xdr:rowOff>
    </xdr:from>
    <xdr:to>
      <xdr:col>16</xdr:col>
      <xdr:colOff>6350</xdr:colOff>
      <xdr:row>41</xdr:row>
      <xdr:rowOff>177799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A3697E-E65C-4CEA-B39D-EC2FB1AF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42</xdr:row>
      <xdr:rowOff>3174</xdr:rowOff>
    </xdr:from>
    <xdr:to>
      <xdr:col>16</xdr:col>
      <xdr:colOff>0</xdr:colOff>
      <xdr:row>63</xdr:row>
      <xdr:rowOff>6350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EB840F8-0D09-4AC5-9A58-2117D614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20"/>
  <sheetViews>
    <sheetView tabSelected="1" workbookViewId="0">
      <selection activeCell="Q31" sqref="Q31"/>
    </sheetView>
  </sheetViews>
  <sheetFormatPr defaultRowHeight="14" x14ac:dyDescent="0.3"/>
  <sheetData>
    <row r="1" spans="1:6" x14ac:dyDescent="0.3">
      <c r="A1" s="1"/>
      <c r="B1" s="1" t="s">
        <v>0</v>
      </c>
      <c r="C1" s="1"/>
      <c r="D1" s="1"/>
      <c r="E1" s="1"/>
      <c r="F1" s="1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s="1">
        <v>0</v>
      </c>
      <c r="B3" s="1">
        <v>-266.31880000000001</v>
      </c>
      <c r="C3" s="1">
        <v>75.320760000000007</v>
      </c>
      <c r="D3" s="1">
        <v>164.2079</v>
      </c>
      <c r="E3" s="1" t="s">
        <v>7</v>
      </c>
      <c r="F3" s="1" t="s">
        <v>7</v>
      </c>
    </row>
    <row r="4" spans="1:6" x14ac:dyDescent="0.3">
      <c r="A4" s="1">
        <v>3.3333330000000001E-2</v>
      </c>
      <c r="B4" s="1">
        <v>-272.45670000000001</v>
      </c>
      <c r="C4" s="1">
        <v>49.365589999999997</v>
      </c>
      <c r="D4" s="1">
        <v>169.7302</v>
      </c>
      <c r="E4" s="1">
        <v>173.8519</v>
      </c>
      <c r="F4" s="1" t="s">
        <v>7</v>
      </c>
    </row>
    <row r="5" spans="1:6" x14ac:dyDescent="0.3">
      <c r="A5" s="1">
        <v>6.6666669999999997E-2</v>
      </c>
      <c r="B5" s="1">
        <v>-276.29820000000001</v>
      </c>
      <c r="C5" s="1">
        <v>20.29945</v>
      </c>
      <c r="D5" s="1">
        <v>175.79810000000001</v>
      </c>
      <c r="E5" s="1">
        <v>183.6643</v>
      </c>
      <c r="F5" s="1">
        <v>40.565130000000003</v>
      </c>
    </row>
    <row r="6" spans="1:6" x14ac:dyDescent="0.3">
      <c r="A6" s="1">
        <v>0.1</v>
      </c>
      <c r="B6" s="1">
        <v>-275.74180000000001</v>
      </c>
      <c r="C6" s="1">
        <v>-9.5060249999999993</v>
      </c>
      <c r="D6" s="1">
        <v>181.97450000000001</v>
      </c>
      <c r="E6" s="1">
        <v>177.0318</v>
      </c>
      <c r="F6" s="1">
        <v>-49.148420000000002</v>
      </c>
    </row>
    <row r="7" spans="1:6" x14ac:dyDescent="0.3">
      <c r="A7" s="1">
        <v>0.13333329999999999</v>
      </c>
      <c r="B7" s="1">
        <v>-273.40820000000002</v>
      </c>
      <c r="C7" s="1">
        <v>-36.481360000000002</v>
      </c>
      <c r="D7" s="1">
        <v>187.6002</v>
      </c>
      <c r="E7" s="1">
        <v>176.66739999999999</v>
      </c>
      <c r="F7" s="1">
        <v>102.08369999999999</v>
      </c>
    </row>
    <row r="8" spans="1:6" x14ac:dyDescent="0.3">
      <c r="A8" s="1">
        <v>0.1666667</v>
      </c>
      <c r="B8" s="1">
        <v>-267.87279999999998</v>
      </c>
      <c r="C8" s="1">
        <v>-65.559340000000006</v>
      </c>
      <c r="D8" s="1">
        <v>193.75229999999999</v>
      </c>
      <c r="E8" s="1">
        <v>186.93440000000001</v>
      </c>
      <c r="F8" s="1">
        <v>188.43049999999999</v>
      </c>
    </row>
    <row r="9" spans="1:6" x14ac:dyDescent="0.3">
      <c r="A9" s="1">
        <v>0.2</v>
      </c>
      <c r="B9" s="1">
        <v>-259.8963</v>
      </c>
      <c r="C9" s="1">
        <v>-94.915610000000001</v>
      </c>
      <c r="D9" s="1">
        <v>200.0625</v>
      </c>
      <c r="E9" s="1">
        <v>188.845</v>
      </c>
      <c r="F9" s="1">
        <v>87.002989999999997</v>
      </c>
    </row>
    <row r="10" spans="1:6" x14ac:dyDescent="0.3">
      <c r="A10" s="1">
        <v>0.23333329999999999</v>
      </c>
      <c r="B10" s="1">
        <v>-248.49780000000001</v>
      </c>
      <c r="C10" s="1">
        <v>-123.04170000000001</v>
      </c>
      <c r="D10" s="1">
        <v>206.34190000000001</v>
      </c>
      <c r="E10" s="1">
        <v>191.779</v>
      </c>
      <c r="F10" s="1">
        <v>64.636039999999994</v>
      </c>
    </row>
    <row r="11" spans="1:6" x14ac:dyDescent="0.3">
      <c r="A11" s="1">
        <v>0.26666669999999998</v>
      </c>
      <c r="B11" s="1">
        <v>-232.52260000000001</v>
      </c>
      <c r="C11" s="1">
        <v>-150.125</v>
      </c>
      <c r="D11" s="1">
        <v>212.84780000000001</v>
      </c>
      <c r="E11" s="1">
        <v>194.31299999999999</v>
      </c>
      <c r="F11" s="1">
        <v>42.08061</v>
      </c>
    </row>
    <row r="12" spans="1:6" x14ac:dyDescent="0.3">
      <c r="A12" s="1">
        <v>0.3</v>
      </c>
      <c r="B12" s="1">
        <v>-213.34229999999999</v>
      </c>
      <c r="C12" s="1">
        <v>-174.59460000000001</v>
      </c>
      <c r="D12" s="1">
        <v>219.2961</v>
      </c>
      <c r="E12" s="1">
        <v>193.8032</v>
      </c>
      <c r="F12" s="1">
        <v>43.421019999999999</v>
      </c>
    </row>
    <row r="13" spans="1:6" x14ac:dyDescent="0.3">
      <c r="A13" s="1">
        <v>0.3333333</v>
      </c>
      <c r="B13" s="1">
        <v>-191.46469999999999</v>
      </c>
      <c r="C13" s="1">
        <v>-196.66730000000001</v>
      </c>
      <c r="D13" s="1">
        <v>225.768</v>
      </c>
      <c r="E13" s="1">
        <v>197.0215</v>
      </c>
      <c r="F13" s="1">
        <v>198.74029999999999</v>
      </c>
    </row>
    <row r="14" spans="1:6" x14ac:dyDescent="0.3">
      <c r="A14" s="1">
        <v>0.36666670000000001</v>
      </c>
      <c r="B14" s="1">
        <v>-166.8802</v>
      </c>
      <c r="C14" s="1">
        <v>-216.94030000000001</v>
      </c>
      <c r="D14" s="1">
        <v>232.43090000000001</v>
      </c>
      <c r="E14" s="1">
        <v>206.82990000000001</v>
      </c>
      <c r="F14" s="1">
        <v>24.24436</v>
      </c>
    </row>
    <row r="15" spans="1:6" x14ac:dyDescent="0.3">
      <c r="A15" s="1">
        <v>0.4</v>
      </c>
      <c r="B15" s="1">
        <v>-138.38380000000001</v>
      </c>
      <c r="C15" s="1">
        <v>-235.46080000000001</v>
      </c>
      <c r="D15" s="1">
        <v>239.5566</v>
      </c>
      <c r="E15" s="1">
        <v>201.90639999999999</v>
      </c>
      <c r="F15" s="1">
        <v>10.88536</v>
      </c>
    </row>
    <row r="16" spans="1:6" x14ac:dyDescent="0.3">
      <c r="A16" s="1">
        <v>0.43333329999999998</v>
      </c>
      <c r="B16" s="1">
        <v>-111.6276</v>
      </c>
      <c r="C16" s="1">
        <v>-249.44550000000001</v>
      </c>
      <c r="D16" s="1">
        <v>245.8913</v>
      </c>
      <c r="E16" s="1">
        <v>201.5325</v>
      </c>
      <c r="F16" s="1">
        <v>203.57490000000001</v>
      </c>
    </row>
    <row r="17" spans="1:6" x14ac:dyDescent="0.3">
      <c r="A17" s="1">
        <v>0.46666669999999999</v>
      </c>
      <c r="B17" s="1">
        <v>-79.716070000000002</v>
      </c>
      <c r="C17" s="1">
        <v>-260.61130000000003</v>
      </c>
      <c r="D17" s="1">
        <v>252.99209999999999</v>
      </c>
      <c r="E17" s="1">
        <v>219.52699999999999</v>
      </c>
      <c r="F17" s="1">
        <v>267.49059999999997</v>
      </c>
    </row>
    <row r="18" spans="1:6" x14ac:dyDescent="0.3">
      <c r="A18" s="1">
        <v>0.5</v>
      </c>
      <c r="B18" s="1">
        <v>-44.644799999999996</v>
      </c>
      <c r="C18" s="1">
        <v>-267.54629999999997</v>
      </c>
      <c r="D18" s="1">
        <v>260.5265</v>
      </c>
      <c r="E18" s="1">
        <v>220.38800000000001</v>
      </c>
      <c r="F18" s="1">
        <v>121.84869999999999</v>
      </c>
    </row>
    <row r="19" spans="1:6" x14ac:dyDescent="0.3">
      <c r="A19" s="1">
        <v>0.53333330000000001</v>
      </c>
      <c r="B19" s="1">
        <v>-10.945729999999999</v>
      </c>
      <c r="C19" s="1">
        <v>-270.71640000000002</v>
      </c>
      <c r="D19" s="1">
        <v>267.68470000000002</v>
      </c>
      <c r="E19" s="1">
        <v>223.8135</v>
      </c>
      <c r="F19" s="1">
        <v>124.51179999999999</v>
      </c>
    </row>
    <row r="20" spans="1:6" x14ac:dyDescent="0.3">
      <c r="A20" s="1">
        <v>0.56666669999999997</v>
      </c>
      <c r="B20" s="1">
        <v>25.680599999999998</v>
      </c>
      <c r="C20" s="1">
        <v>-269.2955</v>
      </c>
      <c r="D20" s="1">
        <v>275.44740000000002</v>
      </c>
      <c r="E20" s="1">
        <v>232.18530000000001</v>
      </c>
      <c r="F20" s="1">
        <v>6.2509610000000002</v>
      </c>
    </row>
    <row r="21" spans="1:6" x14ac:dyDescent="0.3">
      <c r="A21" s="1">
        <v>0.6</v>
      </c>
      <c r="B21" s="1">
        <v>61.764650000000003</v>
      </c>
      <c r="C21" s="1">
        <v>-264.08800000000002</v>
      </c>
      <c r="D21" s="1">
        <v>283.16370000000001</v>
      </c>
      <c r="E21" s="1">
        <v>223.82990000000001</v>
      </c>
      <c r="F21" s="1">
        <v>-235.2954</v>
      </c>
    </row>
    <row r="22" spans="1:6" x14ac:dyDescent="0.3">
      <c r="A22" s="1">
        <v>0.63333329999999999</v>
      </c>
      <c r="B22" s="1">
        <v>94.960840000000005</v>
      </c>
      <c r="C22" s="1">
        <v>-255.7604</v>
      </c>
      <c r="D22" s="1">
        <v>290.36939999999998</v>
      </c>
      <c r="E22" s="1">
        <v>214.6302</v>
      </c>
      <c r="F22" s="1">
        <v>30.908349999999999</v>
      </c>
    </row>
    <row r="23" spans="1:6" x14ac:dyDescent="0.3">
      <c r="A23" s="1">
        <v>0.66666669999999995</v>
      </c>
      <c r="B23" s="1">
        <v>126.30419999999999</v>
      </c>
      <c r="C23" s="1">
        <v>-242.91419999999999</v>
      </c>
      <c r="D23" s="1">
        <v>297.47239999999999</v>
      </c>
      <c r="E23" s="1">
        <v>224.86259999999999</v>
      </c>
      <c r="F23" s="1">
        <v>172.3888</v>
      </c>
    </row>
    <row r="24" spans="1:6" x14ac:dyDescent="0.3">
      <c r="A24" s="1">
        <v>0.7</v>
      </c>
      <c r="B24" s="1">
        <v>158.6139</v>
      </c>
      <c r="C24" s="1">
        <v>-223.52010000000001</v>
      </c>
      <c r="D24" s="1">
        <v>305.36020000000002</v>
      </c>
      <c r="E24" s="1">
        <v>230.5727</v>
      </c>
      <c r="F24" s="1">
        <v>-7.0312890000000001</v>
      </c>
    </row>
    <row r="25" spans="1:6" x14ac:dyDescent="0.3">
      <c r="A25" s="1">
        <v>0.73333329999999997</v>
      </c>
      <c r="B25" s="1">
        <v>186.7302</v>
      </c>
      <c r="C25" s="1">
        <v>-201.3408</v>
      </c>
      <c r="D25" s="1">
        <v>312.84390000000002</v>
      </c>
      <c r="E25" s="1">
        <v>221.42099999999999</v>
      </c>
      <c r="F25" s="1">
        <v>-66.345169999999996</v>
      </c>
    </row>
    <row r="26" spans="1:6" x14ac:dyDescent="0.3">
      <c r="A26" s="1">
        <v>0.76666670000000003</v>
      </c>
      <c r="B26" s="1">
        <v>210.5213</v>
      </c>
      <c r="C26" s="1">
        <v>-175.88829999999999</v>
      </c>
      <c r="D26" s="1">
        <v>320.1216</v>
      </c>
      <c r="E26" s="1">
        <v>225.15809999999999</v>
      </c>
      <c r="F26" s="1">
        <v>207.42619999999999</v>
      </c>
    </row>
    <row r="27" spans="1:6" x14ac:dyDescent="0.3">
      <c r="A27" s="1">
        <v>0.8</v>
      </c>
      <c r="B27" s="1">
        <v>232.9391</v>
      </c>
      <c r="C27" s="1">
        <v>-146.38079999999999</v>
      </c>
      <c r="D27" s="1">
        <v>327.8544</v>
      </c>
      <c r="E27" s="1">
        <v>236.93389999999999</v>
      </c>
      <c r="F27" s="1">
        <v>114.7175</v>
      </c>
    </row>
    <row r="28" spans="1:6" x14ac:dyDescent="0.3">
      <c r="A28" s="1">
        <v>0.83333330000000005</v>
      </c>
      <c r="B28" s="1">
        <v>251.8954</v>
      </c>
      <c r="C28" s="1">
        <v>-112.58750000000001</v>
      </c>
      <c r="D28" s="1">
        <v>335.91719999999998</v>
      </c>
      <c r="E28" s="1">
        <v>234.32480000000001</v>
      </c>
      <c r="F28" s="1">
        <v>-57.429989999999997</v>
      </c>
    </row>
    <row r="29" spans="1:6" x14ac:dyDescent="0.3">
      <c r="A29" s="1">
        <v>0.86666670000000001</v>
      </c>
      <c r="B29" s="1">
        <v>265.08210000000003</v>
      </c>
      <c r="C29" s="1">
        <v>-78.641350000000003</v>
      </c>
      <c r="D29" s="1">
        <v>343.47609999999997</v>
      </c>
      <c r="E29" s="1">
        <v>229.80439999999999</v>
      </c>
      <c r="F29" s="1">
        <v>127.94240000000001</v>
      </c>
    </row>
    <row r="30" spans="1:6" x14ac:dyDescent="0.3">
      <c r="A30" s="1">
        <v>0.9</v>
      </c>
      <c r="B30" s="1">
        <v>273.19740000000002</v>
      </c>
      <c r="C30" s="1">
        <v>-42.110140000000001</v>
      </c>
      <c r="D30" s="1">
        <v>351.23750000000001</v>
      </c>
      <c r="E30" s="1">
        <v>243.3073</v>
      </c>
      <c r="F30" s="1">
        <v>174.43899999999999</v>
      </c>
    </row>
    <row r="31" spans="1:6" x14ac:dyDescent="0.3">
      <c r="A31" s="1">
        <v>0.93333330000000003</v>
      </c>
      <c r="B31" s="1">
        <v>277.16840000000002</v>
      </c>
      <c r="C31" s="1">
        <v>-1.467919</v>
      </c>
      <c r="D31" s="1">
        <v>359.69659999999999</v>
      </c>
      <c r="E31" s="1">
        <v>245.2123</v>
      </c>
      <c r="F31" s="1">
        <v>51.763599999999997</v>
      </c>
    </row>
    <row r="32" spans="1:6" x14ac:dyDescent="0.3">
      <c r="A32" s="1">
        <v>0.96666669999999999</v>
      </c>
      <c r="B32" s="1">
        <v>275.08870000000002</v>
      </c>
      <c r="C32" s="1">
        <v>36.631279999999997</v>
      </c>
      <c r="D32" s="1">
        <v>367.58499999999998</v>
      </c>
      <c r="E32" s="1">
        <v>242.0471</v>
      </c>
      <c r="F32" s="1">
        <v>96.054860000000005</v>
      </c>
    </row>
    <row r="33" spans="1:6" x14ac:dyDescent="0.3">
      <c r="A33" s="1">
        <v>1</v>
      </c>
      <c r="B33" s="1">
        <v>267.26889999999997</v>
      </c>
      <c r="C33" s="1">
        <v>75.795910000000006</v>
      </c>
      <c r="D33" s="1">
        <v>375.83300000000003</v>
      </c>
      <c r="E33" s="1">
        <v>253.5127</v>
      </c>
      <c r="F33" s="1">
        <v>78.994919999999993</v>
      </c>
    </row>
    <row r="34" spans="1:6" x14ac:dyDescent="0.3">
      <c r="A34" s="1">
        <v>1.0333330000000001</v>
      </c>
      <c r="B34" s="1">
        <v>254.42609999999999</v>
      </c>
      <c r="C34" s="1">
        <v>115.87260000000001</v>
      </c>
      <c r="D34" s="1">
        <v>384.48579999999998</v>
      </c>
      <c r="E34" s="1">
        <v>249.6908</v>
      </c>
      <c r="F34" s="1">
        <v>94.544479999999993</v>
      </c>
    </row>
    <row r="35" spans="1:6" x14ac:dyDescent="0.3">
      <c r="A35" s="1">
        <v>1.066667</v>
      </c>
      <c r="B35" s="1">
        <v>236.80070000000001</v>
      </c>
      <c r="C35" s="1">
        <v>150.7371</v>
      </c>
      <c r="D35" s="1">
        <v>392.47910000000002</v>
      </c>
      <c r="E35" s="1">
        <v>254.0812</v>
      </c>
      <c r="F35" s="1">
        <v>181.00909999999999</v>
      </c>
    </row>
    <row r="36" spans="1:6" x14ac:dyDescent="0.3">
      <c r="A36" s="1">
        <v>1.1000000000000001</v>
      </c>
      <c r="B36" s="1">
        <v>210.15649999999999</v>
      </c>
      <c r="C36" s="1">
        <v>185.43819999999999</v>
      </c>
      <c r="D36" s="1">
        <v>401.4246</v>
      </c>
      <c r="E36" s="1">
        <v>267.39139999999998</v>
      </c>
      <c r="F36" s="1">
        <v>72.666730000000001</v>
      </c>
    </row>
    <row r="37" spans="1:6" x14ac:dyDescent="0.3">
      <c r="A37" s="1">
        <v>1.1333329999999999</v>
      </c>
      <c r="B37" s="1">
        <v>179.4074</v>
      </c>
      <c r="C37" s="1">
        <v>216.137</v>
      </c>
      <c r="D37" s="1">
        <v>410.30520000000001</v>
      </c>
      <c r="E37" s="1">
        <v>257.83339999999998</v>
      </c>
      <c r="F37" s="1">
        <v>-240.99209999999999</v>
      </c>
    </row>
    <row r="38" spans="1:6" x14ac:dyDescent="0.3">
      <c r="A38" s="1">
        <v>1.1666669999999999</v>
      </c>
      <c r="B38" s="1">
        <v>146.4417</v>
      </c>
      <c r="C38" s="1">
        <v>240.0369</v>
      </c>
      <c r="D38" s="1">
        <v>418.61349999999999</v>
      </c>
      <c r="E38" s="1">
        <v>249.0412</v>
      </c>
      <c r="F38" s="1">
        <v>2.4440379999999999</v>
      </c>
    </row>
    <row r="39" spans="1:6" x14ac:dyDescent="0.3">
      <c r="A39" s="1">
        <v>1.2</v>
      </c>
      <c r="B39" s="1">
        <v>110.8661</v>
      </c>
      <c r="C39" s="1">
        <v>260.0215</v>
      </c>
      <c r="D39" s="1">
        <v>426.90789999999998</v>
      </c>
      <c r="E39" s="1">
        <v>257.87220000000002</v>
      </c>
      <c r="F39" s="1">
        <v>50.799849999999999</v>
      </c>
    </row>
    <row r="40" spans="1:6" x14ac:dyDescent="0.3">
      <c r="A40" s="1">
        <v>1.233333</v>
      </c>
      <c r="B40" s="1">
        <v>69.364429999999999</v>
      </c>
      <c r="C40" s="1">
        <v>274.2251</v>
      </c>
      <c r="D40" s="1">
        <v>435.80489999999998</v>
      </c>
      <c r="E40" s="1">
        <v>256.52379999999999</v>
      </c>
      <c r="F40" s="1">
        <v>116.7051</v>
      </c>
    </row>
    <row r="41" spans="1:6" x14ac:dyDescent="0.3">
      <c r="A41" s="1">
        <v>1.266667</v>
      </c>
      <c r="B41" s="1">
        <v>29.583369999999999</v>
      </c>
      <c r="C41" s="1">
        <v>281.9171</v>
      </c>
      <c r="D41" s="1">
        <v>444.0095</v>
      </c>
      <c r="E41" s="1">
        <v>259.48649999999998</v>
      </c>
      <c r="F41" s="1">
        <v>44.433280000000003</v>
      </c>
    </row>
    <row r="42" spans="1:6" x14ac:dyDescent="0.3">
      <c r="A42" s="1">
        <v>1.3</v>
      </c>
      <c r="B42" s="1">
        <v>-15.362880000000001</v>
      </c>
      <c r="C42" s="1">
        <v>283.29669999999999</v>
      </c>
      <c r="D42" s="1">
        <v>453.10410000000002</v>
      </c>
      <c r="E42" s="1">
        <v>265.79059999999998</v>
      </c>
      <c r="F42" s="1">
        <v>96.160229999999999</v>
      </c>
    </row>
    <row r="43" spans="1:6" x14ac:dyDescent="0.3">
      <c r="A43" s="1">
        <v>1.3333330000000001</v>
      </c>
      <c r="B43" s="1">
        <v>-57.677720000000001</v>
      </c>
      <c r="C43" s="1">
        <v>277.80990000000003</v>
      </c>
      <c r="D43" s="1">
        <v>461.72890000000001</v>
      </c>
      <c r="E43" s="1">
        <v>261.57310000000001</v>
      </c>
      <c r="F43" s="1">
        <v>94.906589999999994</v>
      </c>
    </row>
    <row r="44" spans="1:6" x14ac:dyDescent="0.3">
      <c r="A44" s="1">
        <v>1.3666670000000001</v>
      </c>
      <c r="B44" s="1">
        <v>-99.367670000000004</v>
      </c>
      <c r="C44" s="1">
        <v>265.17450000000002</v>
      </c>
      <c r="D44" s="1">
        <v>470.54230000000001</v>
      </c>
      <c r="E44" s="1">
        <v>272.74090000000001</v>
      </c>
      <c r="F44" s="1">
        <v>92.594809999999995</v>
      </c>
    </row>
    <row r="45" spans="1:6" x14ac:dyDescent="0.3">
      <c r="A45" s="1">
        <v>1.4</v>
      </c>
      <c r="B45" s="1">
        <v>-141.53729999999999</v>
      </c>
      <c r="C45" s="1">
        <v>246.0256</v>
      </c>
      <c r="D45" s="1">
        <v>479.91160000000002</v>
      </c>
      <c r="E45" s="1">
        <v>271.14429999999999</v>
      </c>
      <c r="F45" s="1">
        <v>20.87313</v>
      </c>
    </row>
    <row r="46" spans="1:6" x14ac:dyDescent="0.3">
      <c r="A46" s="1">
        <v>1.433333</v>
      </c>
      <c r="B46" s="1">
        <v>-176.73500000000001</v>
      </c>
      <c r="C46" s="1">
        <v>221.24520000000001</v>
      </c>
      <c r="D46" s="1">
        <v>488.61849999999998</v>
      </c>
      <c r="E46" s="1">
        <v>268.99029999999999</v>
      </c>
      <c r="F46" s="1">
        <v>62.674370000000003</v>
      </c>
    </row>
    <row r="47" spans="1:6" x14ac:dyDescent="0.3">
      <c r="A47" s="1">
        <v>1.4666669999999999</v>
      </c>
      <c r="B47" s="1">
        <v>-209.8861</v>
      </c>
      <c r="C47" s="1">
        <v>190.01769999999999</v>
      </c>
      <c r="D47" s="1">
        <v>497.84429999999998</v>
      </c>
      <c r="E47" s="1">
        <v>278.69139999999999</v>
      </c>
      <c r="F47" s="1">
        <v>98.57535</v>
      </c>
    </row>
    <row r="48" spans="1:6" x14ac:dyDescent="0.3">
      <c r="A48" s="1">
        <v>1.5</v>
      </c>
      <c r="B48" s="1">
        <v>-237.48330000000001</v>
      </c>
      <c r="C48" s="1">
        <v>153.05950000000001</v>
      </c>
      <c r="D48" s="1">
        <v>507.19799999999998</v>
      </c>
      <c r="E48" s="1">
        <v>275.7</v>
      </c>
      <c r="F48" s="1">
        <v>96.025220000000004</v>
      </c>
    </row>
    <row r="49" spans="1:6" x14ac:dyDescent="0.3">
      <c r="A49" s="1">
        <v>1.5333330000000001</v>
      </c>
      <c r="B49" s="1">
        <v>-258.22809999999998</v>
      </c>
      <c r="C49" s="1">
        <v>113.76139999999999</v>
      </c>
      <c r="D49" s="1">
        <v>516.22429999999997</v>
      </c>
      <c r="E49" s="1">
        <v>281.83780000000002</v>
      </c>
      <c r="F49" s="1">
        <v>180.12010000000001</v>
      </c>
    </row>
    <row r="50" spans="1:6" x14ac:dyDescent="0.3">
      <c r="A50" s="1">
        <v>1.566667</v>
      </c>
      <c r="B50" s="1">
        <v>-272.25319999999999</v>
      </c>
      <c r="C50" s="1">
        <v>67.945179999999993</v>
      </c>
      <c r="D50" s="1">
        <v>525.98720000000003</v>
      </c>
      <c r="E50" s="1">
        <v>291.73099999999999</v>
      </c>
      <c r="F50" s="1">
        <v>11.096909999999999</v>
      </c>
    </row>
    <row r="51" spans="1:6" x14ac:dyDescent="0.3">
      <c r="A51" s="1">
        <v>1.6</v>
      </c>
      <c r="B51" s="1">
        <v>-280.24959999999999</v>
      </c>
      <c r="C51" s="1">
        <v>21.20476</v>
      </c>
      <c r="D51" s="1">
        <v>535.673</v>
      </c>
      <c r="E51" s="1">
        <v>281.90769999999998</v>
      </c>
      <c r="F51" s="1">
        <v>-68.059640000000002</v>
      </c>
    </row>
    <row r="52" spans="1:6" x14ac:dyDescent="0.3">
      <c r="A52" s="1">
        <v>1.6333329999999999</v>
      </c>
      <c r="B52" s="1">
        <v>-281.37189999999998</v>
      </c>
      <c r="C52" s="1">
        <v>-23.53349</v>
      </c>
      <c r="D52" s="1">
        <v>544.78099999999995</v>
      </c>
      <c r="E52" s="1">
        <v>283.42660000000001</v>
      </c>
      <c r="F52" s="1">
        <v>98.052350000000004</v>
      </c>
    </row>
    <row r="53" spans="1:6" x14ac:dyDescent="0.3">
      <c r="A53" s="1">
        <v>1.6666669999999999</v>
      </c>
      <c r="B53" s="1">
        <v>-273.26979999999998</v>
      </c>
      <c r="C53" s="1">
        <v>-71.019170000000003</v>
      </c>
      <c r="D53" s="1">
        <v>554.56809999999996</v>
      </c>
      <c r="E53" s="1">
        <v>292.72109999999998</v>
      </c>
      <c r="F53" s="1">
        <v>53.481439999999999</v>
      </c>
    </row>
    <row r="54" spans="1:6" x14ac:dyDescent="0.3">
      <c r="A54" s="1">
        <v>1.7</v>
      </c>
      <c r="B54" s="1">
        <v>-257.86340000000001</v>
      </c>
      <c r="C54" s="1">
        <v>-116.4067</v>
      </c>
      <c r="D54" s="1">
        <v>564.29570000000001</v>
      </c>
      <c r="E54" s="1">
        <v>286.09989999999999</v>
      </c>
      <c r="F54" s="1">
        <v>-72.183189999999996</v>
      </c>
    </row>
    <row r="55" spans="1:6" x14ac:dyDescent="0.3">
      <c r="A55" s="1">
        <v>1.733333</v>
      </c>
      <c r="B55" s="1">
        <v>-235.92410000000001</v>
      </c>
      <c r="C55" s="1">
        <v>-156.99379999999999</v>
      </c>
      <c r="D55" s="1">
        <v>573.64149999999995</v>
      </c>
      <c r="E55" s="1">
        <v>285.6463</v>
      </c>
      <c r="F55" s="1">
        <v>140.68549999999999</v>
      </c>
    </row>
    <row r="56" spans="1:6" x14ac:dyDescent="0.3">
      <c r="A56" s="1">
        <v>1.766667</v>
      </c>
      <c r="B56" s="1">
        <v>-205.90119999999999</v>
      </c>
      <c r="C56" s="1">
        <v>-194.29499999999999</v>
      </c>
      <c r="D56" s="1">
        <v>583.33879999999999</v>
      </c>
      <c r="E56" s="1">
        <v>296.94389999999999</v>
      </c>
      <c r="F56" s="1">
        <v>68.239859999999993</v>
      </c>
    </row>
    <row r="57" spans="1:6" x14ac:dyDescent="0.3">
      <c r="A57" s="1">
        <v>1.8</v>
      </c>
      <c r="B57" s="1">
        <v>-167.9736</v>
      </c>
      <c r="C57" s="1">
        <v>-226.4879</v>
      </c>
      <c r="D57" s="1">
        <v>593.43769999999995</v>
      </c>
      <c r="E57" s="1">
        <v>292.63839999999999</v>
      </c>
      <c r="F57" s="1">
        <v>-49.652520000000003</v>
      </c>
    </row>
    <row r="58" spans="1:6" x14ac:dyDescent="0.3">
      <c r="A58" s="1">
        <v>1.8333330000000001</v>
      </c>
      <c r="B58" s="1">
        <v>-128.46449999999999</v>
      </c>
      <c r="C58" s="1">
        <v>-250.48140000000001</v>
      </c>
      <c r="D58" s="1">
        <v>602.84810000000004</v>
      </c>
      <c r="E58" s="1">
        <v>288.88330000000002</v>
      </c>
      <c r="F58" s="1">
        <v>201.18379999999999</v>
      </c>
    </row>
    <row r="59" spans="1:6" x14ac:dyDescent="0.3">
      <c r="A59" s="1">
        <v>1.8666670000000001</v>
      </c>
      <c r="B59" s="1">
        <v>-83.804419999999993</v>
      </c>
      <c r="C59" s="1">
        <v>-269.00880000000001</v>
      </c>
      <c r="D59" s="1">
        <v>612.69659999999999</v>
      </c>
      <c r="E59" s="1">
        <v>307.66079999999999</v>
      </c>
      <c r="F59" s="1">
        <v>250.79419999999999</v>
      </c>
    </row>
    <row r="60" spans="1:6" x14ac:dyDescent="0.3">
      <c r="A60" s="1">
        <v>1.9</v>
      </c>
      <c r="B60" s="1">
        <v>-32.495010000000001</v>
      </c>
      <c r="C60" s="1">
        <v>-279.08690000000001</v>
      </c>
      <c r="D60" s="1">
        <v>623.35879999999997</v>
      </c>
      <c r="E60" s="1">
        <v>309.61509999999998</v>
      </c>
      <c r="F60" s="1">
        <v>-64.802549999999997</v>
      </c>
    </row>
    <row r="61" spans="1:6" x14ac:dyDescent="0.3">
      <c r="A61" s="1">
        <v>1.933333</v>
      </c>
      <c r="B61" s="1">
        <v>16.393740000000001</v>
      </c>
      <c r="C61" s="1">
        <v>-281.10849999999999</v>
      </c>
      <c r="D61" s="1">
        <v>633.33759999999995</v>
      </c>
      <c r="E61" s="1">
        <v>298.75569999999999</v>
      </c>
      <c r="F61" s="1">
        <v>37.214320000000001</v>
      </c>
    </row>
    <row r="62" spans="1:6" x14ac:dyDescent="0.3">
      <c r="A62" s="1">
        <v>1.9666669999999999</v>
      </c>
      <c r="B62" s="1">
        <v>64.664910000000006</v>
      </c>
      <c r="C62" s="1">
        <v>-274.0686</v>
      </c>
      <c r="D62" s="1">
        <v>643.2758</v>
      </c>
      <c r="E62" s="1">
        <v>311.4812</v>
      </c>
      <c r="F62" s="1">
        <v>263.64280000000002</v>
      </c>
    </row>
    <row r="63" spans="1:6" x14ac:dyDescent="0.3">
      <c r="A63" s="1">
        <v>2</v>
      </c>
      <c r="B63" s="1">
        <v>114.74509999999999</v>
      </c>
      <c r="C63" s="1">
        <v>-256.47980000000001</v>
      </c>
      <c r="D63" s="1">
        <v>654.10299999999995</v>
      </c>
      <c r="E63" s="1">
        <v>320.8023</v>
      </c>
      <c r="F63" s="1">
        <v>25.846029999999999</v>
      </c>
    </row>
    <row r="64" spans="1:6" x14ac:dyDescent="0.3">
      <c r="A64" s="1">
        <v>2.0333329999999998</v>
      </c>
      <c r="B64" s="1">
        <v>160.5017</v>
      </c>
      <c r="C64" s="1">
        <v>-232.1172</v>
      </c>
      <c r="D64" s="1">
        <v>664.6626</v>
      </c>
      <c r="E64" s="1">
        <v>310.9819</v>
      </c>
      <c r="F64" s="1">
        <v>-136.46090000000001</v>
      </c>
    </row>
    <row r="65" spans="1:6" x14ac:dyDescent="0.3">
      <c r="A65" s="1">
        <v>2.0666669999999998</v>
      </c>
      <c r="B65" s="1">
        <v>199.5573</v>
      </c>
      <c r="C65" s="1">
        <v>-200.709</v>
      </c>
      <c r="D65" s="1">
        <v>674.83510000000001</v>
      </c>
      <c r="E65" s="1">
        <v>309.93880000000001</v>
      </c>
      <c r="F65" s="1">
        <v>125.1887</v>
      </c>
    </row>
    <row r="66" spans="1:6" x14ac:dyDescent="0.3">
      <c r="A66" s="1">
        <v>2.1</v>
      </c>
      <c r="B66" s="1">
        <v>234.90549999999999</v>
      </c>
      <c r="C66" s="1">
        <v>-162.5033</v>
      </c>
      <c r="D66" s="1">
        <v>685.3252</v>
      </c>
      <c r="E66" s="1">
        <v>320.66629999999998</v>
      </c>
      <c r="F66" s="1">
        <v>2.5401020000000001</v>
      </c>
    </row>
    <row r="67" spans="1:6" x14ac:dyDescent="0.3">
      <c r="A67" s="1">
        <v>2.1333329999999999</v>
      </c>
      <c r="B67" s="1">
        <v>262.83</v>
      </c>
      <c r="C67" s="1">
        <v>-115.85120000000001</v>
      </c>
      <c r="D67" s="1">
        <v>696.21289999999999</v>
      </c>
      <c r="E67" s="1">
        <v>313.06900000000002</v>
      </c>
      <c r="F67" s="1">
        <v>-193.14930000000001</v>
      </c>
    </row>
    <row r="68" spans="1:6" x14ac:dyDescent="0.3">
      <c r="A68" s="1">
        <v>2.1666669999999999</v>
      </c>
      <c r="B68" s="1">
        <v>279.58139999999997</v>
      </c>
      <c r="C68" s="1">
        <v>-68.689949999999996</v>
      </c>
      <c r="D68" s="1">
        <v>706.19650000000001</v>
      </c>
      <c r="E68" s="1">
        <v>302.61860000000001</v>
      </c>
      <c r="F68" s="1">
        <v>64.557209999999998</v>
      </c>
    </row>
    <row r="69" spans="1:6" x14ac:dyDescent="0.3">
      <c r="A69" s="1">
        <v>2.2000000000000002</v>
      </c>
      <c r="B69" s="1">
        <v>289.24509999999998</v>
      </c>
      <c r="C69" s="1">
        <v>-18.26126</v>
      </c>
      <c r="D69" s="1">
        <v>716.38750000000005</v>
      </c>
      <c r="E69" s="1">
        <v>318.39030000000002</v>
      </c>
      <c r="F69" s="1">
        <v>114.4841</v>
      </c>
    </row>
    <row r="70" spans="1:6" x14ac:dyDescent="0.3">
      <c r="A70" s="1">
        <v>2.233333</v>
      </c>
      <c r="B70" s="1">
        <v>288.7473</v>
      </c>
      <c r="C70" s="1">
        <v>37.617080000000001</v>
      </c>
      <c r="D70" s="1">
        <v>727.42250000000001</v>
      </c>
      <c r="E70" s="1">
        <v>315.62720000000002</v>
      </c>
      <c r="F70" s="1">
        <v>-64.022649999999999</v>
      </c>
    </row>
    <row r="71" spans="1:6" x14ac:dyDescent="0.3">
      <c r="A71" s="1">
        <v>2.266667</v>
      </c>
      <c r="B71" s="1">
        <v>278.5369</v>
      </c>
      <c r="C71" s="1">
        <v>87.444550000000007</v>
      </c>
      <c r="D71" s="1">
        <v>737.42930000000001</v>
      </c>
      <c r="E71" s="1">
        <v>306.94369999999998</v>
      </c>
      <c r="F71" s="1">
        <v>116.6644</v>
      </c>
    </row>
    <row r="72" spans="1:6" x14ac:dyDescent="0.3">
      <c r="A72" s="1">
        <v>2.2999999999999998</v>
      </c>
      <c r="B72" s="1">
        <v>258.5138</v>
      </c>
      <c r="C72" s="1">
        <v>136.79179999999999</v>
      </c>
      <c r="D72" s="1">
        <v>747.8854</v>
      </c>
      <c r="E72" s="1">
        <v>325.80279999999999</v>
      </c>
      <c r="F72" s="1">
        <v>236.6688</v>
      </c>
    </row>
    <row r="73" spans="1:6" x14ac:dyDescent="0.3">
      <c r="A73" s="1">
        <v>2.3333330000000001</v>
      </c>
      <c r="B73" s="1">
        <v>227.75989999999999</v>
      </c>
      <c r="C73" s="1">
        <v>185.4222</v>
      </c>
      <c r="D73" s="1">
        <v>759.14949999999999</v>
      </c>
      <c r="E73" s="1">
        <v>326.80880000000002</v>
      </c>
      <c r="F73" s="1">
        <v>114.2175</v>
      </c>
    </row>
    <row r="74" spans="1:6" x14ac:dyDescent="0.3">
      <c r="A74" s="1">
        <v>2.3666670000000001</v>
      </c>
      <c r="B74" s="1">
        <v>190.2397</v>
      </c>
      <c r="C74" s="1">
        <v>224.1062</v>
      </c>
      <c r="D74" s="1">
        <v>769.67269999999996</v>
      </c>
      <c r="E74" s="1">
        <v>326.90910000000002</v>
      </c>
      <c r="F74" s="1">
        <v>136.03100000000001</v>
      </c>
    </row>
    <row r="75" spans="1:6" x14ac:dyDescent="0.3">
      <c r="A75" s="1">
        <v>2.4</v>
      </c>
      <c r="B75" s="1">
        <v>142.56890000000001</v>
      </c>
      <c r="C75" s="1">
        <v>256.60320000000002</v>
      </c>
      <c r="D75" s="1">
        <v>780.9434</v>
      </c>
      <c r="E75" s="1">
        <v>340.35050000000001</v>
      </c>
      <c r="F75" s="1">
        <v>10.352510000000001</v>
      </c>
    </row>
    <row r="76" spans="1:6" x14ac:dyDescent="0.3">
      <c r="A76" s="1">
        <v>2.4333330000000002</v>
      </c>
      <c r="B76" s="1">
        <v>89.111909999999995</v>
      </c>
      <c r="C76" s="1">
        <v>280.28320000000002</v>
      </c>
      <c r="D76" s="1">
        <v>792.36270000000002</v>
      </c>
      <c r="E76" s="1">
        <v>328.62709999999998</v>
      </c>
      <c r="F76" s="1">
        <v>6.9998570000000004</v>
      </c>
    </row>
    <row r="77" spans="1:6" x14ac:dyDescent="0.3">
      <c r="A77" s="1">
        <v>2.4666670000000002</v>
      </c>
      <c r="B77" s="1">
        <v>36.626330000000003</v>
      </c>
      <c r="C77" s="1">
        <v>292.05419999999998</v>
      </c>
      <c r="D77" s="1">
        <v>802.8519</v>
      </c>
      <c r="E77" s="1">
        <v>333.78300000000002</v>
      </c>
      <c r="F77" s="1">
        <v>112.0334</v>
      </c>
    </row>
    <row r="78" spans="1:6" x14ac:dyDescent="0.3">
      <c r="A78" s="1">
        <v>2.5</v>
      </c>
      <c r="B78" s="1">
        <v>-23.676449999999999</v>
      </c>
      <c r="C78" s="1">
        <v>293.31569999999999</v>
      </c>
      <c r="D78" s="1">
        <v>814.61490000000003</v>
      </c>
      <c r="E78" s="1">
        <v>344.71609999999998</v>
      </c>
      <c r="F78" s="1">
        <v>27.34074</v>
      </c>
    </row>
    <row r="79" spans="1:6" x14ac:dyDescent="0.3">
      <c r="A79" s="1">
        <v>2.5333329999999998</v>
      </c>
      <c r="B79" s="1">
        <v>-80.433700000000002</v>
      </c>
      <c r="C79" s="1">
        <v>283.62360000000001</v>
      </c>
      <c r="D79" s="1">
        <v>825.83299999999997</v>
      </c>
      <c r="E79" s="1">
        <v>331.29070000000002</v>
      </c>
      <c r="F79" s="1">
        <v>10.58489</v>
      </c>
    </row>
    <row r="80" spans="1:6" x14ac:dyDescent="0.3">
      <c r="A80" s="1">
        <v>2.5666669999999998</v>
      </c>
      <c r="B80" s="1">
        <v>-132.56960000000001</v>
      </c>
      <c r="C80" s="1">
        <v>263.57440000000003</v>
      </c>
      <c r="D80" s="1">
        <v>836.70100000000002</v>
      </c>
      <c r="E80" s="1">
        <v>342.7081</v>
      </c>
      <c r="F80" s="1">
        <v>-3.5173580000000002</v>
      </c>
    </row>
    <row r="81" spans="1:6" x14ac:dyDescent="0.3">
      <c r="A81" s="1">
        <v>2.6</v>
      </c>
      <c r="B81" s="1">
        <v>-184.14789999999999</v>
      </c>
      <c r="C81" s="1">
        <v>230.0172</v>
      </c>
      <c r="D81" s="1">
        <v>848.68020000000001</v>
      </c>
      <c r="E81" s="1">
        <v>339.41969999999998</v>
      </c>
      <c r="F81" s="1">
        <v>-36.644190000000002</v>
      </c>
    </row>
    <row r="82" spans="1:6" x14ac:dyDescent="0.3">
      <c r="A82" s="1">
        <v>2.6333329999999999</v>
      </c>
      <c r="B82" s="1">
        <v>-223.66370000000001</v>
      </c>
      <c r="C82" s="1">
        <v>192.18459999999999</v>
      </c>
      <c r="D82" s="1">
        <v>859.32889999999998</v>
      </c>
      <c r="E82" s="1">
        <v>330.59210000000002</v>
      </c>
      <c r="F82" s="1">
        <v>-49.584670000000003</v>
      </c>
    </row>
    <row r="83" spans="1:6" x14ac:dyDescent="0.3">
      <c r="A83" s="1">
        <v>2.6666669999999999</v>
      </c>
      <c r="B83" s="1">
        <v>-256.8845</v>
      </c>
      <c r="C83" s="1">
        <v>144.041</v>
      </c>
      <c r="D83" s="1">
        <v>870.71969999999999</v>
      </c>
      <c r="E83" s="1">
        <v>342.09190000000001</v>
      </c>
      <c r="F83" s="1">
        <v>-87.57808</v>
      </c>
    </row>
    <row r="84" spans="1:6" x14ac:dyDescent="0.3">
      <c r="A84" s="1">
        <v>2.7</v>
      </c>
      <c r="B84" s="1">
        <v>-280.99790000000002</v>
      </c>
      <c r="C84" s="1">
        <v>90.569980000000001</v>
      </c>
      <c r="D84" s="1">
        <v>882.13509999999997</v>
      </c>
      <c r="E84" s="1">
        <v>325.6687</v>
      </c>
      <c r="F84" s="1">
        <v>-52.921250000000001</v>
      </c>
    </row>
    <row r="85" spans="1:6" x14ac:dyDescent="0.3">
      <c r="A85" s="1">
        <v>2.733333</v>
      </c>
      <c r="B85" s="1">
        <v>-291.36270000000002</v>
      </c>
      <c r="C85" s="1">
        <v>38.716180000000001</v>
      </c>
      <c r="D85" s="1">
        <v>892.43089999999995</v>
      </c>
      <c r="E85" s="1">
        <v>330.60789999999997</v>
      </c>
      <c r="F85" s="1">
        <v>223.3349</v>
      </c>
    </row>
    <row r="86" spans="1:6" x14ac:dyDescent="0.3">
      <c r="A86" s="1">
        <v>2.766667</v>
      </c>
      <c r="B86" s="1">
        <v>-291.82749999999999</v>
      </c>
      <c r="C86" s="1">
        <v>-21.305499999999999</v>
      </c>
      <c r="D86" s="1">
        <v>904.17560000000003</v>
      </c>
      <c r="E86" s="1">
        <v>349.56310000000002</v>
      </c>
      <c r="F86" s="1">
        <v>94.99803</v>
      </c>
    </row>
    <row r="87" spans="1:6" x14ac:dyDescent="0.3">
      <c r="A87" s="1">
        <v>2.8</v>
      </c>
      <c r="B87" s="1">
        <v>-279.34010000000001</v>
      </c>
      <c r="C87" s="1">
        <v>-78.703649999999996</v>
      </c>
      <c r="D87" s="1">
        <v>915.73509999999999</v>
      </c>
      <c r="E87" s="1">
        <v>334.76060000000001</v>
      </c>
      <c r="F87" s="1">
        <v>-174.58940000000001</v>
      </c>
    </row>
    <row r="88" spans="1:6" x14ac:dyDescent="0.3">
      <c r="A88" s="1">
        <v>2.8333330000000001</v>
      </c>
      <c r="B88" s="1">
        <v>-256.63709999999998</v>
      </c>
      <c r="C88" s="1">
        <v>-127.9152</v>
      </c>
      <c r="D88" s="1">
        <v>926.49300000000005</v>
      </c>
      <c r="E88" s="1">
        <v>333.36630000000002</v>
      </c>
      <c r="F88" s="1">
        <v>156.7407</v>
      </c>
    </row>
    <row r="89" spans="1:6" x14ac:dyDescent="0.3">
      <c r="A89" s="1">
        <v>2.8666670000000001</v>
      </c>
      <c r="B89" s="1">
        <v>-224.69210000000001</v>
      </c>
      <c r="C89" s="1">
        <v>-175.29329999999999</v>
      </c>
      <c r="D89" s="1">
        <v>937.95950000000005</v>
      </c>
      <c r="E89" s="1">
        <v>349.21899999999999</v>
      </c>
      <c r="F89" s="1">
        <v>171.20699999999999</v>
      </c>
    </row>
    <row r="90" spans="1:6" x14ac:dyDescent="0.3">
      <c r="A90" s="1">
        <v>2.9</v>
      </c>
      <c r="B90" s="1">
        <v>-182.6319</v>
      </c>
      <c r="C90" s="1">
        <v>-215.9186</v>
      </c>
      <c r="D90" s="1">
        <v>949.77419999999995</v>
      </c>
      <c r="E90" s="1">
        <v>345.96449999999999</v>
      </c>
      <c r="F90" s="1">
        <v>38.566479999999999</v>
      </c>
    </row>
    <row r="91" spans="1:6" x14ac:dyDescent="0.3">
      <c r="A91" s="1">
        <v>2.9333330000000002</v>
      </c>
      <c r="B91" s="1">
        <v>-136.60120000000001</v>
      </c>
      <c r="C91" s="1">
        <v>-246.67689999999999</v>
      </c>
      <c r="D91" s="1">
        <v>961.02380000000005</v>
      </c>
      <c r="E91" s="1">
        <v>347.23039999999997</v>
      </c>
      <c r="F91" s="1">
        <v>219.00229999999999</v>
      </c>
    </row>
    <row r="92" spans="1:6" x14ac:dyDescent="0.3">
      <c r="A92" s="1">
        <v>2.9666670000000002</v>
      </c>
      <c r="B92" s="1">
        <v>-82.378280000000004</v>
      </c>
      <c r="C92" s="1">
        <v>-268.15649999999999</v>
      </c>
      <c r="D92" s="1">
        <v>972.92290000000003</v>
      </c>
      <c r="E92" s="1">
        <v>363.61090000000002</v>
      </c>
      <c r="F92" s="1">
        <v>278.33269999999999</v>
      </c>
    </row>
    <row r="93" spans="1:6" x14ac:dyDescent="0.3">
      <c r="A93" s="1">
        <v>3</v>
      </c>
      <c r="B93" s="1">
        <v>-23.0654</v>
      </c>
      <c r="C93" s="1">
        <v>-278.44049999999999</v>
      </c>
      <c r="D93" s="1">
        <v>985.26459999999997</v>
      </c>
      <c r="E93" s="1">
        <v>366.78539999999998</v>
      </c>
      <c r="F93" s="1">
        <v>-129.1335</v>
      </c>
    </row>
    <row r="94" spans="1:6" x14ac:dyDescent="0.3">
      <c r="A94" s="1">
        <v>3.0333329999999998</v>
      </c>
      <c r="B94" s="1">
        <v>35.742579999999997</v>
      </c>
      <c r="C94" s="1">
        <v>-276.13510000000002</v>
      </c>
      <c r="D94" s="1">
        <v>997.37530000000004</v>
      </c>
      <c r="E94" s="1">
        <v>354.34640000000002</v>
      </c>
      <c r="F94" s="1">
        <v>-235.42169999999999</v>
      </c>
    </row>
    <row r="95" spans="1:6" x14ac:dyDescent="0.3">
      <c r="A95" s="1">
        <v>3.0666669999999998</v>
      </c>
      <c r="B95" s="1">
        <v>90.355509999999995</v>
      </c>
      <c r="C95" s="1">
        <v>-264.0926</v>
      </c>
      <c r="D95" s="1">
        <v>1008.888</v>
      </c>
      <c r="E95" s="1">
        <v>348.56470000000002</v>
      </c>
      <c r="F95" s="1">
        <v>1104.68</v>
      </c>
    </row>
    <row r="96" spans="1:6" x14ac:dyDescent="0.3">
      <c r="A96" s="1">
        <v>3.1</v>
      </c>
      <c r="B96" s="1">
        <v>142.934</v>
      </c>
      <c r="C96" s="1">
        <v>-241.56370000000001</v>
      </c>
      <c r="D96" s="1">
        <v>1020.6130000000001</v>
      </c>
      <c r="E96" s="1">
        <v>420.38299999999998</v>
      </c>
      <c r="F96" s="1">
        <v>667.99990000000003</v>
      </c>
    </row>
    <row r="97" spans="1:6" x14ac:dyDescent="0.3">
      <c r="A97" s="1">
        <v>3.1333329999999999</v>
      </c>
      <c r="B97" s="1">
        <v>204.98859999999999</v>
      </c>
      <c r="C97" s="1">
        <v>-191.73650000000001</v>
      </c>
      <c r="D97" s="1">
        <v>1036.913</v>
      </c>
      <c r="E97" s="1">
        <v>421.84359999999998</v>
      </c>
      <c r="F97" s="1">
        <v>-461.37290000000002</v>
      </c>
    </row>
    <row r="98" spans="1:6" x14ac:dyDescent="0.3">
      <c r="A98" s="1">
        <v>3.1666669999999999</v>
      </c>
      <c r="B98" s="1">
        <v>241.55520000000001</v>
      </c>
      <c r="C98" s="1">
        <v>-146.661</v>
      </c>
      <c r="D98" s="1">
        <v>1048.7360000000001</v>
      </c>
      <c r="E98" s="1">
        <v>359.8877</v>
      </c>
      <c r="F98" s="1">
        <v>-886.68380000000002</v>
      </c>
    </row>
    <row r="99" spans="1:6" x14ac:dyDescent="0.3">
      <c r="A99" s="1">
        <v>3.2</v>
      </c>
      <c r="B99" s="1">
        <v>266.67410000000001</v>
      </c>
      <c r="C99" s="1">
        <v>-92.314509999999999</v>
      </c>
      <c r="D99" s="1">
        <v>1060.9059999999999</v>
      </c>
      <c r="E99" s="1">
        <v>372.72430000000003</v>
      </c>
      <c r="F99" s="1">
        <v>135.47059999999999</v>
      </c>
    </row>
    <row r="100" spans="1:6" x14ac:dyDescent="0.3">
      <c r="A100" s="1">
        <v>3.233333</v>
      </c>
      <c r="B100" s="1">
        <v>281.19659999999999</v>
      </c>
      <c r="C100" s="1">
        <v>-31.62011</v>
      </c>
      <c r="D100" s="1">
        <v>1073.5840000000001</v>
      </c>
      <c r="E100" s="1">
        <v>371.60449999999997</v>
      </c>
      <c r="F100" s="1">
        <v>-74.503069999999994</v>
      </c>
    </row>
    <row r="101" spans="1:6" x14ac:dyDescent="0.3">
      <c r="A101" s="1">
        <v>3.266667</v>
      </c>
      <c r="B101" s="1">
        <v>282.00240000000002</v>
      </c>
      <c r="C101" s="1">
        <v>28.044840000000001</v>
      </c>
      <c r="D101" s="1">
        <v>1085.6790000000001</v>
      </c>
      <c r="E101" s="1">
        <v>364.00400000000002</v>
      </c>
      <c r="F101" s="1">
        <v>29.71161</v>
      </c>
    </row>
    <row r="102" spans="1:6" x14ac:dyDescent="0.3">
      <c r="A102" s="1">
        <v>3.3</v>
      </c>
      <c r="B102" s="1">
        <v>269.96600000000001</v>
      </c>
      <c r="C102" s="1">
        <v>86.942089999999993</v>
      </c>
      <c r="D102" s="1">
        <v>1097.8510000000001</v>
      </c>
      <c r="E102" s="1">
        <v>373.9117</v>
      </c>
      <c r="F102" s="1">
        <v>30.978449999999999</v>
      </c>
    </row>
    <row r="103" spans="1:6" x14ac:dyDescent="0.3">
      <c r="A103" s="1">
        <v>3.3333330000000001</v>
      </c>
      <c r="B103" s="1">
        <v>244.64609999999999</v>
      </c>
      <c r="C103" s="1">
        <v>144.72229999999999</v>
      </c>
      <c r="D103" s="1">
        <v>1110.607</v>
      </c>
      <c r="E103" s="1">
        <v>370.1909</v>
      </c>
      <c r="F103" s="1">
        <v>-46.890700000000002</v>
      </c>
    </row>
    <row r="104" spans="1:6" x14ac:dyDescent="0.3">
      <c r="A104" s="1">
        <v>3.3666670000000001</v>
      </c>
      <c r="B104" s="1">
        <v>210.01580000000001</v>
      </c>
      <c r="C104" s="1">
        <v>192.64959999999999</v>
      </c>
      <c r="D104" s="1">
        <v>1122.53</v>
      </c>
      <c r="E104" s="1">
        <v>364.93619999999999</v>
      </c>
      <c r="F104" s="1">
        <v>299.17590000000001</v>
      </c>
    </row>
    <row r="105" spans="1:6" x14ac:dyDescent="0.3">
      <c r="A105" s="1">
        <v>3.4</v>
      </c>
      <c r="B105" s="1">
        <v>164.7362</v>
      </c>
      <c r="C105" s="1">
        <v>234.708</v>
      </c>
      <c r="D105" s="1">
        <v>1134.9359999999999</v>
      </c>
      <c r="E105" s="1">
        <v>391.25569999999999</v>
      </c>
      <c r="F105" s="1">
        <v>151.3982</v>
      </c>
    </row>
    <row r="106" spans="1:6" x14ac:dyDescent="0.3">
      <c r="A106" s="1">
        <v>3.4333330000000002</v>
      </c>
      <c r="B106" s="1">
        <v>104.6324</v>
      </c>
      <c r="C106" s="1">
        <v>267.18490000000003</v>
      </c>
      <c r="D106" s="1">
        <v>1148.614</v>
      </c>
      <c r="E106" s="1">
        <v>383.31470000000002</v>
      </c>
      <c r="F106" s="1">
        <v>42.413400000000003</v>
      </c>
    </row>
    <row r="107" spans="1:6" x14ac:dyDescent="0.3">
      <c r="A107" s="1">
        <v>3.4666670000000002</v>
      </c>
      <c r="B107" s="1">
        <v>47.580309999999997</v>
      </c>
      <c r="C107" s="1">
        <v>284.02940000000001</v>
      </c>
      <c r="D107" s="1">
        <v>1160.49</v>
      </c>
      <c r="E107" s="1">
        <v>380.2124</v>
      </c>
      <c r="F107" s="1">
        <v>37.832030000000003</v>
      </c>
    </row>
    <row r="108" spans="1:6" x14ac:dyDescent="0.3">
      <c r="A108" s="1">
        <v>3.5</v>
      </c>
      <c r="B108" s="1">
        <v>-19.96153</v>
      </c>
      <c r="C108" s="1">
        <v>288.23399999999998</v>
      </c>
      <c r="D108" s="1">
        <v>1173.962</v>
      </c>
      <c r="E108" s="1">
        <v>397.48779999999999</v>
      </c>
      <c r="F108" s="1">
        <v>15.290990000000001</v>
      </c>
    </row>
    <row r="109" spans="1:6" x14ac:dyDescent="0.3">
      <c r="A109" s="1">
        <v>3.5333329999999998</v>
      </c>
      <c r="B109" s="1">
        <v>-84.337729999999993</v>
      </c>
      <c r="C109" s="1">
        <v>276.03960000000001</v>
      </c>
      <c r="D109" s="1">
        <v>1186.989</v>
      </c>
      <c r="E109" s="1">
        <v>377.7758</v>
      </c>
      <c r="F109" s="1">
        <v>-66.540989999999994</v>
      </c>
    </row>
    <row r="110" spans="1:6" x14ac:dyDescent="0.3">
      <c r="A110" s="1">
        <v>3.5666669999999998</v>
      </c>
      <c r="B110" s="1">
        <v>-141.0478</v>
      </c>
      <c r="C110" s="1">
        <v>252.9273</v>
      </c>
      <c r="D110" s="1">
        <v>1199.1469999999999</v>
      </c>
      <c r="E110" s="1">
        <v>387.0788</v>
      </c>
      <c r="F110" s="1">
        <v>6.5726079999999998</v>
      </c>
    </row>
    <row r="111" spans="1:6" x14ac:dyDescent="0.3">
      <c r="A111" s="1">
        <v>3.6</v>
      </c>
      <c r="B111" s="1">
        <v>-195.56010000000001</v>
      </c>
      <c r="C111" s="1">
        <v>211.22550000000001</v>
      </c>
      <c r="D111" s="1">
        <v>1212.7950000000001</v>
      </c>
      <c r="E111" s="1">
        <v>389.3381</v>
      </c>
      <c r="F111" s="1">
        <v>20.367740000000001</v>
      </c>
    </row>
    <row r="112" spans="1:6" x14ac:dyDescent="0.3">
      <c r="A112" s="1">
        <v>3.6333329999999999</v>
      </c>
      <c r="B112" s="1">
        <v>-234.44280000000001</v>
      </c>
      <c r="C112" s="1">
        <v>163.53370000000001</v>
      </c>
      <c r="D112" s="1">
        <v>1225.1030000000001</v>
      </c>
      <c r="E112" s="1">
        <v>378.21769999999998</v>
      </c>
      <c r="F112" s="1">
        <v>-69.808099999999996</v>
      </c>
    </row>
    <row r="113" spans="1:6" x14ac:dyDescent="0.3">
      <c r="A113" s="1">
        <v>3.6666669999999999</v>
      </c>
      <c r="B113" s="1">
        <v>-264.6123</v>
      </c>
      <c r="C113" s="1">
        <v>106.8613</v>
      </c>
      <c r="D113" s="1">
        <v>1238.009</v>
      </c>
      <c r="E113" s="1">
        <v>389.755</v>
      </c>
      <c r="F113" s="1">
        <v>54.139940000000003</v>
      </c>
    </row>
    <row r="114" spans="1:6" x14ac:dyDescent="0.3">
      <c r="A114" s="1">
        <v>3.7</v>
      </c>
      <c r="B114" s="1">
        <v>-280.5872</v>
      </c>
      <c r="C114" s="1">
        <v>44.007669999999997</v>
      </c>
      <c r="D114" s="1">
        <v>1251.086</v>
      </c>
      <c r="E114" s="1">
        <v>382.65550000000002</v>
      </c>
      <c r="F114" s="1">
        <v>19.92164</v>
      </c>
    </row>
    <row r="115" spans="1:6" x14ac:dyDescent="0.3">
      <c r="A115" s="1">
        <v>3.733333</v>
      </c>
      <c r="B115" s="1">
        <v>-280.97620000000001</v>
      </c>
      <c r="C115" s="1">
        <v>-17.281199999999998</v>
      </c>
      <c r="D115" s="1">
        <v>1263.519</v>
      </c>
      <c r="E115" s="1">
        <v>386.08769999999998</v>
      </c>
      <c r="F115" s="1">
        <v>244.8518</v>
      </c>
    </row>
    <row r="116" spans="1:6" x14ac:dyDescent="0.3">
      <c r="A116" s="1">
        <v>3.766667</v>
      </c>
      <c r="B116" s="1">
        <v>-267.60500000000002</v>
      </c>
      <c r="C116" s="1">
        <v>-80.924449999999993</v>
      </c>
      <c r="D116" s="1">
        <v>1276.825</v>
      </c>
      <c r="E116" s="1">
        <v>403.48399999999998</v>
      </c>
      <c r="F116" s="1">
        <v>79.145380000000003</v>
      </c>
    </row>
    <row r="117" spans="1:6" x14ac:dyDescent="0.3">
      <c r="A117" s="1">
        <v>3.8</v>
      </c>
      <c r="B117" s="1">
        <v>-238.3597</v>
      </c>
      <c r="C117" s="1">
        <v>-139.9479</v>
      </c>
      <c r="D117" s="1">
        <v>1290.4179999999999</v>
      </c>
      <c r="E117" s="1">
        <v>392.85719999999998</v>
      </c>
      <c r="F117" s="1">
        <v>-166.35400000000001</v>
      </c>
    </row>
    <row r="118" spans="1:6" x14ac:dyDescent="0.3">
      <c r="A118" s="1">
        <v>3.8333330000000001</v>
      </c>
      <c r="B118" s="1">
        <v>-200.29140000000001</v>
      </c>
      <c r="C118" s="1">
        <v>-186.87889999999999</v>
      </c>
      <c r="D118" s="1">
        <v>1303.0160000000001</v>
      </c>
      <c r="E118" s="1">
        <v>386.31400000000002</v>
      </c>
      <c r="F118" s="1">
        <v>189.86799999999999</v>
      </c>
    </row>
    <row r="119" spans="1:6" x14ac:dyDescent="0.3">
      <c r="A119" s="1">
        <v>3.8666670000000001</v>
      </c>
      <c r="B119" s="1">
        <v>-151.3184</v>
      </c>
      <c r="C119" s="1">
        <v>-225.8039</v>
      </c>
      <c r="D119" s="1">
        <v>1316.173</v>
      </c>
      <c r="E119" s="1">
        <v>408.12729999999999</v>
      </c>
      <c r="F119" s="1">
        <v>232.84100000000001</v>
      </c>
    </row>
    <row r="120" spans="1:6" x14ac:dyDescent="0.3">
      <c r="A120" s="1">
        <v>3.9</v>
      </c>
      <c r="B120" s="1">
        <v>-92.118440000000007</v>
      </c>
      <c r="C120" s="1">
        <v>-256.21140000000003</v>
      </c>
      <c r="D120" s="1">
        <v>1330.2239999999999</v>
      </c>
      <c r="E120" s="1">
        <v>406.60860000000002</v>
      </c>
      <c r="F120" s="1">
        <v>-278.33749999999998</v>
      </c>
    </row>
    <row r="121" spans="1:6" x14ac:dyDescent="0.3">
      <c r="A121" s="1">
        <v>3.9333330000000002</v>
      </c>
      <c r="B121" s="1">
        <v>-31.692689999999999</v>
      </c>
      <c r="C121" s="1">
        <v>-268.97399999999999</v>
      </c>
      <c r="D121" s="1">
        <v>1343.28</v>
      </c>
      <c r="E121" s="1">
        <v>384.4194</v>
      </c>
      <c r="F121" s="1">
        <v>-115.8497</v>
      </c>
    </row>
    <row r="122" spans="1:6" x14ac:dyDescent="0.3">
      <c r="A122" s="1">
        <v>3.9666670000000002</v>
      </c>
      <c r="B122" s="1">
        <v>27.8704</v>
      </c>
      <c r="C122" s="1">
        <v>-271.90649999999999</v>
      </c>
      <c r="D122" s="1">
        <v>1355.8520000000001</v>
      </c>
      <c r="E122" s="1">
        <v>396.2276</v>
      </c>
      <c r="F122" s="1">
        <v>288.93450000000001</v>
      </c>
    </row>
    <row r="123" spans="1:6" x14ac:dyDescent="0.3">
      <c r="A123" s="1">
        <v>4</v>
      </c>
      <c r="B123" s="1">
        <v>92.612870000000001</v>
      </c>
      <c r="C123" s="1">
        <v>-258.72730000000001</v>
      </c>
      <c r="D123" s="1">
        <v>1369.6949999999999</v>
      </c>
      <c r="E123" s="1">
        <v>410.80110000000002</v>
      </c>
      <c r="F123" s="1">
        <v>-30.288329999999998</v>
      </c>
    </row>
    <row r="124" spans="1:6" x14ac:dyDescent="0.3">
      <c r="A124" s="1">
        <v>4.0333329999999998</v>
      </c>
      <c r="B124" s="1">
        <v>149.9495</v>
      </c>
      <c r="C124" s="1">
        <v>-228.80590000000001</v>
      </c>
      <c r="D124" s="1">
        <v>1383.239</v>
      </c>
      <c r="E124" s="1">
        <v>392.22039999999998</v>
      </c>
      <c r="F124" s="1">
        <v>-188.93350000000001</v>
      </c>
    </row>
    <row r="125" spans="1:6" x14ac:dyDescent="0.3">
      <c r="A125" s="1">
        <v>4.0666669999999998</v>
      </c>
      <c r="B125" s="1">
        <v>197.1497</v>
      </c>
      <c r="C125" s="1">
        <v>-191.43109999999999</v>
      </c>
      <c r="D125" s="1">
        <v>1395.8430000000001</v>
      </c>
      <c r="E125" s="1">
        <v>392.73</v>
      </c>
      <c r="F125" s="1">
        <v>291.28160000000003</v>
      </c>
    </row>
    <row r="126" spans="1:6" x14ac:dyDescent="0.3">
      <c r="A126" s="1">
        <v>4.0999999999999996</v>
      </c>
      <c r="B126" s="1">
        <v>238.45849999999999</v>
      </c>
      <c r="C126" s="1">
        <v>-140.90539999999999</v>
      </c>
      <c r="D126" s="1">
        <v>1409.421</v>
      </c>
      <c r="E126" s="1">
        <v>416.51650000000001</v>
      </c>
      <c r="F126" s="1">
        <v>169.5692</v>
      </c>
    </row>
    <row r="127" spans="1:6" x14ac:dyDescent="0.3">
      <c r="A127" s="1">
        <v>4.1333330000000004</v>
      </c>
      <c r="B127" s="1">
        <v>265.15069999999997</v>
      </c>
      <c r="C127" s="1">
        <v>-77.983279999999993</v>
      </c>
      <c r="D127" s="1">
        <v>1423.6110000000001</v>
      </c>
      <c r="E127" s="1">
        <v>407.21010000000001</v>
      </c>
      <c r="F127" s="1">
        <v>-189.96270000000001</v>
      </c>
    </row>
    <row r="128" spans="1:6" x14ac:dyDescent="0.3">
      <c r="A128" s="1">
        <v>4.1666670000000003</v>
      </c>
      <c r="B128" s="1">
        <v>278.77719999999999</v>
      </c>
      <c r="C128" s="1">
        <v>-16.716460000000001</v>
      </c>
      <c r="D128" s="1">
        <v>1436.568</v>
      </c>
      <c r="E128" s="1">
        <v>396.1936</v>
      </c>
      <c r="F128" s="1">
        <v>161.8227</v>
      </c>
    </row>
    <row r="129" spans="1:6" x14ac:dyDescent="0.3">
      <c r="A129" s="1">
        <v>4.2</v>
      </c>
      <c r="B129" s="1">
        <v>274.7013</v>
      </c>
      <c r="C129" s="1">
        <v>48.554969999999997</v>
      </c>
      <c r="D129" s="1">
        <v>1450.0239999999999</v>
      </c>
      <c r="E129" s="1">
        <v>420.38330000000002</v>
      </c>
      <c r="F129" s="1">
        <v>244.58629999999999</v>
      </c>
    </row>
    <row r="130" spans="1:6" x14ac:dyDescent="0.3">
      <c r="A130" s="1">
        <v>4.233333</v>
      </c>
      <c r="B130" s="1">
        <v>253.74520000000001</v>
      </c>
      <c r="C130" s="1">
        <v>116.14149999999999</v>
      </c>
      <c r="D130" s="1">
        <v>1464.5940000000001</v>
      </c>
      <c r="E130" s="1">
        <v>418.82240000000002</v>
      </c>
      <c r="F130" s="1">
        <v>-50.568669999999997</v>
      </c>
    </row>
    <row r="131" spans="1:6" x14ac:dyDescent="0.3">
      <c r="A131" s="1">
        <v>4.266667</v>
      </c>
      <c r="B131" s="1">
        <v>218.96100000000001</v>
      </c>
      <c r="C131" s="1">
        <v>170.73480000000001</v>
      </c>
      <c r="D131" s="1">
        <v>1477.9449999999999</v>
      </c>
      <c r="E131" s="1">
        <v>408.29169999999999</v>
      </c>
      <c r="F131" s="1">
        <v>140.5198</v>
      </c>
    </row>
    <row r="132" spans="1:6" x14ac:dyDescent="0.3">
      <c r="A132" s="1">
        <v>4.3</v>
      </c>
      <c r="B132" s="1">
        <v>173.08760000000001</v>
      </c>
      <c r="C132" s="1">
        <v>220.06139999999999</v>
      </c>
      <c r="D132" s="1">
        <v>1491.8130000000001</v>
      </c>
      <c r="E132" s="1">
        <v>430.89580000000001</v>
      </c>
      <c r="F132" s="1">
        <v>11.765040000000001</v>
      </c>
    </row>
    <row r="133" spans="1:6" x14ac:dyDescent="0.3">
      <c r="A133" s="1">
        <v>4.3333329999999997</v>
      </c>
      <c r="B133" s="1">
        <v>112.824</v>
      </c>
      <c r="C133" s="1">
        <v>261.61840000000001</v>
      </c>
      <c r="D133" s="1">
        <v>1506.672</v>
      </c>
      <c r="E133" s="1">
        <v>416.40370000000001</v>
      </c>
      <c r="F133" s="1">
        <v>-53.529249999999998</v>
      </c>
    </row>
    <row r="134" spans="1:6" x14ac:dyDescent="0.3">
      <c r="A134" s="1">
        <v>4.3666669999999996</v>
      </c>
      <c r="B134" s="1">
        <v>51.550660000000001</v>
      </c>
      <c r="C134" s="1">
        <v>280.15309999999999</v>
      </c>
      <c r="D134" s="1">
        <v>1519.5740000000001</v>
      </c>
      <c r="E134" s="1">
        <v>413.10149999999999</v>
      </c>
      <c r="F134" s="1">
        <v>56.978140000000003</v>
      </c>
    </row>
    <row r="135" spans="1:6" x14ac:dyDescent="0.3">
      <c r="A135" s="1">
        <v>4.4000000000000004</v>
      </c>
      <c r="B135" s="1">
        <v>-21.168710000000001</v>
      </c>
      <c r="C135" s="1">
        <v>287.45299999999997</v>
      </c>
      <c r="D135" s="1">
        <v>1534.212</v>
      </c>
      <c r="E135" s="1">
        <v>432.74799999999999</v>
      </c>
      <c r="F135" s="1">
        <v>77.260050000000007</v>
      </c>
    </row>
    <row r="136" spans="1:6" x14ac:dyDescent="0.3">
      <c r="A136" s="1">
        <v>4.4333330000000002</v>
      </c>
      <c r="B136" s="1">
        <v>-91.038409999999999</v>
      </c>
      <c r="C136" s="1">
        <v>273.29610000000002</v>
      </c>
      <c r="D136" s="1">
        <v>1548.424</v>
      </c>
      <c r="E136" s="1">
        <v>414.411</v>
      </c>
      <c r="F136" s="1">
        <v>-70.602609999999999</v>
      </c>
    </row>
    <row r="137" spans="1:6" x14ac:dyDescent="0.3">
      <c r="A137" s="1">
        <v>4.4666670000000002</v>
      </c>
      <c r="B137" s="1">
        <v>-152.03309999999999</v>
      </c>
      <c r="C137" s="1">
        <v>244.83009999999999</v>
      </c>
      <c r="D137" s="1">
        <v>1561.8389999999999</v>
      </c>
      <c r="E137" s="1">
        <v>422.65839999999997</v>
      </c>
      <c r="F137" s="1">
        <v>-57.838569999999997</v>
      </c>
    </row>
    <row r="138" spans="1:6" x14ac:dyDescent="0.3">
      <c r="A138" s="1">
        <v>4.5</v>
      </c>
      <c r="B138" s="1">
        <v>-208.56559999999999</v>
      </c>
      <c r="C138" s="1">
        <v>197.2252</v>
      </c>
      <c r="D138" s="1">
        <v>1576.6010000000001</v>
      </c>
      <c r="E138" s="1">
        <v>421.13200000000001</v>
      </c>
      <c r="F138" s="1">
        <v>-88.873750000000001</v>
      </c>
    </row>
    <row r="139" spans="1:6" x14ac:dyDescent="0.3">
      <c r="A139" s="1">
        <v>4.5333329999999998</v>
      </c>
      <c r="B139" s="1">
        <v>-246.00040000000001</v>
      </c>
      <c r="C139" s="1">
        <v>142.51740000000001</v>
      </c>
      <c r="D139" s="1">
        <v>1589.915</v>
      </c>
      <c r="E139" s="1">
        <v>406.61599999999999</v>
      </c>
      <c r="F139" s="1">
        <v>66.060559999999995</v>
      </c>
    </row>
    <row r="140" spans="1:6" x14ac:dyDescent="0.3">
      <c r="A140" s="1">
        <v>4.5666669999999998</v>
      </c>
      <c r="B140" s="1">
        <v>-272.03250000000003</v>
      </c>
      <c r="C140" s="1">
        <v>79.503900000000002</v>
      </c>
      <c r="D140" s="1">
        <v>1603.7090000000001</v>
      </c>
      <c r="E140" s="1">
        <v>428.5856</v>
      </c>
      <c r="F140" s="1">
        <v>234.1114</v>
      </c>
    </row>
    <row r="141" spans="1:6" x14ac:dyDescent="0.3">
      <c r="A141" s="1">
        <v>4.5999999999999996</v>
      </c>
      <c r="B141" s="1">
        <v>-280.59010000000001</v>
      </c>
      <c r="C141" s="1">
        <v>7.4110760000000004</v>
      </c>
      <c r="D141" s="1">
        <v>1618.4870000000001</v>
      </c>
      <c r="E141" s="1">
        <v>427.65719999999999</v>
      </c>
      <c r="F141" s="1">
        <v>42.038139999999999</v>
      </c>
    </row>
    <row r="142" spans="1:6" x14ac:dyDescent="0.3">
      <c r="A142" s="1">
        <v>4.6333330000000004</v>
      </c>
      <c r="B142" s="1">
        <v>-270.76139999999998</v>
      </c>
      <c r="C142" s="1">
        <v>-58.634729999999998</v>
      </c>
      <c r="D142" s="1">
        <v>1632.2190000000001</v>
      </c>
      <c r="E142" s="1">
        <v>423.18889999999999</v>
      </c>
      <c r="F142" s="1">
        <v>318.43979999999999</v>
      </c>
    </row>
    <row r="143" spans="1:6" x14ac:dyDescent="0.3">
      <c r="A143" s="1">
        <v>4.6666670000000003</v>
      </c>
      <c r="B143" s="1">
        <v>-245.9674</v>
      </c>
      <c r="C143" s="1">
        <v>-123.7067</v>
      </c>
      <c r="D143" s="1">
        <v>1646.7</v>
      </c>
      <c r="E143" s="1">
        <v>451.8476</v>
      </c>
      <c r="F143" s="1">
        <v>256.89229999999998</v>
      </c>
    </row>
    <row r="144" spans="1:6" x14ac:dyDescent="0.3">
      <c r="A144" s="1">
        <v>4.7</v>
      </c>
      <c r="B144" s="1">
        <v>-224.08099999999999</v>
      </c>
      <c r="C144" s="1">
        <v>-204.19980000000001</v>
      </c>
      <c r="D144" s="1">
        <v>1662.3420000000001</v>
      </c>
      <c r="E144" s="1">
        <v>446.88889999999998</v>
      </c>
      <c r="F144" s="1">
        <v>-604.71140000000003</v>
      </c>
    </row>
    <row r="145" spans="1:6" x14ac:dyDescent="0.3">
      <c r="A145" s="1">
        <v>4.733333</v>
      </c>
      <c r="B145" s="1">
        <v>-167.87479999999999</v>
      </c>
      <c r="C145" s="1">
        <v>-253.55629999999999</v>
      </c>
      <c r="D145" s="1">
        <v>1676.492</v>
      </c>
      <c r="E145" s="1">
        <v>405.37880000000001</v>
      </c>
      <c r="F145" s="1">
        <v>-122.5617</v>
      </c>
    </row>
    <row r="146" spans="1:6" x14ac:dyDescent="0.3">
      <c r="A146" s="1">
        <v>4.766667</v>
      </c>
      <c r="B146" s="1">
        <v>-100.94029999999999</v>
      </c>
      <c r="C146" s="1">
        <v>-268.08460000000002</v>
      </c>
      <c r="D146" s="1">
        <v>1689.367</v>
      </c>
      <c r="E146" s="1">
        <v>430.17840000000001</v>
      </c>
      <c r="F146" s="1">
        <v>318.45859999999999</v>
      </c>
    </row>
    <row r="147" spans="1:6" x14ac:dyDescent="0.3">
      <c r="A147" s="1">
        <v>4.8</v>
      </c>
      <c r="B147" s="1">
        <v>-24.161909999999999</v>
      </c>
      <c r="C147" s="1">
        <v>-285.98700000000002</v>
      </c>
      <c r="D147" s="1">
        <v>1705.171</v>
      </c>
      <c r="E147" s="1">
        <v>445.91640000000001</v>
      </c>
      <c r="F147" s="1">
        <v>21.19848</v>
      </c>
    </row>
    <row r="148" spans="1:6" x14ac:dyDescent="0.3">
      <c r="A148" s="1">
        <v>4.8333329999999997</v>
      </c>
      <c r="B148" s="1">
        <v>45.539790000000004</v>
      </c>
      <c r="C148" s="1">
        <v>-284.46690000000001</v>
      </c>
      <c r="D148" s="1">
        <v>1719.095</v>
      </c>
      <c r="E148" s="1">
        <v>417.32310000000001</v>
      </c>
      <c r="F148" s="1">
        <v>-348.53859999999997</v>
      </c>
    </row>
    <row r="149" spans="1:6" x14ac:dyDescent="0.3">
      <c r="A149" s="1">
        <v>4.8666669999999996</v>
      </c>
      <c r="B149" s="1">
        <v>112.80880000000001</v>
      </c>
      <c r="C149" s="1">
        <v>-265.85989999999998</v>
      </c>
      <c r="D149" s="1">
        <v>1732.992</v>
      </c>
      <c r="E149" s="1">
        <v>425.3802</v>
      </c>
      <c r="F149" s="1">
        <v>403.0915</v>
      </c>
    </row>
    <row r="150" spans="1:6" x14ac:dyDescent="0.3">
      <c r="A150" s="1">
        <v>4.9000000000000004</v>
      </c>
      <c r="B150" s="1">
        <v>175.9777</v>
      </c>
      <c r="C150" s="1">
        <v>-229.72120000000001</v>
      </c>
      <c r="D150" s="1">
        <v>1747.454</v>
      </c>
      <c r="E150" s="1">
        <v>445.0702</v>
      </c>
      <c r="F150" s="1">
        <v>118.9083</v>
      </c>
    </row>
    <row r="151" spans="1:6" x14ac:dyDescent="0.3">
      <c r="A151" s="1">
        <v>4.9333330000000002</v>
      </c>
      <c r="B151" s="1">
        <v>230.76300000000001</v>
      </c>
      <c r="C151" s="1">
        <v>-176.0257</v>
      </c>
      <c r="D151" s="1">
        <v>1762.664</v>
      </c>
      <c r="E151" s="1">
        <v>437.92809999999997</v>
      </c>
      <c r="F151" s="1">
        <v>-264.58920000000001</v>
      </c>
    </row>
    <row r="152" spans="1:6" x14ac:dyDescent="0.3">
      <c r="A152" s="1">
        <v>4.9666670000000002</v>
      </c>
      <c r="B152" s="1">
        <v>266.80470000000003</v>
      </c>
      <c r="C152" s="1">
        <v>-115.1854</v>
      </c>
      <c r="D152" s="1">
        <v>1776.6489999999999</v>
      </c>
      <c r="E152" s="1">
        <v>420.45319999999998</v>
      </c>
      <c r="F152" s="1">
        <v>150.1412</v>
      </c>
    </row>
    <row r="153" spans="1:6" x14ac:dyDescent="0.3">
      <c r="A153" s="1">
        <v>5</v>
      </c>
      <c r="B153" s="1">
        <v>287.10989999999998</v>
      </c>
      <c r="C153" s="1">
        <v>-47.04759</v>
      </c>
      <c r="D153" s="1">
        <v>1790.694</v>
      </c>
      <c r="E153" s="1">
        <v>447.13150000000002</v>
      </c>
      <c r="F153" s="1">
        <v>327.4425</v>
      </c>
    </row>
    <row r="154" spans="1:6" x14ac:dyDescent="0.3">
      <c r="A154" s="1">
        <v>5.0333329999999998</v>
      </c>
      <c r="B154" s="1">
        <v>289.95909999999998</v>
      </c>
      <c r="C154" s="1">
        <v>32.820639999999997</v>
      </c>
      <c r="D154" s="1">
        <v>1806.4580000000001</v>
      </c>
      <c r="E154" s="1">
        <v>452.44799999999998</v>
      </c>
      <c r="F154" s="1">
        <v>-72.3262</v>
      </c>
    </row>
    <row r="155" spans="1:6" x14ac:dyDescent="0.3">
      <c r="A155" s="1">
        <v>5.0666669999999998</v>
      </c>
      <c r="B155" s="1">
        <v>273.96949999999998</v>
      </c>
      <c r="C155" s="1">
        <v>104.3837</v>
      </c>
      <c r="D155" s="1">
        <v>1820.857</v>
      </c>
      <c r="E155" s="1">
        <v>432.67669999999998</v>
      </c>
      <c r="F155" s="1">
        <v>82.429159999999996</v>
      </c>
    </row>
    <row r="156" spans="1:6" x14ac:dyDescent="0.3">
      <c r="A156" s="1">
        <v>5.0999999999999996</v>
      </c>
      <c r="B156" s="1">
        <v>239.99629999999999</v>
      </c>
      <c r="C156" s="1">
        <v>169.94550000000001</v>
      </c>
      <c r="D156" s="1">
        <v>1835.3030000000001</v>
      </c>
      <c r="E156" s="1">
        <v>457.60649999999998</v>
      </c>
      <c r="F156" s="1">
        <v>270.99599999999998</v>
      </c>
    </row>
    <row r="157" spans="1:6" x14ac:dyDescent="0.3">
      <c r="A157" s="1">
        <v>5.1333330000000004</v>
      </c>
      <c r="B157" s="1">
        <v>183.98849999999999</v>
      </c>
      <c r="C157" s="1">
        <v>230.18299999999999</v>
      </c>
      <c r="D157" s="1">
        <v>1851.364</v>
      </c>
      <c r="E157" s="1">
        <v>460.59960000000001</v>
      </c>
      <c r="F157" s="1">
        <v>-61.7014</v>
      </c>
    </row>
    <row r="158" spans="1:6" x14ac:dyDescent="0.3">
      <c r="A158" s="1">
        <v>5.1666670000000003</v>
      </c>
      <c r="B158" s="1">
        <v>120.50490000000001</v>
      </c>
      <c r="C158" s="1">
        <v>270.78059999999999</v>
      </c>
      <c r="D158" s="1">
        <v>1866.01</v>
      </c>
      <c r="E158" s="1">
        <v>443.38900000000001</v>
      </c>
      <c r="F158" s="1">
        <v>-118.3587</v>
      </c>
    </row>
    <row r="159" spans="1:6" x14ac:dyDescent="0.3">
      <c r="A159" s="1">
        <v>5.2</v>
      </c>
      <c r="B159" s="1">
        <v>46.869610000000002</v>
      </c>
      <c r="C159" s="1">
        <v>293.38529999999997</v>
      </c>
      <c r="D159" s="1">
        <v>1880.923</v>
      </c>
      <c r="E159" s="1">
        <v>455.70830000000001</v>
      </c>
      <c r="F159" s="1">
        <v>30.058530000000001</v>
      </c>
    </row>
    <row r="160" spans="1:6" x14ac:dyDescent="0.3">
      <c r="A160" s="1">
        <v>5.233333</v>
      </c>
      <c r="B160" s="1">
        <v>-33.242669999999997</v>
      </c>
      <c r="C160" s="1">
        <v>296.8252</v>
      </c>
      <c r="D160" s="1">
        <v>1896.39</v>
      </c>
      <c r="E160" s="1">
        <v>449.28910000000002</v>
      </c>
      <c r="F160" s="1">
        <v>13.30918</v>
      </c>
    </row>
    <row r="161" spans="1:6" x14ac:dyDescent="0.3">
      <c r="A161" s="1">
        <v>5.266667</v>
      </c>
      <c r="B161" s="1">
        <v>-106.3145</v>
      </c>
      <c r="C161" s="1">
        <v>278.75979999999998</v>
      </c>
      <c r="D161" s="1">
        <v>1910.876</v>
      </c>
      <c r="E161" s="1">
        <v>449.1284</v>
      </c>
      <c r="F161" s="1">
        <v>-210.75239999999999</v>
      </c>
    </row>
    <row r="162" spans="1:6" x14ac:dyDescent="0.3">
      <c r="A162" s="1">
        <v>5.3</v>
      </c>
      <c r="B162" s="1">
        <v>-176.5531</v>
      </c>
      <c r="C162" s="1">
        <v>240.06639999999999</v>
      </c>
      <c r="D162" s="1">
        <v>1926.3320000000001</v>
      </c>
      <c r="E162" s="1">
        <v>444.27109999999999</v>
      </c>
      <c r="F162" s="1">
        <v>-136.83430000000001</v>
      </c>
    </row>
    <row r="163" spans="1:6" x14ac:dyDescent="0.3">
      <c r="A163" s="1">
        <v>5.3333329999999997</v>
      </c>
      <c r="B163" s="1">
        <v>-229.34880000000001</v>
      </c>
      <c r="C163" s="1">
        <v>189.1001</v>
      </c>
      <c r="D163" s="1">
        <v>1940.4939999999999</v>
      </c>
      <c r="E163" s="1">
        <v>431.4418</v>
      </c>
      <c r="F163" s="1">
        <v>182.08519999999999</v>
      </c>
    </row>
    <row r="164" spans="1:6" x14ac:dyDescent="0.3">
      <c r="A164" s="1">
        <v>5.3666669999999996</v>
      </c>
      <c r="B164" s="1">
        <v>-269.45999999999998</v>
      </c>
      <c r="C164" s="1">
        <v>125.1087</v>
      </c>
      <c r="D164" s="1">
        <v>1955.095</v>
      </c>
      <c r="E164" s="1">
        <v>458.18270000000001</v>
      </c>
      <c r="F164" s="1">
        <v>260.37290000000002</v>
      </c>
    </row>
    <row r="165" spans="1:6" x14ac:dyDescent="0.3">
      <c r="A165" s="1">
        <v>5.4</v>
      </c>
      <c r="B165" s="1">
        <v>-291.37189999999998</v>
      </c>
      <c r="C165" s="1">
        <v>45.942210000000003</v>
      </c>
      <c r="D165" s="1">
        <v>1971.04</v>
      </c>
      <c r="E165" s="1">
        <v>456.71080000000001</v>
      </c>
      <c r="F165" s="1">
        <v>-58.77852</v>
      </c>
    </row>
    <row r="166" spans="1:6" x14ac:dyDescent="0.3">
      <c r="A166" s="1">
        <v>5.4333330000000002</v>
      </c>
      <c r="B166" s="1">
        <v>-292.28449999999998</v>
      </c>
      <c r="C166" s="1">
        <v>-28.361219999999999</v>
      </c>
      <c r="D166" s="1">
        <v>1985.5419999999999</v>
      </c>
      <c r="E166" s="1">
        <v>443.9375</v>
      </c>
      <c r="F166" s="1">
        <v>-35.037390000000002</v>
      </c>
    </row>
    <row r="167" spans="1:6" x14ac:dyDescent="0.3">
      <c r="A167" s="1">
        <v>5.4666670000000002</v>
      </c>
      <c r="B167" s="1">
        <v>-273.58139999999997</v>
      </c>
      <c r="C167" s="1">
        <v>-103.0258</v>
      </c>
      <c r="D167" s="1">
        <v>2000.635</v>
      </c>
      <c r="E167" s="1">
        <v>459.0967</v>
      </c>
      <c r="F167" s="1">
        <v>238.6283</v>
      </c>
    </row>
    <row r="168" spans="1:6" x14ac:dyDescent="0.3">
      <c r="A168" s="1">
        <v>5.5</v>
      </c>
      <c r="B168" s="1">
        <v>-234.4186</v>
      </c>
      <c r="C168" s="1">
        <v>-171.24619999999999</v>
      </c>
      <c r="D168" s="1">
        <v>2016.1489999999999</v>
      </c>
      <c r="E168" s="1">
        <v>461.00729999999999</v>
      </c>
      <c r="F168" s="1">
        <v>23.730689999999999</v>
      </c>
    </row>
    <row r="169" spans="1:6" x14ac:dyDescent="0.3">
      <c r="A169" s="1">
        <v>5.5333329999999998</v>
      </c>
      <c r="B169" s="1">
        <v>-181.1293</v>
      </c>
      <c r="C169" s="1">
        <v>-226.6474</v>
      </c>
      <c r="D169" s="1">
        <v>2031.3689999999999</v>
      </c>
      <c r="E169" s="1">
        <v>458.28649999999999</v>
      </c>
      <c r="F169" s="1">
        <v>736.52200000000005</v>
      </c>
    </row>
    <row r="170" spans="1:6" x14ac:dyDescent="0.3">
      <c r="A170" s="1">
        <v>5.5666669999999998</v>
      </c>
      <c r="B170" s="1">
        <v>-114.57550000000001</v>
      </c>
      <c r="C170" s="1">
        <v>-266.05540000000002</v>
      </c>
      <c r="D170" s="1">
        <v>2046.701</v>
      </c>
      <c r="E170" s="1">
        <v>504.80520000000001</v>
      </c>
      <c r="F170" s="1">
        <v>114.07080000000001</v>
      </c>
    </row>
    <row r="171" spans="1:6" x14ac:dyDescent="0.3">
      <c r="A171" s="1">
        <v>5.6</v>
      </c>
      <c r="B171" s="1">
        <v>-25.24859</v>
      </c>
      <c r="C171" s="1">
        <v>-289.93079999999998</v>
      </c>
      <c r="D171" s="1">
        <v>2065.0230000000001</v>
      </c>
      <c r="E171" s="1">
        <v>487.36579999999998</v>
      </c>
      <c r="F171" s="1">
        <v>-752.67020000000002</v>
      </c>
    </row>
    <row r="172" spans="1:6" x14ac:dyDescent="0.3">
      <c r="A172" s="1">
        <v>5.6333330000000004</v>
      </c>
      <c r="B172" s="1">
        <v>46.73574</v>
      </c>
      <c r="C172" s="1">
        <v>-288.80560000000003</v>
      </c>
      <c r="D172" s="1">
        <v>2079.192</v>
      </c>
      <c r="E172" s="1">
        <v>429.75450000000001</v>
      </c>
      <c r="F172" s="1">
        <v>-757.44650000000001</v>
      </c>
    </row>
    <row r="173" spans="1:6" x14ac:dyDescent="0.3">
      <c r="A173" s="1">
        <v>5.6666670000000003</v>
      </c>
      <c r="B173" s="1">
        <v>117.8965</v>
      </c>
      <c r="C173" s="1">
        <v>-268.91669999999999</v>
      </c>
      <c r="D173" s="1">
        <v>2093.6729999999998</v>
      </c>
      <c r="E173" s="1">
        <v>445.52069999999998</v>
      </c>
      <c r="F173" s="1">
        <v>566.59040000000005</v>
      </c>
    </row>
    <row r="174" spans="1:6" x14ac:dyDescent="0.3">
      <c r="A174" s="1">
        <v>5.7</v>
      </c>
      <c r="B174" s="1">
        <v>184.83459999999999</v>
      </c>
      <c r="C174" s="1">
        <v>-229.12090000000001</v>
      </c>
      <c r="D174" s="1">
        <v>2108.8939999999998</v>
      </c>
      <c r="E174" s="1">
        <v>468.34949999999998</v>
      </c>
      <c r="F174" s="1">
        <v>238.10069999999999</v>
      </c>
    </row>
    <row r="175" spans="1:6" x14ac:dyDescent="0.3">
      <c r="A175" s="1">
        <v>5.733333</v>
      </c>
      <c r="B175" s="1">
        <v>240.75319999999999</v>
      </c>
      <c r="C175" s="1">
        <v>-169.22579999999999</v>
      </c>
      <c r="D175" s="1">
        <v>2124.8969999999999</v>
      </c>
      <c r="E175" s="1">
        <v>465.28039999999999</v>
      </c>
      <c r="F175" s="1">
        <v>-66.37039</v>
      </c>
    </row>
    <row r="176" spans="1:6" x14ac:dyDescent="0.3">
      <c r="A176" s="1">
        <v>5.766667</v>
      </c>
      <c r="B176" s="1">
        <v>278.18029999999999</v>
      </c>
      <c r="C176" s="1">
        <v>-101.73220000000001</v>
      </c>
      <c r="D176" s="1">
        <v>2139.9119999999998</v>
      </c>
      <c r="E176" s="1">
        <v>457.07279999999997</v>
      </c>
      <c r="F176" s="1">
        <v>0.90443300000000004</v>
      </c>
    </row>
    <row r="177" spans="1:6" x14ac:dyDescent="0.3">
      <c r="A177" s="1">
        <v>5.8</v>
      </c>
      <c r="B177" s="1">
        <v>295.15699999999998</v>
      </c>
      <c r="C177" s="1">
        <v>-23.91328</v>
      </c>
      <c r="D177" s="1">
        <v>2155.3679999999999</v>
      </c>
      <c r="E177" s="1">
        <v>468.63440000000003</v>
      </c>
      <c r="F177" s="1">
        <v>129.7079</v>
      </c>
    </row>
    <row r="178" spans="1:6" x14ac:dyDescent="0.3">
      <c r="A178" s="1">
        <v>5.8333329999999997</v>
      </c>
      <c r="B178" s="1">
        <v>291.93610000000001</v>
      </c>
      <c r="C178" s="1">
        <v>57.56418</v>
      </c>
      <c r="D178" s="1">
        <v>2171.1550000000002</v>
      </c>
      <c r="E178" s="1">
        <v>467.11869999999999</v>
      </c>
      <c r="F178" s="1">
        <v>-69.673100000000005</v>
      </c>
    </row>
    <row r="179" spans="1:6" x14ac:dyDescent="0.3">
      <c r="A179" s="1">
        <v>5.8666669999999996</v>
      </c>
      <c r="B179" s="1">
        <v>266.26549999999997</v>
      </c>
      <c r="C179" s="1">
        <v>132.8092</v>
      </c>
      <c r="D179" s="1">
        <v>2186.509</v>
      </c>
      <c r="E179" s="1">
        <v>461.33269999999999</v>
      </c>
      <c r="F179" s="1">
        <v>537.99699999999996</v>
      </c>
    </row>
    <row r="180" spans="1:6" x14ac:dyDescent="0.3">
      <c r="A180" s="1">
        <v>5.9</v>
      </c>
      <c r="B180" s="1">
        <v>222.40369999999999</v>
      </c>
      <c r="C180" s="1">
        <v>199.62180000000001</v>
      </c>
      <c r="D180" s="1">
        <v>2201.91</v>
      </c>
      <c r="E180" s="1">
        <v>498.84629999999999</v>
      </c>
      <c r="F180" s="1">
        <v>252.7938</v>
      </c>
    </row>
    <row r="181" spans="1:6" x14ac:dyDescent="0.3">
      <c r="A181" s="1">
        <v>5.9333330000000002</v>
      </c>
      <c r="B181" s="1">
        <v>150.7028</v>
      </c>
      <c r="C181" s="1">
        <v>258.57760000000002</v>
      </c>
      <c r="D181" s="1">
        <v>2219.7660000000001</v>
      </c>
      <c r="E181" s="1">
        <v>494.4914</v>
      </c>
      <c r="F181" s="1">
        <v>45.77178</v>
      </c>
    </row>
    <row r="182" spans="1:6" x14ac:dyDescent="0.3">
      <c r="A182" s="1">
        <v>5.9666670000000002</v>
      </c>
      <c r="B182" s="1">
        <v>78.456280000000007</v>
      </c>
      <c r="C182" s="1">
        <v>290.29109999999997</v>
      </c>
      <c r="D182" s="1">
        <v>2234.8760000000002</v>
      </c>
      <c r="E182" s="1">
        <v>480.92649999999998</v>
      </c>
      <c r="F182" s="1">
        <v>-149.58500000000001</v>
      </c>
    </row>
    <row r="183" spans="1:6" x14ac:dyDescent="0.3">
      <c r="A183" s="1">
        <v>6</v>
      </c>
      <c r="B183" s="1">
        <v>-9.6134310000000003</v>
      </c>
      <c r="C183" s="1">
        <v>301.29610000000002</v>
      </c>
      <c r="D183" s="1">
        <v>2251.828</v>
      </c>
      <c r="E183" s="1">
        <v>499.57299999999998</v>
      </c>
      <c r="F183" s="1">
        <v>-16.279489999999999</v>
      </c>
    </row>
    <row r="184" spans="1:6" x14ac:dyDescent="0.3">
      <c r="A184" s="1">
        <v>6.0333329999999998</v>
      </c>
      <c r="B184" s="1">
        <v>-93.722189999999998</v>
      </c>
      <c r="C184" s="1">
        <v>285.3766</v>
      </c>
      <c r="D184" s="1">
        <v>2268.181</v>
      </c>
      <c r="E184" s="1">
        <v>475.49270000000001</v>
      </c>
      <c r="F184" s="1">
        <v>-269.03109999999998</v>
      </c>
    </row>
    <row r="185" spans="1:6" x14ac:dyDescent="0.3">
      <c r="A185" s="1">
        <v>6.0666669999999998</v>
      </c>
      <c r="B185" s="1">
        <v>-166.52010000000001</v>
      </c>
      <c r="C185" s="1">
        <v>251.32679999999999</v>
      </c>
      <c r="D185" s="1">
        <v>2283.527</v>
      </c>
      <c r="E185" s="1">
        <v>476.32350000000002</v>
      </c>
      <c r="F185" s="1">
        <v>-205.4511</v>
      </c>
    </row>
    <row r="186" spans="1:6" x14ac:dyDescent="0.3">
      <c r="A186" s="1">
        <v>6.1</v>
      </c>
      <c r="B186" s="1">
        <v>-231.10050000000001</v>
      </c>
      <c r="C186" s="1">
        <v>194.35730000000001</v>
      </c>
      <c r="D186" s="1">
        <v>2299.9360000000001</v>
      </c>
      <c r="E186" s="1">
        <v>471.4794</v>
      </c>
      <c r="F186" s="1">
        <v>-48.539160000000003</v>
      </c>
    </row>
    <row r="187" spans="1:6" x14ac:dyDescent="0.3">
      <c r="A187" s="1">
        <v>6.1333330000000004</v>
      </c>
      <c r="B187" s="1">
        <v>-271.75170000000003</v>
      </c>
      <c r="C187" s="1">
        <v>126.9568</v>
      </c>
      <c r="D187" s="1">
        <v>2314.9589999999998</v>
      </c>
      <c r="E187" s="1">
        <v>463.09870000000001</v>
      </c>
      <c r="F187" s="1">
        <v>206.95060000000001</v>
      </c>
    </row>
    <row r="188" spans="1:6" x14ac:dyDescent="0.3">
      <c r="A188" s="1">
        <v>6.1666670000000003</v>
      </c>
      <c r="B188" s="1">
        <v>-295.45190000000002</v>
      </c>
      <c r="C188" s="1">
        <v>47.804380000000002</v>
      </c>
      <c r="D188" s="1">
        <v>2330.8090000000002</v>
      </c>
      <c r="E188" s="1">
        <v>489.75459999999998</v>
      </c>
      <c r="F188" s="1">
        <v>176.7225</v>
      </c>
    </row>
    <row r="189" spans="1:6" x14ac:dyDescent="0.3">
      <c r="A189" s="1">
        <v>6.2</v>
      </c>
      <c r="B189" s="1">
        <v>-293.15390000000002</v>
      </c>
      <c r="C189" s="1">
        <v>-39.163469999999997</v>
      </c>
      <c r="D189" s="1">
        <v>2347.6089999999999</v>
      </c>
      <c r="E189" s="1">
        <v>480.5324</v>
      </c>
      <c r="F189" s="1">
        <v>-128.7851</v>
      </c>
    </row>
    <row r="190" spans="1:6" x14ac:dyDescent="0.3">
      <c r="A190" s="1">
        <v>6.233333</v>
      </c>
      <c r="B190" s="1">
        <v>-270.36200000000002</v>
      </c>
      <c r="C190" s="1">
        <v>-113.8977</v>
      </c>
      <c r="D190" s="1">
        <v>2362.8449999999998</v>
      </c>
      <c r="E190" s="1">
        <v>470.5061</v>
      </c>
      <c r="F190" s="1">
        <v>122.7478</v>
      </c>
    </row>
    <row r="191" spans="1:6" x14ac:dyDescent="0.3">
      <c r="A191" s="1">
        <v>6.266667</v>
      </c>
      <c r="B191" s="1">
        <v>-226.88929999999999</v>
      </c>
      <c r="C191" s="1">
        <v>-183.57640000000001</v>
      </c>
      <c r="D191" s="1">
        <v>2378.9760000000001</v>
      </c>
      <c r="E191" s="1">
        <v>494.41550000000001</v>
      </c>
      <c r="F191" s="1">
        <v>1346.268</v>
      </c>
    </row>
    <row r="192" spans="1:6" x14ac:dyDescent="0.3">
      <c r="A192" s="1">
        <v>6.3</v>
      </c>
      <c r="B192" s="1">
        <v>-161.76679999999999</v>
      </c>
      <c r="C192" s="1">
        <v>-238.08330000000001</v>
      </c>
      <c r="D192" s="1">
        <v>2395.806</v>
      </c>
      <c r="E192" s="1">
        <v>554.27030000000002</v>
      </c>
      <c r="F192" s="1">
        <v>296.8553</v>
      </c>
    </row>
    <row r="193" spans="1:6" x14ac:dyDescent="0.3">
      <c r="A193" s="1">
        <v>6.3333329999999997</v>
      </c>
      <c r="B193" s="1">
        <v>-69.607200000000006</v>
      </c>
      <c r="C193" s="1">
        <v>-277.68630000000002</v>
      </c>
      <c r="D193" s="1">
        <v>2415.9279999999999</v>
      </c>
      <c r="E193" s="1">
        <v>536.42759999999998</v>
      </c>
      <c r="F193" s="1">
        <v>-562.10770000000002</v>
      </c>
    </row>
    <row r="194" spans="1:6" x14ac:dyDescent="0.3">
      <c r="A194" s="1">
        <v>6.3666669999999996</v>
      </c>
      <c r="B194" s="1">
        <v>7.8545369999999997</v>
      </c>
      <c r="C194" s="1">
        <v>-287.02760000000001</v>
      </c>
      <c r="D194" s="1">
        <v>2431.5680000000002</v>
      </c>
      <c r="E194" s="1">
        <v>487.86380000000003</v>
      </c>
      <c r="F194" s="1">
        <v>-625.33209999999997</v>
      </c>
    </row>
    <row r="195" spans="1:6" x14ac:dyDescent="0.3">
      <c r="A195" s="1">
        <v>6.4</v>
      </c>
      <c r="B195" s="1">
        <v>91.137659999999997</v>
      </c>
      <c r="C195" s="1">
        <v>-273.14249999999998</v>
      </c>
      <c r="D195" s="1">
        <v>2448.4520000000002</v>
      </c>
      <c r="E195" s="1">
        <v>509.28480000000002</v>
      </c>
      <c r="F195" s="1">
        <v>-54.065469999999998</v>
      </c>
    </row>
    <row r="196" spans="1:6" x14ac:dyDescent="0.3">
      <c r="A196" s="1">
        <v>6.4333330000000002</v>
      </c>
      <c r="B196" s="1">
        <v>167.88579999999999</v>
      </c>
      <c r="C196" s="1">
        <v>-235.19489999999999</v>
      </c>
      <c r="D196" s="1">
        <v>2465.52</v>
      </c>
      <c r="E196" s="1">
        <v>486.0856</v>
      </c>
      <c r="F196" s="1">
        <v>-855.88549999999998</v>
      </c>
    </row>
    <row r="197" spans="1:6" x14ac:dyDescent="0.3">
      <c r="A197" s="1">
        <v>6.4666670000000002</v>
      </c>
      <c r="B197" s="1">
        <v>225.34630000000001</v>
      </c>
      <c r="C197" s="1">
        <v>-183.41059999999999</v>
      </c>
      <c r="D197" s="1">
        <v>2480.8580000000002</v>
      </c>
      <c r="E197" s="1">
        <v>446.38299999999998</v>
      </c>
      <c r="F197" s="1">
        <v>-13.509499999999999</v>
      </c>
    </row>
    <row r="198" spans="1:6" x14ac:dyDescent="0.3">
      <c r="A198" s="1">
        <v>6.5</v>
      </c>
      <c r="B198" s="1">
        <v>264.34410000000003</v>
      </c>
      <c r="C198" s="1">
        <v>-121.7038</v>
      </c>
      <c r="D198" s="1">
        <v>2495.279</v>
      </c>
      <c r="E198" s="1">
        <v>478.42140000000001</v>
      </c>
      <c r="F198" s="1">
        <v>685.11590000000001</v>
      </c>
    </row>
    <row r="199" spans="1:6" x14ac:dyDescent="0.3">
      <c r="A199" s="1">
        <v>6.5333329999999998</v>
      </c>
      <c r="B199" s="1">
        <v>288.76670000000001</v>
      </c>
      <c r="C199" s="1">
        <v>-36.723289999999999</v>
      </c>
      <c r="D199" s="1">
        <v>2512.752</v>
      </c>
      <c r="E199" s="1">
        <v>509.24340000000001</v>
      </c>
      <c r="F199" s="1">
        <v>140.02189999999999</v>
      </c>
    </row>
    <row r="200" spans="1:6" x14ac:dyDescent="0.3">
      <c r="A200" s="1">
        <v>6.5666669999999998</v>
      </c>
      <c r="B200" s="1">
        <v>288.42590000000001</v>
      </c>
      <c r="C200" s="1">
        <v>46.860799999999998</v>
      </c>
      <c r="D200" s="1">
        <v>2529.2280000000001</v>
      </c>
      <c r="E200" s="1">
        <v>479.10500000000002</v>
      </c>
      <c r="F200" s="1">
        <v>-10.770020000000001</v>
      </c>
    </row>
    <row r="201" spans="1:6" x14ac:dyDescent="0.3">
      <c r="A201" s="1">
        <v>6.6</v>
      </c>
      <c r="B201" s="1">
        <v>263.96769999999998</v>
      </c>
      <c r="C201" s="1">
        <v>121.3712</v>
      </c>
      <c r="D201" s="1">
        <v>2544.6930000000002</v>
      </c>
      <c r="E201" s="1">
        <v>501.03030000000001</v>
      </c>
      <c r="F201" s="1">
        <v>199.76390000000001</v>
      </c>
    </row>
    <row r="202" spans="1:6" x14ac:dyDescent="0.3">
      <c r="A202" s="1">
        <v>6.6333330000000004</v>
      </c>
      <c r="B202" s="1">
        <v>213.9187</v>
      </c>
      <c r="C202" s="1">
        <v>196.9171</v>
      </c>
      <c r="D202" s="1">
        <v>2562.63</v>
      </c>
      <c r="E202" s="1">
        <v>509.30540000000002</v>
      </c>
      <c r="F202" s="1">
        <v>287.13630000000001</v>
      </c>
    </row>
    <row r="203" spans="1:6" x14ac:dyDescent="0.3">
      <c r="A203" s="1">
        <v>6.6666670000000003</v>
      </c>
      <c r="B203" s="1">
        <v>152.92850000000001</v>
      </c>
      <c r="C203" s="1">
        <v>250.99459999999999</v>
      </c>
      <c r="D203" s="1">
        <v>2578.6460000000002</v>
      </c>
      <c r="E203" s="1">
        <v>503.37</v>
      </c>
      <c r="F203" s="1">
        <v>212.86089999999999</v>
      </c>
    </row>
    <row r="204" spans="1:6" x14ac:dyDescent="0.3">
      <c r="A204" s="1">
        <v>6.7</v>
      </c>
      <c r="B204" s="1">
        <v>70.867590000000007</v>
      </c>
      <c r="C204" s="1">
        <v>288.26650000000001</v>
      </c>
      <c r="D204" s="1">
        <v>2596.1880000000001</v>
      </c>
      <c r="E204" s="1">
        <v>533.16449999999998</v>
      </c>
      <c r="F204" s="1">
        <v>-72.51343</v>
      </c>
    </row>
    <row r="205" spans="1:6" x14ac:dyDescent="0.3">
      <c r="A205" s="1">
        <v>6.733333</v>
      </c>
      <c r="B205" s="1">
        <v>-21.878979999999999</v>
      </c>
      <c r="C205" s="1">
        <v>298.59399999999999</v>
      </c>
      <c r="D205" s="1">
        <v>2614.1909999999998</v>
      </c>
      <c r="E205" s="1">
        <v>502.5951</v>
      </c>
      <c r="F205" s="1">
        <v>-137.75980000000001</v>
      </c>
    </row>
    <row r="206" spans="1:6" x14ac:dyDescent="0.3">
      <c r="A206" s="1">
        <v>6.766667</v>
      </c>
      <c r="B206" s="1">
        <v>-101.0234</v>
      </c>
      <c r="C206" s="1">
        <v>282.23099999999999</v>
      </c>
      <c r="D206" s="1">
        <v>2629.6950000000002</v>
      </c>
      <c r="E206" s="1">
        <v>506.3888</v>
      </c>
      <c r="F206" s="1">
        <v>-171.958</v>
      </c>
    </row>
    <row r="207" spans="1:6" x14ac:dyDescent="0.3">
      <c r="A207" s="1">
        <v>6.8</v>
      </c>
      <c r="B207" s="1">
        <v>-184.33510000000001</v>
      </c>
      <c r="C207" s="1">
        <v>236.363</v>
      </c>
      <c r="D207" s="1">
        <v>2647.95</v>
      </c>
      <c r="E207" s="1">
        <v>513.20079999999996</v>
      </c>
      <c r="F207" s="1">
        <v>116.84610000000001</v>
      </c>
    </row>
    <row r="208" spans="1:6" x14ac:dyDescent="0.3">
      <c r="A208" s="1">
        <v>6.8333329999999997</v>
      </c>
      <c r="B208" s="1">
        <v>-242.4024</v>
      </c>
      <c r="C208" s="1">
        <v>176.71109999999999</v>
      </c>
      <c r="D208" s="1">
        <v>2663.9079999999999</v>
      </c>
      <c r="E208" s="1">
        <v>495.9742</v>
      </c>
      <c r="F208" s="1">
        <v>83.172179999999997</v>
      </c>
    </row>
    <row r="209" spans="1:6" x14ac:dyDescent="0.3">
      <c r="A209" s="1">
        <v>6.8666669999999996</v>
      </c>
      <c r="B209" s="1">
        <v>-282.2946</v>
      </c>
      <c r="C209" s="1">
        <v>97.119389999999996</v>
      </c>
      <c r="D209" s="1">
        <v>2681.0149999999999</v>
      </c>
      <c r="E209" s="1">
        <v>526.66980000000001</v>
      </c>
      <c r="F209" s="1">
        <v>-29.18103</v>
      </c>
    </row>
    <row r="210" spans="1:6" x14ac:dyDescent="0.3">
      <c r="A210" s="1">
        <v>6.9</v>
      </c>
      <c r="B210" s="1">
        <v>-297.25479999999999</v>
      </c>
      <c r="C210" s="1">
        <v>5.0883370000000001</v>
      </c>
      <c r="D210" s="1">
        <v>2699.0189999999998</v>
      </c>
      <c r="E210" s="1">
        <v>501.0025</v>
      </c>
      <c r="F210" s="1">
        <v>-72.336969999999994</v>
      </c>
    </row>
    <row r="211" spans="1:6" x14ac:dyDescent="0.3">
      <c r="A211" s="1">
        <v>6.9333330000000002</v>
      </c>
      <c r="B211" s="1">
        <v>-285.18419999999998</v>
      </c>
      <c r="C211" s="1">
        <v>-73.303120000000007</v>
      </c>
      <c r="D211" s="1">
        <v>2714.415</v>
      </c>
      <c r="E211" s="1">
        <v>502.88600000000002</v>
      </c>
      <c r="F211" s="1">
        <v>53.814779999999999</v>
      </c>
    </row>
    <row r="212" spans="1:6" x14ac:dyDescent="0.3">
      <c r="A212" s="1">
        <v>6.9666670000000002</v>
      </c>
      <c r="B212" s="1">
        <v>-246.7533</v>
      </c>
      <c r="C212" s="1">
        <v>-157.47210000000001</v>
      </c>
      <c r="D212" s="1">
        <v>2732.5450000000001</v>
      </c>
      <c r="E212" s="1">
        <v>524.64760000000001</v>
      </c>
      <c r="F212" s="1">
        <v>-11.19186</v>
      </c>
    </row>
    <row r="213" spans="1:6" x14ac:dyDescent="0.3">
      <c r="A213" s="1">
        <v>7</v>
      </c>
      <c r="B213" s="1">
        <v>-188.48859999999999</v>
      </c>
      <c r="C213" s="1">
        <v>-219.8484</v>
      </c>
      <c r="D213" s="1">
        <v>2749.3919999999998</v>
      </c>
      <c r="E213" s="1">
        <v>492.608</v>
      </c>
      <c r="F213" s="1">
        <v>-522.27430000000004</v>
      </c>
    </row>
    <row r="214" spans="1:6" x14ac:dyDescent="0.3">
      <c r="A214" s="1">
        <v>7.0333329999999998</v>
      </c>
      <c r="B214" s="1">
        <v>-119.7469</v>
      </c>
      <c r="C214" s="1">
        <v>-261.37619999999998</v>
      </c>
      <c r="D214" s="1">
        <v>2765.386</v>
      </c>
      <c r="E214" s="1">
        <v>487.7869</v>
      </c>
      <c r="F214" s="1">
        <v>269.89389999999997</v>
      </c>
    </row>
    <row r="215" spans="1:6" x14ac:dyDescent="0.3">
      <c r="A215" s="1">
        <v>7.0666669999999998</v>
      </c>
      <c r="B215" s="1">
        <v>-40.274999999999999</v>
      </c>
      <c r="C215" s="1">
        <v>-283.3682</v>
      </c>
      <c r="D215" s="1">
        <v>2781.9110000000001</v>
      </c>
      <c r="E215" s="1">
        <v>512.33590000000004</v>
      </c>
      <c r="F215" s="1">
        <v>591.96029999999996</v>
      </c>
    </row>
    <row r="216" spans="1:6" x14ac:dyDescent="0.3">
      <c r="A216" s="1">
        <v>7.1</v>
      </c>
      <c r="B216" s="1">
        <v>47.308280000000003</v>
      </c>
      <c r="C216" s="1">
        <v>-281.45620000000002</v>
      </c>
      <c r="D216" s="1">
        <v>2799.5410000000002</v>
      </c>
      <c r="E216" s="1">
        <v>530.60829999999999</v>
      </c>
      <c r="F216" s="1">
        <v>-169.61089999999999</v>
      </c>
    </row>
    <row r="217" spans="1:6" x14ac:dyDescent="0.3">
      <c r="A217" s="1">
        <v>7.1333330000000004</v>
      </c>
      <c r="B217" s="1">
        <v>131.61799999999999</v>
      </c>
      <c r="C217" s="1">
        <v>-255.173</v>
      </c>
      <c r="D217" s="1">
        <v>2817.2849999999999</v>
      </c>
      <c r="E217" s="1">
        <v>503.2878</v>
      </c>
      <c r="F217" s="1">
        <v>-341.62349999999998</v>
      </c>
    </row>
    <row r="218" spans="1:6" x14ac:dyDescent="0.3">
      <c r="A218" s="1">
        <v>7.1666670000000003</v>
      </c>
      <c r="B218" s="1">
        <v>197.07579999999999</v>
      </c>
      <c r="C218" s="1">
        <v>-210.64519999999999</v>
      </c>
      <c r="D218" s="1">
        <v>2833.0940000000001</v>
      </c>
      <c r="E218" s="1">
        <v>496.17419999999998</v>
      </c>
      <c r="F218" s="1">
        <v>375.29689999999999</v>
      </c>
    </row>
    <row r="219" spans="1:6" x14ac:dyDescent="0.3">
      <c r="A219" s="1">
        <v>7.2</v>
      </c>
      <c r="B219" s="1">
        <v>252.74209999999999</v>
      </c>
      <c r="C219" s="1">
        <v>-143.79390000000001</v>
      </c>
      <c r="D219" s="1">
        <v>2850.3629999999998</v>
      </c>
      <c r="E219" s="1">
        <v>536.12940000000003</v>
      </c>
      <c r="F219" s="1">
        <v>291.74849999999998</v>
      </c>
    </row>
    <row r="220" spans="1:6" x14ac:dyDescent="0.3">
      <c r="A220" s="1">
        <v>7.233333</v>
      </c>
      <c r="B220" s="1">
        <v>288.2878</v>
      </c>
      <c r="C220" s="1">
        <v>-56.895389999999999</v>
      </c>
      <c r="D220" s="1">
        <v>2868.8359999999998</v>
      </c>
      <c r="E220" s="1">
        <v>522.22119999999995</v>
      </c>
      <c r="F220" s="1">
        <v>-519.36900000000003</v>
      </c>
    </row>
    <row r="221" spans="1:6" x14ac:dyDescent="0.3">
      <c r="A221" s="1">
        <v>7.266667</v>
      </c>
      <c r="B221" s="1">
        <v>293.32400000000001</v>
      </c>
      <c r="C221" s="1">
        <v>26.57931</v>
      </c>
      <c r="D221" s="1">
        <v>2885.1779999999999</v>
      </c>
      <c r="E221" s="1">
        <v>489.85050000000001</v>
      </c>
      <c r="F221" s="1">
        <v>-68.942319999999995</v>
      </c>
    </row>
    <row r="222" spans="1:6" x14ac:dyDescent="0.3">
      <c r="A222" s="1">
        <v>7.3</v>
      </c>
      <c r="B222" s="1">
        <v>274.23840000000001</v>
      </c>
      <c r="C222" s="1">
        <v>107.98390000000001</v>
      </c>
      <c r="D222" s="1">
        <v>2901.4920000000002</v>
      </c>
      <c r="E222" s="1">
        <v>517.99659999999994</v>
      </c>
      <c r="F222" s="1">
        <v>471.17500000000001</v>
      </c>
    </row>
    <row r="223" spans="1:6" x14ac:dyDescent="0.3">
      <c r="A223" s="1">
        <v>7.3333329999999997</v>
      </c>
      <c r="B223" s="1">
        <v>227.19880000000001</v>
      </c>
      <c r="C223" s="1">
        <v>188.6962</v>
      </c>
      <c r="D223" s="1">
        <v>2919.7109999999998</v>
      </c>
      <c r="E223" s="1">
        <v>531.61170000000004</v>
      </c>
      <c r="F223" s="1">
        <v>86.578720000000004</v>
      </c>
    </row>
    <row r="224" spans="1:6" x14ac:dyDescent="0.3">
      <c r="A224" s="1">
        <v>7.3666669999999996</v>
      </c>
      <c r="B224" s="1">
        <v>162.5437</v>
      </c>
      <c r="C224" s="1">
        <v>249.6583</v>
      </c>
      <c r="D224" s="1">
        <v>2936.933</v>
      </c>
      <c r="E224" s="1">
        <v>515.57849999999996</v>
      </c>
      <c r="F224" s="1">
        <v>96.905529999999999</v>
      </c>
    </row>
    <row r="225" spans="1:6" x14ac:dyDescent="0.3">
      <c r="A225" s="1">
        <v>7.4</v>
      </c>
      <c r="B225" s="1">
        <v>82.093429999999998</v>
      </c>
      <c r="C225" s="1">
        <v>287.86079999999998</v>
      </c>
      <c r="D225" s="1">
        <v>2954.0830000000001</v>
      </c>
      <c r="E225" s="1">
        <v>536.71640000000002</v>
      </c>
      <c r="F225" s="1">
        <v>117.6564</v>
      </c>
    </row>
    <row r="226" spans="1:6" x14ac:dyDescent="0.3">
      <c r="A226" s="1">
        <v>7.4333330000000002</v>
      </c>
      <c r="B226" s="1">
        <v>-14.227650000000001</v>
      </c>
      <c r="C226" s="1">
        <v>300.09820000000002</v>
      </c>
      <c r="D226" s="1">
        <v>2972.7139999999999</v>
      </c>
      <c r="E226" s="1">
        <v>533.55889999999999</v>
      </c>
      <c r="F226" s="1">
        <v>-11.97373</v>
      </c>
    </row>
    <row r="227" spans="1:6" x14ac:dyDescent="0.3">
      <c r="A227" s="1">
        <v>7.4666670000000002</v>
      </c>
      <c r="B227" s="1">
        <v>-101.4029</v>
      </c>
      <c r="C227" s="1">
        <v>283.93689999999998</v>
      </c>
      <c r="D227" s="1">
        <v>2989.6529999999998</v>
      </c>
      <c r="E227" s="1">
        <v>523.32209999999998</v>
      </c>
      <c r="F227" s="1">
        <v>-400.49669999999998</v>
      </c>
    </row>
    <row r="228" spans="1:6" x14ac:dyDescent="0.3">
      <c r="A228" s="1">
        <v>7.5</v>
      </c>
      <c r="B228" s="1">
        <v>-183.67859999999999</v>
      </c>
      <c r="C228" s="1">
        <v>238.49</v>
      </c>
      <c r="D228" s="1">
        <v>3007.6019999999999</v>
      </c>
      <c r="E228" s="1">
        <v>517.774</v>
      </c>
      <c r="F228" s="1">
        <v>-365.64370000000002</v>
      </c>
    </row>
    <row r="229" spans="1:6" x14ac:dyDescent="0.3">
      <c r="A229" s="1">
        <v>7.5333329999999998</v>
      </c>
      <c r="B229" s="1">
        <v>-241.6465</v>
      </c>
      <c r="C229" s="1">
        <v>174.46350000000001</v>
      </c>
      <c r="D229" s="1">
        <v>3024.172</v>
      </c>
      <c r="E229" s="1">
        <v>491.64139999999998</v>
      </c>
      <c r="F229" s="1">
        <v>510.92619999999999</v>
      </c>
    </row>
    <row r="230" spans="1:6" x14ac:dyDescent="0.3">
      <c r="A230" s="1">
        <v>7.5666669999999998</v>
      </c>
      <c r="B230" s="1">
        <v>-280.76319999999998</v>
      </c>
      <c r="C230" s="1">
        <v>100.09350000000001</v>
      </c>
      <c r="D230" s="1">
        <v>3040.3789999999999</v>
      </c>
      <c r="E230" s="1">
        <v>544.86320000000001</v>
      </c>
      <c r="F230" s="1">
        <v>372.79300000000001</v>
      </c>
    </row>
    <row r="231" spans="1:6" x14ac:dyDescent="0.3">
      <c r="A231" s="1">
        <v>7.6</v>
      </c>
      <c r="B231" s="1">
        <v>-295.37860000000001</v>
      </c>
      <c r="C231" s="1">
        <v>-2.5558070000000002</v>
      </c>
      <c r="D231" s="1">
        <v>3060.4960000000001</v>
      </c>
      <c r="E231" s="1">
        <v>542.71339999999998</v>
      </c>
      <c r="F231" s="1">
        <v>-411.03089999999997</v>
      </c>
    </row>
    <row r="232" spans="1:6" x14ac:dyDescent="0.3">
      <c r="A232" s="1">
        <v>7.6333330000000004</v>
      </c>
      <c r="B232" s="1">
        <v>-290.85289999999998</v>
      </c>
      <c r="C232" s="1">
        <v>-86.48312</v>
      </c>
      <c r="D232" s="1">
        <v>3076.5590000000002</v>
      </c>
      <c r="E232" s="1">
        <v>490.48579999999998</v>
      </c>
      <c r="F232" s="1">
        <v>-193.3965</v>
      </c>
    </row>
    <row r="233" spans="1:6" x14ac:dyDescent="0.3">
      <c r="A233" s="1">
        <v>7.6666670000000003</v>
      </c>
      <c r="B233" s="1">
        <v>-252.9443</v>
      </c>
      <c r="C233" s="1">
        <v>-165.48929999999999</v>
      </c>
      <c r="D233" s="1">
        <v>3093.1950000000002</v>
      </c>
      <c r="E233" s="1">
        <v>535.71879999999999</v>
      </c>
      <c r="F233" s="1">
        <v>626.60720000000003</v>
      </c>
    </row>
    <row r="234" spans="1:6" x14ac:dyDescent="0.3">
      <c r="A234" s="1">
        <v>7.7</v>
      </c>
      <c r="B234" s="1">
        <v>-181.6</v>
      </c>
      <c r="C234" s="1">
        <v>-234.7433</v>
      </c>
      <c r="D234" s="1">
        <v>3112.2739999999999</v>
      </c>
      <c r="E234" s="1">
        <v>545.36749999999995</v>
      </c>
      <c r="F234" s="1">
        <v>-410.69229999999999</v>
      </c>
    </row>
    <row r="235" spans="1:6" x14ac:dyDescent="0.3">
      <c r="A235" s="1">
        <v>7.733333</v>
      </c>
      <c r="B235" s="1">
        <v>-103.8022</v>
      </c>
      <c r="C235" s="1">
        <v>-278.41109999999998</v>
      </c>
      <c r="D235" s="1">
        <v>3129.5529999999999</v>
      </c>
      <c r="E235" s="1">
        <v>498.25639999999999</v>
      </c>
      <c r="F235" s="1">
        <v>-671.74789999999996</v>
      </c>
    </row>
    <row r="236" spans="1:6" x14ac:dyDescent="0.3">
      <c r="A236" s="1">
        <v>7.766667</v>
      </c>
      <c r="B236" s="1">
        <v>-23.330269999999999</v>
      </c>
      <c r="C236" s="1">
        <v>-295.85590000000002</v>
      </c>
      <c r="D236" s="1">
        <v>3145.491</v>
      </c>
      <c r="E236" s="1">
        <v>496.13189999999997</v>
      </c>
      <c r="F236" s="1">
        <v>425.17140000000001</v>
      </c>
    </row>
    <row r="237" spans="1:6" x14ac:dyDescent="0.3">
      <c r="A237" s="1">
        <v>7.8</v>
      </c>
      <c r="B237" s="1">
        <v>64.959350000000001</v>
      </c>
      <c r="C237" s="1">
        <v>-289.94349999999997</v>
      </c>
      <c r="D237" s="1">
        <v>3162.6280000000002</v>
      </c>
      <c r="E237" s="1">
        <v>532.04610000000002</v>
      </c>
      <c r="F237" s="1">
        <v>722.30489999999998</v>
      </c>
    </row>
    <row r="238" spans="1:6" x14ac:dyDescent="0.3">
      <c r="A238" s="1">
        <v>7.8333329999999997</v>
      </c>
      <c r="B238" s="1">
        <v>152.35990000000001</v>
      </c>
      <c r="C238" s="1">
        <v>-253.96180000000001</v>
      </c>
      <c r="D238" s="1">
        <v>3180.9609999999998</v>
      </c>
      <c r="E238" s="1">
        <v>547.2355</v>
      </c>
      <c r="F238" s="1">
        <v>-139.8921</v>
      </c>
    </row>
    <row r="239" spans="1:6" x14ac:dyDescent="0.3">
      <c r="A239" s="1">
        <v>7.8666669999999996</v>
      </c>
      <c r="B239" s="1">
        <v>225.4281</v>
      </c>
      <c r="C239" s="1">
        <v>-195.19990000000001</v>
      </c>
      <c r="D239" s="1">
        <v>3199.11</v>
      </c>
      <c r="E239" s="1">
        <v>522.51139999999998</v>
      </c>
      <c r="F239" s="1">
        <v>-261.2269</v>
      </c>
    </row>
    <row r="240" spans="1:6" x14ac:dyDescent="0.3">
      <c r="A240" s="1">
        <v>7.9</v>
      </c>
      <c r="B240" s="1">
        <v>275.4126</v>
      </c>
      <c r="C240" s="1">
        <v>-123.8043</v>
      </c>
      <c r="D240" s="1">
        <v>3215.7950000000001</v>
      </c>
      <c r="E240" s="1">
        <v>521.00959999999998</v>
      </c>
      <c r="F240" s="1">
        <v>256.55360000000002</v>
      </c>
    </row>
    <row r="241" spans="1:6" x14ac:dyDescent="0.3">
      <c r="A241" s="1">
        <v>7.9333330000000002</v>
      </c>
      <c r="B241" s="1">
        <v>302.49489999999997</v>
      </c>
      <c r="C241" s="1">
        <v>-32.624130000000001</v>
      </c>
      <c r="D241" s="1">
        <v>3233.8440000000001</v>
      </c>
      <c r="E241" s="1">
        <v>547.71370000000002</v>
      </c>
      <c r="F241" s="1">
        <v>-9.5056709999999995</v>
      </c>
    </row>
    <row r="242" spans="1:6" x14ac:dyDescent="0.3">
      <c r="A242" s="1">
        <v>7.9666670000000002</v>
      </c>
      <c r="B242" s="1">
        <v>299.49110000000002</v>
      </c>
      <c r="C242" s="1">
        <v>65.350250000000003</v>
      </c>
      <c r="D242" s="1">
        <v>3252.3090000000002</v>
      </c>
      <c r="E242" s="1">
        <v>523.57039999999995</v>
      </c>
      <c r="F242" s="1">
        <v>-239.28870000000001</v>
      </c>
    </row>
    <row r="243" spans="1:6" x14ac:dyDescent="0.3">
      <c r="A243" s="1">
        <v>8</v>
      </c>
      <c r="B243" s="1">
        <v>270.3021</v>
      </c>
      <c r="C243" s="1">
        <v>148.28749999999999</v>
      </c>
      <c r="D243" s="1">
        <v>3268.7489999999998</v>
      </c>
      <c r="E243" s="1">
        <v>518.56820000000005</v>
      </c>
      <c r="F243" s="1">
        <v>169.58189999999999</v>
      </c>
    </row>
    <row r="244" spans="1:6" x14ac:dyDescent="0.3">
      <c r="A244" s="1">
        <v>8.0333330000000007</v>
      </c>
      <c r="B244" s="1">
        <v>211.9188</v>
      </c>
      <c r="C244" s="1">
        <v>226.30670000000001</v>
      </c>
      <c r="D244" s="1">
        <v>3286.88</v>
      </c>
      <c r="E244" s="1">
        <v>546.14859999999999</v>
      </c>
      <c r="F244" s="1">
        <v>749.39290000000005</v>
      </c>
    </row>
    <row r="245" spans="1:6" x14ac:dyDescent="0.3">
      <c r="A245" s="1">
        <v>8.0666670000000007</v>
      </c>
      <c r="B245" s="1">
        <v>129.91720000000001</v>
      </c>
      <c r="C245" s="1">
        <v>280.6395</v>
      </c>
      <c r="D245" s="1">
        <v>3305.1590000000001</v>
      </c>
      <c r="E245" s="1">
        <v>563.38710000000003</v>
      </c>
      <c r="F245" s="1">
        <v>744.26959999999997</v>
      </c>
    </row>
    <row r="246" spans="1:6" x14ac:dyDescent="0.3">
      <c r="A246" s="1">
        <v>8.1</v>
      </c>
      <c r="B246" s="1">
        <v>29.87406</v>
      </c>
      <c r="C246" s="1">
        <v>306.863</v>
      </c>
      <c r="D246" s="1">
        <v>3324.44</v>
      </c>
      <c r="E246" s="1">
        <v>597.07929999999999</v>
      </c>
      <c r="F246" s="1">
        <v>-383.5401</v>
      </c>
    </row>
    <row r="247" spans="1:6" x14ac:dyDescent="0.3">
      <c r="A247" s="1">
        <v>8.1333330000000004</v>
      </c>
      <c r="B247" s="1">
        <v>-79.136240000000001</v>
      </c>
      <c r="C247" s="1">
        <v>296.0779</v>
      </c>
      <c r="D247" s="1">
        <v>3344.9639999999999</v>
      </c>
      <c r="E247" s="1">
        <v>550.34500000000003</v>
      </c>
      <c r="F247" s="1">
        <v>-547.24279999999999</v>
      </c>
    </row>
    <row r="248" spans="1:6" x14ac:dyDescent="0.3">
      <c r="A248" s="1">
        <v>8.1666670000000003</v>
      </c>
      <c r="B248" s="1">
        <v>-159.2122</v>
      </c>
      <c r="C248" s="1">
        <v>263.62439999999998</v>
      </c>
      <c r="D248" s="1">
        <v>3361.1289999999999</v>
      </c>
      <c r="E248" s="1">
        <v>532.45860000000005</v>
      </c>
      <c r="F248" s="1">
        <v>148.85050000000001</v>
      </c>
    </row>
    <row r="249" spans="1:6" x14ac:dyDescent="0.3">
      <c r="A249" s="1">
        <v>8.1999999999999993</v>
      </c>
      <c r="B249" s="1">
        <v>-235.89349999999999</v>
      </c>
      <c r="C249" s="1">
        <v>194.7216</v>
      </c>
      <c r="D249" s="1">
        <v>3380.462</v>
      </c>
      <c r="E249" s="1">
        <v>582.78300000000002</v>
      </c>
      <c r="F249" s="1">
        <v>1.324929</v>
      </c>
    </row>
    <row r="250" spans="1:6" x14ac:dyDescent="0.3">
      <c r="A250" s="1">
        <v>8.233333</v>
      </c>
      <c r="B250" s="1">
        <v>-286.07589999999999</v>
      </c>
      <c r="C250" s="1">
        <v>104.22790000000001</v>
      </c>
      <c r="D250" s="1">
        <v>3399.9810000000002</v>
      </c>
      <c r="E250" s="1">
        <v>533.94299999999998</v>
      </c>
      <c r="F250" s="1">
        <v>-203.88069999999999</v>
      </c>
    </row>
    <row r="251" spans="1:6" x14ac:dyDescent="0.3">
      <c r="A251" s="1">
        <v>8.266667</v>
      </c>
      <c r="B251" s="1">
        <v>-303.95139999999998</v>
      </c>
      <c r="C251" s="1">
        <v>20.946459999999998</v>
      </c>
      <c r="D251" s="1">
        <v>3416.058</v>
      </c>
      <c r="E251" s="1">
        <v>545.06280000000004</v>
      </c>
      <c r="F251" s="1">
        <v>358.69650000000001</v>
      </c>
    </row>
    <row r="252" spans="1:6" x14ac:dyDescent="0.3">
      <c r="A252" s="1">
        <v>8.3000000000000007</v>
      </c>
      <c r="B252" s="1">
        <v>-289.61399999999998</v>
      </c>
      <c r="C252" s="1">
        <v>-84.793270000000007</v>
      </c>
      <c r="D252" s="1">
        <v>3436.319</v>
      </c>
      <c r="E252" s="1">
        <v>586.25409999999999</v>
      </c>
      <c r="F252" s="1">
        <v>93.78389</v>
      </c>
    </row>
    <row r="253" spans="1:6" x14ac:dyDescent="0.3">
      <c r="A253" s="1">
        <v>8.3333329999999997</v>
      </c>
      <c r="B253" s="1">
        <v>-246.5523</v>
      </c>
      <c r="C253" s="1">
        <v>-173.54589999999999</v>
      </c>
      <c r="D253" s="1">
        <v>3455.1410000000001</v>
      </c>
      <c r="E253" s="1">
        <v>539.74210000000005</v>
      </c>
      <c r="F253" s="1">
        <v>-871.08249999999998</v>
      </c>
    </row>
    <row r="254" spans="1:6" x14ac:dyDescent="0.3">
      <c r="A254" s="1">
        <v>8.3666669999999996</v>
      </c>
      <c r="B254" s="1">
        <v>-183.57210000000001</v>
      </c>
      <c r="C254" s="1">
        <v>-237.5299</v>
      </c>
      <c r="D254" s="1">
        <v>3472.3020000000001</v>
      </c>
      <c r="E254" s="1">
        <v>522.97630000000004</v>
      </c>
      <c r="F254" s="1">
        <v>314.73790000000002</v>
      </c>
    </row>
    <row r="255" spans="1:6" x14ac:dyDescent="0.3">
      <c r="A255" s="1">
        <v>8.4</v>
      </c>
      <c r="B255" s="1">
        <v>-102.0098</v>
      </c>
      <c r="C255" s="1">
        <v>-280.36790000000002</v>
      </c>
      <c r="D255" s="1">
        <v>3490.0059999999999</v>
      </c>
      <c r="E255" s="1">
        <v>562.18349999999998</v>
      </c>
      <c r="F255" s="1">
        <v>555.83920000000001</v>
      </c>
    </row>
    <row r="256" spans="1:6" x14ac:dyDescent="0.3">
      <c r="A256" s="1">
        <v>8.4333329999999993</v>
      </c>
      <c r="B256" s="1">
        <v>-1.1389609999999999</v>
      </c>
      <c r="C256" s="1">
        <v>-297.56389999999999</v>
      </c>
      <c r="D256" s="1">
        <v>3509.7809999999999</v>
      </c>
      <c r="E256" s="1">
        <v>570.92219999999998</v>
      </c>
      <c r="F256" s="1">
        <v>-201.2397</v>
      </c>
    </row>
    <row r="257" spans="1:6" x14ac:dyDescent="0.3">
      <c r="A257" s="1">
        <v>8.4666669999999993</v>
      </c>
      <c r="B257" s="1">
        <v>92.227069999999998</v>
      </c>
      <c r="C257" s="1">
        <v>-282.70479999999998</v>
      </c>
      <c r="D257" s="1">
        <v>3528.0680000000002</v>
      </c>
      <c r="E257" s="1">
        <v>539.29200000000003</v>
      </c>
      <c r="F257" s="1">
        <v>-217.06790000000001</v>
      </c>
    </row>
    <row r="258" spans="1:6" x14ac:dyDescent="0.3">
      <c r="A258" s="1">
        <v>8.5</v>
      </c>
      <c r="B258" s="1">
        <v>173.34379999999999</v>
      </c>
      <c r="C258" s="1">
        <v>-240.93610000000001</v>
      </c>
      <c r="D258" s="1">
        <v>3545.7330000000002</v>
      </c>
      <c r="E258" s="1">
        <v>553.59730000000002</v>
      </c>
      <c r="F258" s="1">
        <v>8.6037689999999998</v>
      </c>
    </row>
    <row r="259" spans="1:6" x14ac:dyDescent="0.3">
      <c r="A259" s="1">
        <v>8.5333330000000007</v>
      </c>
      <c r="B259" s="1">
        <v>243.66739999999999</v>
      </c>
      <c r="C259" s="1">
        <v>-170.7799</v>
      </c>
      <c r="D259" s="1">
        <v>3564.9740000000002</v>
      </c>
      <c r="E259" s="1">
        <v>551.60910000000001</v>
      </c>
      <c r="F259" s="1">
        <v>-352.51209999999998</v>
      </c>
    </row>
    <row r="260" spans="1:6" x14ac:dyDescent="0.3">
      <c r="A260" s="1">
        <v>8.5666670000000007</v>
      </c>
      <c r="B260" s="1">
        <v>286.31060000000002</v>
      </c>
      <c r="C260" s="1">
        <v>-90.232550000000003</v>
      </c>
      <c r="D260" s="1">
        <v>3582.5070000000001</v>
      </c>
      <c r="E260" s="1">
        <v>520.22479999999996</v>
      </c>
      <c r="F260" s="1">
        <v>-634.50220000000002</v>
      </c>
    </row>
    <row r="261" spans="1:6" x14ac:dyDescent="0.3">
      <c r="A261" s="1">
        <v>8.6</v>
      </c>
      <c r="B261" s="1">
        <v>301.38709999999998</v>
      </c>
      <c r="C261" s="1">
        <v>-1.8091619999999999</v>
      </c>
      <c r="D261" s="1">
        <v>3599.6559999999999</v>
      </c>
      <c r="E261" s="1">
        <v>511.71370000000002</v>
      </c>
      <c r="F261" s="1">
        <v>174.4425</v>
      </c>
    </row>
    <row r="262" spans="1:6" x14ac:dyDescent="0.3">
      <c r="A262" s="1">
        <v>8.6333330000000004</v>
      </c>
      <c r="B262" s="1">
        <v>292.7817</v>
      </c>
      <c r="C262" s="1">
        <v>87.402619999999999</v>
      </c>
      <c r="D262" s="1">
        <v>3616.6219999999998</v>
      </c>
      <c r="E262" s="1">
        <v>529.02779999999996</v>
      </c>
      <c r="F262" s="1">
        <v>496.89280000000002</v>
      </c>
    </row>
    <row r="263" spans="1:6" x14ac:dyDescent="0.3">
      <c r="A263" s="1">
        <v>8.6666670000000003</v>
      </c>
      <c r="B263" s="1">
        <v>253.1917</v>
      </c>
      <c r="C263" s="1">
        <v>176.79060000000001</v>
      </c>
      <c r="D263" s="1">
        <v>3634.9250000000002</v>
      </c>
      <c r="E263" s="1">
        <v>550.72889999999995</v>
      </c>
      <c r="F263" s="1">
        <v>1152.0830000000001</v>
      </c>
    </row>
    <row r="264" spans="1:6" x14ac:dyDescent="0.3">
      <c r="A264" s="1">
        <v>8.6999999999999993</v>
      </c>
      <c r="B264" s="1">
        <v>185.767</v>
      </c>
      <c r="C264" s="1">
        <v>249.56120000000001</v>
      </c>
      <c r="D264" s="1">
        <v>3653.337</v>
      </c>
      <c r="E264" s="1">
        <v>597.05340000000001</v>
      </c>
      <c r="F264" s="1">
        <v>256.28739999999999</v>
      </c>
    </row>
    <row r="265" spans="1:6" x14ac:dyDescent="0.3">
      <c r="A265" s="1">
        <v>8.733333</v>
      </c>
      <c r="B265" s="1">
        <v>81.731539999999995</v>
      </c>
      <c r="C265" s="1">
        <v>299.33800000000002</v>
      </c>
      <c r="D265" s="1">
        <v>3674.7280000000001</v>
      </c>
      <c r="E265" s="1">
        <v>588.02049999999997</v>
      </c>
      <c r="F265" s="1">
        <v>-199.47389999999999</v>
      </c>
    </row>
    <row r="266" spans="1:6" x14ac:dyDescent="0.3">
      <c r="A266" s="1">
        <v>8.766667</v>
      </c>
      <c r="B266" s="1">
        <v>-13.73232</v>
      </c>
      <c r="C266" s="1">
        <v>309.76949999999999</v>
      </c>
      <c r="D266" s="1">
        <v>3692.538</v>
      </c>
      <c r="E266" s="1">
        <v>558.55939999999998</v>
      </c>
      <c r="F266" s="1">
        <v>-338.94049999999999</v>
      </c>
    </row>
    <row r="267" spans="1:6" x14ac:dyDescent="0.3">
      <c r="A267" s="1">
        <v>8.8000000000000007</v>
      </c>
      <c r="B267" s="1">
        <v>-116.03279999999999</v>
      </c>
      <c r="C267" s="1">
        <v>287.69060000000002</v>
      </c>
      <c r="D267" s="1">
        <v>3711.9650000000001</v>
      </c>
      <c r="E267" s="1">
        <v>580.37639999999999</v>
      </c>
      <c r="F267" s="1">
        <v>235.61930000000001</v>
      </c>
    </row>
    <row r="268" spans="1:6" x14ac:dyDescent="0.3">
      <c r="A268" s="1">
        <v>8.8333329999999997</v>
      </c>
      <c r="B268" s="1">
        <v>-203.6437</v>
      </c>
      <c r="C268" s="1">
        <v>232.3741</v>
      </c>
      <c r="D268" s="1">
        <v>3731.23</v>
      </c>
      <c r="E268" s="1">
        <v>571.08500000000004</v>
      </c>
      <c r="F268" s="1">
        <v>109.1527</v>
      </c>
    </row>
    <row r="269" spans="1:6" x14ac:dyDescent="0.3">
      <c r="A269" s="1">
        <v>8.8666669999999996</v>
      </c>
      <c r="B269" s="1">
        <v>-267.81959999999998</v>
      </c>
      <c r="C269" s="1">
        <v>154.3903</v>
      </c>
      <c r="D269" s="1">
        <v>3750.038</v>
      </c>
      <c r="E269" s="1">
        <v>583.31690000000003</v>
      </c>
      <c r="F269" s="1">
        <v>-243.66040000000001</v>
      </c>
    </row>
    <row r="270" spans="1:6" x14ac:dyDescent="0.3">
      <c r="A270" s="1">
        <v>8.9</v>
      </c>
      <c r="B270" s="1">
        <v>-302.11419999999998</v>
      </c>
      <c r="C270" s="1">
        <v>52.63035</v>
      </c>
      <c r="D270" s="1">
        <v>3770.1179999999999</v>
      </c>
      <c r="E270" s="1">
        <v>566.41420000000005</v>
      </c>
      <c r="F270" s="1">
        <v>-493.11</v>
      </c>
    </row>
    <row r="271" spans="1:6" x14ac:dyDescent="0.3">
      <c r="A271" s="1">
        <v>8.9333329999999993</v>
      </c>
      <c r="B271" s="1">
        <v>-301.16660000000002</v>
      </c>
      <c r="C271" s="1">
        <v>-41.247869999999999</v>
      </c>
      <c r="D271" s="1">
        <v>3787.799</v>
      </c>
      <c r="E271" s="1">
        <v>536.55809999999997</v>
      </c>
      <c r="F271" s="1">
        <v>84.356719999999996</v>
      </c>
    </row>
    <row r="272" spans="1:6" x14ac:dyDescent="0.3">
      <c r="A272" s="1">
        <v>8.9666669999999993</v>
      </c>
      <c r="B272" s="1">
        <v>-270.22480000000002</v>
      </c>
      <c r="C272" s="1">
        <v>-131.1465</v>
      </c>
      <c r="D272" s="1">
        <v>3805.8879999999999</v>
      </c>
      <c r="E272" s="1">
        <v>574.40099999999995</v>
      </c>
      <c r="F272" s="1">
        <v>460.12610000000001</v>
      </c>
    </row>
    <row r="273" spans="1:6" x14ac:dyDescent="0.3">
      <c r="A273" s="1">
        <v>9</v>
      </c>
      <c r="B273" s="1">
        <v>-207.52</v>
      </c>
      <c r="C273" s="1">
        <v>-215.58590000000001</v>
      </c>
      <c r="D273" s="1">
        <v>3826.0920000000001</v>
      </c>
      <c r="E273" s="1">
        <v>579.25419999999997</v>
      </c>
      <c r="F273" s="1">
        <v>-351.37310000000002</v>
      </c>
    </row>
    <row r="274" spans="1:6" x14ac:dyDescent="0.3">
      <c r="A274" s="1">
        <v>9.0333330000000007</v>
      </c>
      <c r="B274" s="1">
        <v>-128.38059999999999</v>
      </c>
      <c r="C274" s="1">
        <v>-269.22019999999998</v>
      </c>
      <c r="D274" s="1">
        <v>3844.5050000000001</v>
      </c>
      <c r="E274" s="1">
        <v>540.47540000000004</v>
      </c>
      <c r="F274" s="1">
        <v>-28.66441</v>
      </c>
    </row>
    <row r="275" spans="1:6" x14ac:dyDescent="0.3">
      <c r="A275" s="1">
        <v>9.0666670000000007</v>
      </c>
      <c r="B275" s="1">
        <v>-40.821809999999999</v>
      </c>
      <c r="C275" s="1">
        <v>-295.08800000000002</v>
      </c>
      <c r="D275" s="1">
        <v>3862.1239999999998</v>
      </c>
      <c r="E275" s="1">
        <v>571.62159999999994</v>
      </c>
      <c r="F275" s="1">
        <v>547.18870000000004</v>
      </c>
    </row>
    <row r="276" spans="1:6" x14ac:dyDescent="0.3">
      <c r="A276" s="1">
        <v>9.1</v>
      </c>
      <c r="B276" s="1">
        <v>65.261480000000006</v>
      </c>
      <c r="C276" s="1">
        <v>-291.64150000000001</v>
      </c>
      <c r="D276" s="1">
        <v>3882.6129999999998</v>
      </c>
      <c r="E276" s="1">
        <v>593.92840000000001</v>
      </c>
      <c r="F276" s="1">
        <v>-47.416890000000002</v>
      </c>
    </row>
    <row r="277" spans="1:6" x14ac:dyDescent="0.3">
      <c r="A277" s="1">
        <v>9.1333330000000004</v>
      </c>
      <c r="B277" s="1">
        <v>157.74090000000001</v>
      </c>
      <c r="C277" s="1">
        <v>-255.21449999999999</v>
      </c>
      <c r="D277" s="1">
        <v>3901.7190000000001</v>
      </c>
      <c r="E277" s="1">
        <v>558.47529999999995</v>
      </c>
      <c r="F277" s="1">
        <v>-527.04920000000004</v>
      </c>
    </row>
    <row r="278" spans="1:6" x14ac:dyDescent="0.3">
      <c r="A278" s="1">
        <v>9.1666670000000003</v>
      </c>
      <c r="B278" s="1">
        <v>229.8827</v>
      </c>
      <c r="C278" s="1">
        <v>-193.95570000000001</v>
      </c>
      <c r="D278" s="1">
        <v>3919.8449999999998</v>
      </c>
      <c r="E278" s="1">
        <v>555.83759999999995</v>
      </c>
      <c r="F278" s="1">
        <v>-110.3182</v>
      </c>
    </row>
    <row r="279" spans="1:6" x14ac:dyDescent="0.3">
      <c r="A279" s="1">
        <v>9.1999999999999993</v>
      </c>
      <c r="B279" s="1">
        <v>281.7756</v>
      </c>
      <c r="C279" s="1">
        <v>-109.4357</v>
      </c>
      <c r="D279" s="1">
        <v>3938.7750000000001</v>
      </c>
      <c r="E279" s="1">
        <v>558.0675</v>
      </c>
      <c r="F279" s="1">
        <v>218.59909999999999</v>
      </c>
    </row>
    <row r="280" spans="1:6" x14ac:dyDescent="0.3">
      <c r="A280" s="1">
        <v>9.233333</v>
      </c>
      <c r="B280" s="1">
        <v>302.2688</v>
      </c>
      <c r="C280" s="1">
        <v>-15.578670000000001</v>
      </c>
      <c r="D280" s="1">
        <v>3957.05</v>
      </c>
      <c r="E280" s="1">
        <v>563.67679999999996</v>
      </c>
      <c r="F280" s="1">
        <v>-68.016729999999995</v>
      </c>
    </row>
    <row r="281" spans="1:6" x14ac:dyDescent="0.3">
      <c r="A281" s="1">
        <v>9.266667</v>
      </c>
      <c r="B281" s="1">
        <v>293.60289999999998</v>
      </c>
      <c r="C281" s="1">
        <v>86.152240000000006</v>
      </c>
      <c r="D281" s="1">
        <v>3976.3530000000001</v>
      </c>
      <c r="E281" s="1">
        <v>561.81690000000003</v>
      </c>
      <c r="F281" s="1">
        <v>111.6203</v>
      </c>
    </row>
    <row r="282" spans="1:6" x14ac:dyDescent="0.3">
      <c r="A282" s="1">
        <v>9.3000000000000007</v>
      </c>
      <c r="B282" s="1">
        <v>253.9391</v>
      </c>
      <c r="C282" s="1">
        <v>174.55420000000001</v>
      </c>
      <c r="D282" s="1">
        <v>3994.5039999999999</v>
      </c>
      <c r="E282" s="1">
        <v>561.54089999999997</v>
      </c>
      <c r="F282" s="1">
        <v>-119.0274</v>
      </c>
    </row>
    <row r="283" spans="1:6" x14ac:dyDescent="0.3">
      <c r="A283" s="1">
        <v>9.3333329999999997</v>
      </c>
      <c r="B283" s="1">
        <v>182.6885</v>
      </c>
      <c r="C283" s="1">
        <v>249.5153</v>
      </c>
      <c r="D283" s="1">
        <v>4013.7890000000002</v>
      </c>
      <c r="E283" s="1">
        <v>563.3827</v>
      </c>
      <c r="F283" s="1">
        <v>-246.25550000000001</v>
      </c>
    </row>
    <row r="284" spans="1:6" x14ac:dyDescent="0.3">
      <c r="A284" s="1">
        <v>9.3666669999999996</v>
      </c>
      <c r="B284" s="1">
        <v>96.199039999999997</v>
      </c>
      <c r="C284" s="1">
        <v>297.18060000000003</v>
      </c>
      <c r="D284" s="1">
        <v>4032.0630000000001</v>
      </c>
      <c r="E284" s="1">
        <v>539.58789999999999</v>
      </c>
      <c r="F284" s="1">
        <v>385.44470000000001</v>
      </c>
    </row>
    <row r="285" spans="1:6" x14ac:dyDescent="0.3">
      <c r="A285" s="1">
        <v>9.4</v>
      </c>
      <c r="B285" s="1">
        <v>1.308713</v>
      </c>
      <c r="C285" s="1">
        <v>314.95100000000002</v>
      </c>
      <c r="D285" s="1">
        <v>4049.7620000000002</v>
      </c>
      <c r="E285" s="1">
        <v>581.55769999999995</v>
      </c>
      <c r="F285" s="1">
        <v>803.21420000000001</v>
      </c>
    </row>
    <row r="286" spans="1:6" x14ac:dyDescent="0.3">
      <c r="A286" s="1">
        <v>9.4333329999999993</v>
      </c>
      <c r="B286" s="1">
        <v>-112.1357</v>
      </c>
      <c r="C286" s="1">
        <v>294.68079999999998</v>
      </c>
      <c r="D286" s="1">
        <v>4070.8330000000001</v>
      </c>
      <c r="E286" s="1">
        <v>611.73620000000005</v>
      </c>
      <c r="F286" s="1">
        <v>380.69150000000002</v>
      </c>
    </row>
    <row r="287" spans="1:6" x14ac:dyDescent="0.3">
      <c r="A287" s="1">
        <v>9.4666669999999993</v>
      </c>
      <c r="B287" s="1">
        <v>-203.79150000000001</v>
      </c>
      <c r="C287" s="1">
        <v>238.23560000000001</v>
      </c>
      <c r="D287" s="1">
        <v>4090.5439999999999</v>
      </c>
      <c r="E287" s="1">
        <v>593.5598</v>
      </c>
      <c r="F287" s="1">
        <v>-328.62540000000001</v>
      </c>
    </row>
    <row r="288" spans="1:6" x14ac:dyDescent="0.3">
      <c r="A288" s="1">
        <v>9.5</v>
      </c>
      <c r="B288" s="1">
        <v>-272.11989999999997</v>
      </c>
      <c r="C288" s="1">
        <v>154.5598</v>
      </c>
      <c r="D288" s="1">
        <v>4110.4040000000005</v>
      </c>
      <c r="E288" s="1">
        <v>593.68309999999997</v>
      </c>
      <c r="F288" s="1">
        <v>-113.71250000000001</v>
      </c>
    </row>
    <row r="289" spans="1:6" x14ac:dyDescent="0.3">
      <c r="A289" s="1">
        <v>9.5333330000000007</v>
      </c>
      <c r="B289" s="1">
        <v>-306.71859999999998</v>
      </c>
      <c r="C289" s="1">
        <v>53.402970000000003</v>
      </c>
      <c r="D289" s="1">
        <v>4130.1229999999996</v>
      </c>
      <c r="E289" s="1">
        <v>585.87149999999997</v>
      </c>
      <c r="F289" s="1">
        <v>118.032</v>
      </c>
    </row>
    <row r="290" spans="1:6" x14ac:dyDescent="0.3">
      <c r="A290" s="1">
        <v>9.5666670000000007</v>
      </c>
      <c r="B290" s="1">
        <v>-304.15019999999998</v>
      </c>
      <c r="C290" s="1">
        <v>-50.69106</v>
      </c>
      <c r="D290" s="1">
        <v>4149.4620000000004</v>
      </c>
      <c r="E290" s="1">
        <v>597.71759999999995</v>
      </c>
      <c r="F290" s="1">
        <v>-113.9898</v>
      </c>
    </row>
    <row r="291" spans="1:6" x14ac:dyDescent="0.3">
      <c r="A291" s="1">
        <v>9.6</v>
      </c>
      <c r="B291" s="1">
        <v>-265.13069999999999</v>
      </c>
      <c r="C291" s="1">
        <v>-152.8946</v>
      </c>
      <c r="D291" s="1">
        <v>4169.9709999999995</v>
      </c>
      <c r="E291" s="1">
        <v>587.99580000000003</v>
      </c>
      <c r="F291" s="1">
        <v>-485.61200000000002</v>
      </c>
    </row>
    <row r="292" spans="1:6" x14ac:dyDescent="0.3">
      <c r="A292" s="1">
        <v>9.6333330000000004</v>
      </c>
      <c r="B292" s="1">
        <v>-200.58459999999999</v>
      </c>
      <c r="C292" s="1">
        <v>-228.01499999999999</v>
      </c>
      <c r="D292" s="1">
        <v>4188.6620000000003</v>
      </c>
      <c r="E292" s="1">
        <v>555.75559999999996</v>
      </c>
      <c r="F292" s="1">
        <v>-84.54795</v>
      </c>
    </row>
    <row r="293" spans="1:6" x14ac:dyDescent="0.3">
      <c r="A293" s="1">
        <v>9.6666670000000003</v>
      </c>
      <c r="B293" s="1">
        <v>-118.2509</v>
      </c>
      <c r="C293" s="1">
        <v>-278.87130000000002</v>
      </c>
      <c r="D293" s="1">
        <v>4207.0209999999997</v>
      </c>
      <c r="E293" s="1">
        <v>580.57839999999999</v>
      </c>
      <c r="F293" s="1">
        <v>485.57679999999999</v>
      </c>
    </row>
    <row r="294" spans="1:6" x14ac:dyDescent="0.3">
      <c r="A294" s="1">
        <v>9.6999999999999993</v>
      </c>
      <c r="B294" s="1">
        <v>-13.874040000000001</v>
      </c>
      <c r="C294" s="1">
        <v>-301.71319999999997</v>
      </c>
      <c r="D294" s="1">
        <v>4227.3670000000002</v>
      </c>
      <c r="E294" s="1">
        <v>598.9778</v>
      </c>
      <c r="F294" s="1">
        <v>-148.8124</v>
      </c>
    </row>
    <row r="295" spans="1:6" x14ac:dyDescent="0.3">
      <c r="A295" s="1">
        <v>9.733333</v>
      </c>
      <c r="B295" s="1">
        <v>88.44014</v>
      </c>
      <c r="C295" s="1">
        <v>-290.12079999999997</v>
      </c>
      <c r="D295" s="1">
        <v>4246.9530000000004</v>
      </c>
      <c r="E295" s="1">
        <v>566.20050000000003</v>
      </c>
      <c r="F295" s="1">
        <v>-1796.212</v>
      </c>
    </row>
    <row r="296" spans="1:6" x14ac:dyDescent="0.3">
      <c r="A296" s="1">
        <v>9.766667</v>
      </c>
      <c r="B296" s="1">
        <v>175.589</v>
      </c>
      <c r="C296" s="1">
        <v>-249.70949999999999</v>
      </c>
      <c r="D296" s="1">
        <v>4265.1139999999996</v>
      </c>
      <c r="E296" s="1">
        <v>483.50729999999999</v>
      </c>
      <c r="F296" s="1">
        <v>388.7045</v>
      </c>
    </row>
    <row r="297" spans="1:6" x14ac:dyDescent="0.3">
      <c r="A297" s="1">
        <v>9.8000000000000007</v>
      </c>
      <c r="B297" s="1">
        <v>235.12370000000001</v>
      </c>
      <c r="C297" s="1">
        <v>-203.04580000000001</v>
      </c>
      <c r="D297" s="1">
        <v>4279.1869999999999</v>
      </c>
      <c r="E297" s="1">
        <v>558.21979999999996</v>
      </c>
      <c r="F297" s="1">
        <v>1300.838</v>
      </c>
    </row>
    <row r="298" spans="1:6" x14ac:dyDescent="0.3">
      <c r="A298" s="1">
        <v>9.8333329999999997</v>
      </c>
      <c r="B298" s="1">
        <v>290.70049999999998</v>
      </c>
      <c r="C298" s="1">
        <v>-92.615049999999997</v>
      </c>
      <c r="D298" s="1">
        <v>4302.3289999999997</v>
      </c>
      <c r="E298" s="1">
        <v>627.4008</v>
      </c>
      <c r="F298" s="1">
        <v>652.67840000000001</v>
      </c>
    </row>
    <row r="299" spans="1:6" x14ac:dyDescent="0.3">
      <c r="A299" s="1">
        <v>9.8666669999999996</v>
      </c>
      <c r="B299" s="1">
        <v>310.38400000000001</v>
      </c>
      <c r="C299" s="1">
        <v>5.4925930000000003</v>
      </c>
      <c r="D299" s="1">
        <v>4321.0140000000001</v>
      </c>
      <c r="E299" s="1">
        <v>562.87180000000001</v>
      </c>
      <c r="F299" s="1">
        <v>-585.28269999999998</v>
      </c>
    </row>
    <row r="300" spans="1:6" x14ac:dyDescent="0.3">
      <c r="A300" s="1">
        <v>9.9</v>
      </c>
      <c r="B300" s="1">
        <v>292.4255</v>
      </c>
      <c r="C300" s="1">
        <v>105.587</v>
      </c>
      <c r="D300" s="1">
        <v>4339.8530000000001</v>
      </c>
      <c r="E300" s="1">
        <v>594.41570000000002</v>
      </c>
      <c r="F300" s="1">
        <v>249.81790000000001</v>
      </c>
    </row>
    <row r="301" spans="1:6" x14ac:dyDescent="0.3">
      <c r="A301" s="1">
        <v>9.9333329999999993</v>
      </c>
      <c r="B301" s="1">
        <v>236.23599999999999</v>
      </c>
      <c r="C301" s="1">
        <v>202.7758</v>
      </c>
      <c r="D301" s="1">
        <v>4360.6419999999998</v>
      </c>
      <c r="E301" s="1">
        <v>592.06010000000003</v>
      </c>
      <c r="F301" s="1">
        <v>-623.45939999999996</v>
      </c>
    </row>
    <row r="302" spans="1:6" x14ac:dyDescent="0.3">
      <c r="A302" s="1">
        <v>9.9666669999999993</v>
      </c>
      <c r="B302" s="1">
        <v>160.62100000000001</v>
      </c>
      <c r="C302" s="1">
        <v>270.77449999999999</v>
      </c>
      <c r="D302" s="1">
        <v>4379.3239999999996</v>
      </c>
      <c r="E302" s="1">
        <v>542.25390000000004</v>
      </c>
      <c r="F302" s="1">
        <v>97.947919999999996</v>
      </c>
    </row>
    <row r="303" spans="1:6" x14ac:dyDescent="0.3">
      <c r="A303" s="1">
        <v>10</v>
      </c>
      <c r="B303" s="1">
        <v>72.34075</v>
      </c>
      <c r="C303" s="1">
        <v>308.22739999999999</v>
      </c>
      <c r="D303" s="1">
        <v>4396.7920000000004</v>
      </c>
      <c r="E303" s="1">
        <v>588.66399999999999</v>
      </c>
      <c r="F303" s="1">
        <v>1034.7360000000001</v>
      </c>
    </row>
    <row r="304" spans="1:6" x14ac:dyDescent="0.3">
      <c r="A304" s="1">
        <v>10.033329999999999</v>
      </c>
      <c r="B304" s="1">
        <v>-46.970550000000003</v>
      </c>
      <c r="C304" s="1">
        <v>311.7473</v>
      </c>
      <c r="D304" s="1">
        <v>4418.5680000000002</v>
      </c>
      <c r="E304" s="1">
        <v>634.92830000000004</v>
      </c>
      <c r="F304" s="1">
        <v>691.30309999999997</v>
      </c>
    </row>
    <row r="305" spans="1:6" x14ac:dyDescent="0.3">
      <c r="A305" s="1">
        <v>10.06667</v>
      </c>
      <c r="B305" s="1">
        <v>-152.9255</v>
      </c>
      <c r="C305" s="1">
        <v>274.52370000000002</v>
      </c>
      <c r="D305" s="1">
        <v>4439.12</v>
      </c>
      <c r="E305" s="1">
        <v>619.80730000000005</v>
      </c>
      <c r="F305" s="1">
        <v>-665.08420000000001</v>
      </c>
    </row>
    <row r="306" spans="1:6" x14ac:dyDescent="0.3">
      <c r="A306" s="1">
        <v>10.1</v>
      </c>
      <c r="B306" s="1">
        <v>-240.2955</v>
      </c>
      <c r="C306" s="1">
        <v>202.42850000000001</v>
      </c>
      <c r="D306" s="1">
        <v>4459.8890000000001</v>
      </c>
      <c r="E306" s="1">
        <v>597.75390000000004</v>
      </c>
      <c r="F306" s="1">
        <v>-675.32280000000003</v>
      </c>
    </row>
    <row r="307" spans="1:6" x14ac:dyDescent="0.3">
      <c r="A307" s="1">
        <v>10.133330000000001</v>
      </c>
      <c r="B307" s="1">
        <v>-292.8682</v>
      </c>
      <c r="C307" s="1">
        <v>112.5941</v>
      </c>
      <c r="D307" s="1">
        <v>4478.9709999999995</v>
      </c>
      <c r="E307" s="1">
        <v>567.76459999999997</v>
      </c>
      <c r="F307" s="1">
        <v>-57.74633</v>
      </c>
    </row>
    <row r="308" spans="1:6" x14ac:dyDescent="0.3">
      <c r="A308" s="1">
        <v>10.16667</v>
      </c>
      <c r="B308" s="1">
        <v>-311.64269999999999</v>
      </c>
      <c r="C308" s="1">
        <v>12.300610000000001</v>
      </c>
      <c r="D308" s="1">
        <v>4497.74</v>
      </c>
      <c r="E308" s="1">
        <v>592.03959999999995</v>
      </c>
      <c r="F308" s="1">
        <v>311.41950000000003</v>
      </c>
    </row>
    <row r="309" spans="1:6" x14ac:dyDescent="0.3">
      <c r="A309" s="1">
        <v>10.199999999999999</v>
      </c>
      <c r="B309" s="1">
        <v>-293.8082</v>
      </c>
      <c r="C309" s="1">
        <v>-97.964290000000005</v>
      </c>
      <c r="D309" s="1">
        <v>4518.4399999999996</v>
      </c>
      <c r="E309" s="1">
        <v>600.41399999999999</v>
      </c>
      <c r="F309" s="1">
        <v>-283.70030000000003</v>
      </c>
    </row>
    <row r="310" spans="1:6" x14ac:dyDescent="0.3">
      <c r="A310" s="1">
        <v>10.23333</v>
      </c>
      <c r="B310" s="1">
        <v>-243.29650000000001</v>
      </c>
      <c r="C310" s="1">
        <v>-188.49780000000001</v>
      </c>
      <c r="D310" s="1">
        <v>4537.7669999999998</v>
      </c>
      <c r="E310" s="1">
        <v>565.19439999999997</v>
      </c>
      <c r="F310" s="1">
        <v>-156.9759</v>
      </c>
    </row>
    <row r="311" spans="1:6" x14ac:dyDescent="0.3">
      <c r="A311" s="1">
        <v>10.26667</v>
      </c>
      <c r="B311" s="1">
        <v>-170.4503</v>
      </c>
      <c r="C311" s="1">
        <v>-253.84360000000001</v>
      </c>
      <c r="D311" s="1">
        <v>4556.12</v>
      </c>
      <c r="E311" s="1">
        <v>583.94330000000002</v>
      </c>
      <c r="F311" s="1">
        <v>155.92679999999999</v>
      </c>
    </row>
    <row r="312" spans="1:6" x14ac:dyDescent="0.3">
      <c r="A312" s="1">
        <v>10.3</v>
      </c>
      <c r="B312" s="1">
        <v>-69.521270000000001</v>
      </c>
      <c r="C312" s="1">
        <v>-294.02350000000001</v>
      </c>
      <c r="D312" s="1">
        <v>4576.6970000000001</v>
      </c>
      <c r="E312" s="1">
        <v>590.97829999999999</v>
      </c>
      <c r="F312" s="1">
        <v>-102.4872</v>
      </c>
    </row>
    <row r="313" spans="1:6" x14ac:dyDescent="0.3">
      <c r="A313" s="1">
        <v>10.33333</v>
      </c>
      <c r="B313" s="1">
        <v>29.341010000000001</v>
      </c>
      <c r="C313" s="1">
        <v>-303.71350000000001</v>
      </c>
      <c r="D313" s="1">
        <v>4595.518</v>
      </c>
      <c r="E313" s="1">
        <v>564.79420000000005</v>
      </c>
      <c r="F313" s="1">
        <v>-448.37520000000001</v>
      </c>
    </row>
    <row r="314" spans="1:6" x14ac:dyDescent="0.3">
      <c r="A314" s="1">
        <v>10.366669999999999</v>
      </c>
      <c r="B314" s="1">
        <v>124.95569999999999</v>
      </c>
      <c r="C314" s="1">
        <v>-276.1062</v>
      </c>
      <c r="D314" s="1">
        <v>4614.3500000000004</v>
      </c>
      <c r="E314" s="1">
        <v>564.90179999999998</v>
      </c>
      <c r="F314" s="1">
        <v>705.70479999999998</v>
      </c>
    </row>
    <row r="315" spans="1:6" x14ac:dyDescent="0.3">
      <c r="A315" s="1">
        <v>10.4</v>
      </c>
      <c r="B315" s="1">
        <v>208.98779999999999</v>
      </c>
      <c r="C315" s="1">
        <v>-222.7192</v>
      </c>
      <c r="D315" s="1">
        <v>4633.1779999999999</v>
      </c>
      <c r="E315" s="1">
        <v>605.93539999999996</v>
      </c>
      <c r="F315" s="1">
        <v>271.4187</v>
      </c>
    </row>
    <row r="316" spans="1:6" x14ac:dyDescent="0.3">
      <c r="A316" s="1">
        <v>10.43333</v>
      </c>
      <c r="B316" s="1">
        <v>277.55549999999999</v>
      </c>
      <c r="C316" s="1">
        <v>-130.93039999999999</v>
      </c>
      <c r="D316" s="1">
        <v>4654.7449999999999</v>
      </c>
      <c r="E316" s="1">
        <v>601.27620000000002</v>
      </c>
      <c r="F316" s="1">
        <v>-565.39800000000002</v>
      </c>
    </row>
    <row r="317" spans="1:6" x14ac:dyDescent="0.3">
      <c r="A317" s="1">
        <v>10.466670000000001</v>
      </c>
      <c r="B317" s="1">
        <v>308.85910000000001</v>
      </c>
      <c r="C317" s="1">
        <v>-36.483310000000003</v>
      </c>
      <c r="D317" s="1">
        <v>4673.2629999999999</v>
      </c>
      <c r="E317" s="1">
        <v>550.08259999999996</v>
      </c>
      <c r="F317" s="1">
        <v>-219.1919</v>
      </c>
    </row>
    <row r="318" spans="1:6" x14ac:dyDescent="0.3">
      <c r="A318" s="1">
        <v>10.5</v>
      </c>
      <c r="B318" s="1">
        <v>308.56380000000001</v>
      </c>
      <c r="C318" s="1">
        <v>62.316369999999999</v>
      </c>
      <c r="D318" s="1">
        <v>4691.4179999999997</v>
      </c>
      <c r="E318" s="1">
        <v>585.7645</v>
      </c>
      <c r="F318" s="1">
        <v>669.31299999999999</v>
      </c>
    </row>
    <row r="319" spans="1:6" x14ac:dyDescent="0.3">
      <c r="A319" s="1">
        <v>10.533329999999999</v>
      </c>
      <c r="B319" s="1">
        <v>266.68939999999998</v>
      </c>
      <c r="C319" s="1">
        <v>168.68680000000001</v>
      </c>
      <c r="D319" s="1">
        <v>4712.3140000000003</v>
      </c>
      <c r="E319" s="1">
        <v>609.69230000000005</v>
      </c>
      <c r="F319" s="1">
        <v>115.02290000000001</v>
      </c>
    </row>
    <row r="320" spans="1:6" x14ac:dyDescent="0.3">
      <c r="A320" s="1">
        <v>10.56667</v>
      </c>
      <c r="B320" s="1">
        <v>195.45609999999999</v>
      </c>
      <c r="C320" s="1">
        <v>250.7475</v>
      </c>
      <c r="D320" s="1">
        <v>4732.0640000000003</v>
      </c>
      <c r="E320" s="1">
        <v>583.87159999999994</v>
      </c>
      <c r="F320" s="1">
        <v>325.9486</v>
      </c>
    </row>
    <row r="321" spans="1:6" x14ac:dyDescent="0.3">
      <c r="A321" s="1">
        <v>10.6</v>
      </c>
      <c r="B321" s="1">
        <v>102.86709999999999</v>
      </c>
      <c r="C321" s="1">
        <v>302.84589999999997</v>
      </c>
      <c r="D321" s="1">
        <v>4751.2389999999996</v>
      </c>
      <c r="E321" s="1">
        <v>624.39819999999997</v>
      </c>
      <c r="F321" s="1">
        <v>767.27970000000005</v>
      </c>
    </row>
    <row r="322" spans="1:6" x14ac:dyDescent="0.3">
      <c r="A322" s="1">
        <v>10.633330000000001</v>
      </c>
      <c r="B322" s="1">
        <v>-20.407109999999999</v>
      </c>
      <c r="C322" s="1">
        <v>316.39830000000001</v>
      </c>
      <c r="D322" s="1">
        <v>4773.6899999999996</v>
      </c>
      <c r="E322" s="1">
        <v>653.20069999999998</v>
      </c>
      <c r="F322" s="1">
        <v>71.811319999999995</v>
      </c>
    </row>
    <row r="323" spans="1:6" x14ac:dyDescent="0.3">
      <c r="A323" s="1">
        <v>10.66667</v>
      </c>
      <c r="B323" s="1">
        <v>-132.6386</v>
      </c>
      <c r="C323" s="1">
        <v>287.24419999999998</v>
      </c>
      <c r="D323" s="1">
        <v>4794.7860000000001</v>
      </c>
      <c r="E323" s="1">
        <v>618.41729999999995</v>
      </c>
      <c r="F323" s="1">
        <v>-492.65</v>
      </c>
    </row>
    <row r="324" spans="1:6" x14ac:dyDescent="0.3">
      <c r="A324" s="1">
        <v>10.7</v>
      </c>
      <c r="B324" s="1">
        <v>-221.93170000000001</v>
      </c>
      <c r="C324" s="1">
        <v>222.56639999999999</v>
      </c>
      <c r="D324" s="1">
        <v>4814.9179999999997</v>
      </c>
      <c r="E324" s="1">
        <v>617.24090000000001</v>
      </c>
      <c r="F324" s="1">
        <v>-232.0873</v>
      </c>
    </row>
    <row r="325" spans="1:6" x14ac:dyDescent="0.3">
      <c r="A325" s="1">
        <v>10.73333</v>
      </c>
      <c r="B325" s="1">
        <v>-286.46199999999999</v>
      </c>
      <c r="C325" s="1">
        <v>127.9299</v>
      </c>
      <c r="D325" s="1">
        <v>4835.9350000000004</v>
      </c>
      <c r="E325" s="1">
        <v>611.51250000000005</v>
      </c>
      <c r="F325" s="1">
        <v>-100.4752</v>
      </c>
    </row>
    <row r="326" spans="1:6" x14ac:dyDescent="0.3">
      <c r="A326" s="1">
        <v>10.76667</v>
      </c>
      <c r="B326" s="1">
        <v>-310.16059999999999</v>
      </c>
      <c r="C326" s="1">
        <v>23.399010000000001</v>
      </c>
      <c r="D326" s="1">
        <v>4855.6859999999997</v>
      </c>
      <c r="E326" s="1">
        <v>601.88210000000004</v>
      </c>
      <c r="F326" s="1">
        <v>-179.83189999999999</v>
      </c>
    </row>
    <row r="327" spans="1:6" x14ac:dyDescent="0.3">
      <c r="A327" s="1">
        <v>10.8</v>
      </c>
      <c r="B327" s="1">
        <v>-297.04340000000002</v>
      </c>
      <c r="C327" s="1">
        <v>-85.515900000000002</v>
      </c>
      <c r="D327" s="1">
        <v>4876.0609999999997</v>
      </c>
      <c r="E327" s="1">
        <v>605.70489999999995</v>
      </c>
      <c r="F327" s="1">
        <v>-207.88</v>
      </c>
    </row>
    <row r="328" spans="1:6" x14ac:dyDescent="0.3">
      <c r="A328" s="1">
        <v>10.83333</v>
      </c>
      <c r="B328" s="1">
        <v>-249.1448</v>
      </c>
      <c r="C328" s="1">
        <v>-181.45320000000001</v>
      </c>
      <c r="D328" s="1">
        <v>4896.0659999999998</v>
      </c>
      <c r="E328" s="1">
        <v>586.9846</v>
      </c>
      <c r="F328" s="1">
        <v>-240.49940000000001</v>
      </c>
    </row>
    <row r="329" spans="1:6" x14ac:dyDescent="0.3">
      <c r="A329" s="1">
        <v>10.866669999999999</v>
      </c>
      <c r="B329" s="1">
        <v>-175.13570000000001</v>
      </c>
      <c r="C329" s="1">
        <v>-251.92070000000001</v>
      </c>
      <c r="D329" s="1">
        <v>4915.1930000000002</v>
      </c>
      <c r="E329" s="1">
        <v>585.08680000000004</v>
      </c>
      <c r="F329" s="1">
        <v>348.26089999999999</v>
      </c>
    </row>
    <row r="330" spans="1:6" x14ac:dyDescent="0.3">
      <c r="A330" s="1">
        <v>10.9</v>
      </c>
      <c r="B330" s="1">
        <v>-79.015770000000003</v>
      </c>
      <c r="C330" s="1">
        <v>-296.37599999999998</v>
      </c>
      <c r="D330" s="1">
        <v>4935.0720000000001</v>
      </c>
      <c r="E330" s="1">
        <v>612.93989999999997</v>
      </c>
      <c r="F330" s="1">
        <v>327.16120000000001</v>
      </c>
    </row>
    <row r="331" spans="1:6" x14ac:dyDescent="0.3">
      <c r="A331" s="1">
        <v>10.93333</v>
      </c>
      <c r="B331" s="1">
        <v>32.309849999999997</v>
      </c>
      <c r="C331" s="1">
        <v>-304.56639999999999</v>
      </c>
      <c r="D331" s="1">
        <v>4956.0559999999996</v>
      </c>
      <c r="E331" s="1">
        <v>612.45759999999996</v>
      </c>
      <c r="F331" s="1">
        <v>-263.86520000000002</v>
      </c>
    </row>
    <row r="332" spans="1:6" x14ac:dyDescent="0.3">
      <c r="A332" s="1">
        <v>10.966670000000001</v>
      </c>
      <c r="B332" s="1">
        <v>133.9331</v>
      </c>
      <c r="C332" s="1">
        <v>-275.7962</v>
      </c>
      <c r="D332" s="1">
        <v>4975.902</v>
      </c>
      <c r="E332" s="1">
        <v>589.02020000000005</v>
      </c>
      <c r="F332" s="1">
        <v>-344.97390000000001</v>
      </c>
    </row>
    <row r="333" spans="1:6" x14ac:dyDescent="0.3">
      <c r="A333" s="1">
        <v>11</v>
      </c>
      <c r="B333" s="1">
        <v>217.84479999999999</v>
      </c>
      <c r="C333" s="1">
        <v>-215.3981</v>
      </c>
      <c r="D333" s="1">
        <v>4995.3239999999996</v>
      </c>
      <c r="E333" s="1">
        <v>589.14300000000003</v>
      </c>
      <c r="F333" s="1">
        <v>255.21549999999999</v>
      </c>
    </row>
    <row r="334" spans="1:6" x14ac:dyDescent="0.3">
      <c r="A334" s="1">
        <v>11.033329999999999</v>
      </c>
      <c r="B334" s="1">
        <v>278.65159999999997</v>
      </c>
      <c r="C334" s="1">
        <v>-128.88200000000001</v>
      </c>
      <c r="D334" s="1">
        <v>5015.1790000000001</v>
      </c>
      <c r="E334" s="1">
        <v>607.16030000000001</v>
      </c>
      <c r="F334" s="1">
        <v>-106.35380000000001</v>
      </c>
    </row>
    <row r="335" spans="1:6" x14ac:dyDescent="0.3">
      <c r="A335" s="1">
        <v>11.06667</v>
      </c>
      <c r="B335" s="1">
        <v>308.7681</v>
      </c>
      <c r="C335" s="1">
        <v>-22.669499999999999</v>
      </c>
      <c r="D335" s="1">
        <v>5035.8010000000004</v>
      </c>
      <c r="E335" s="1">
        <v>588.69510000000002</v>
      </c>
      <c r="F335" s="1">
        <v>-95.31917</v>
      </c>
    </row>
    <row r="336" spans="1:6" x14ac:dyDescent="0.3">
      <c r="A336" s="1">
        <v>11.1</v>
      </c>
      <c r="B336" s="1">
        <v>302.7611</v>
      </c>
      <c r="C336" s="1">
        <v>77.875820000000004</v>
      </c>
      <c r="D336" s="1">
        <v>5054.4250000000002</v>
      </c>
      <c r="E336" s="1">
        <v>586.61130000000003</v>
      </c>
      <c r="F336" s="1">
        <v>263.69740000000002</v>
      </c>
    </row>
    <row r="337" spans="1:6" x14ac:dyDescent="0.3">
      <c r="A337" s="1">
        <v>11.133330000000001</v>
      </c>
      <c r="B337" s="1">
        <v>257.37889999999999</v>
      </c>
      <c r="C337" s="1">
        <v>179.60579999999999</v>
      </c>
      <c r="D337" s="1">
        <v>5074.9080000000004</v>
      </c>
      <c r="E337" s="1">
        <v>618.02430000000004</v>
      </c>
      <c r="F337" s="1">
        <v>-348.96769999999998</v>
      </c>
    </row>
    <row r="338" spans="1:6" x14ac:dyDescent="0.3">
      <c r="A338" s="1">
        <v>11.16667</v>
      </c>
      <c r="B338" s="1">
        <v>178.77760000000001</v>
      </c>
      <c r="C338" s="1">
        <v>261.3571</v>
      </c>
      <c r="D338" s="1">
        <v>5095.6260000000002</v>
      </c>
      <c r="E338" s="1">
        <v>568.01459999999997</v>
      </c>
      <c r="F338" s="1">
        <v>-130.108</v>
      </c>
    </row>
    <row r="339" spans="1:6" x14ac:dyDescent="0.3">
      <c r="A339" s="1">
        <v>11.2</v>
      </c>
      <c r="B339" s="1">
        <v>94.692939999999993</v>
      </c>
      <c r="C339" s="1">
        <v>305.4502</v>
      </c>
      <c r="D339" s="1">
        <v>5112.7759999999998</v>
      </c>
      <c r="E339" s="1">
        <v>583.67010000000005</v>
      </c>
      <c r="F339" s="1">
        <v>57.346789999999999</v>
      </c>
    </row>
    <row r="340" spans="1:6" x14ac:dyDescent="0.3">
      <c r="A340" s="1">
        <v>11.23333</v>
      </c>
      <c r="B340" s="1">
        <v>-25.323799999999999</v>
      </c>
      <c r="C340" s="1">
        <v>319.07729999999998</v>
      </c>
      <c r="D340" s="1">
        <v>5134.5379999999996</v>
      </c>
      <c r="E340" s="1">
        <v>605.95209999999997</v>
      </c>
      <c r="F340" s="1">
        <v>986.63210000000004</v>
      </c>
    </row>
    <row r="341" spans="1:6" x14ac:dyDescent="0.3">
      <c r="A341" s="1">
        <v>11.26667</v>
      </c>
      <c r="B341" s="1">
        <v>-126.8715</v>
      </c>
      <c r="C341" s="1">
        <v>296.40199999999999</v>
      </c>
      <c r="D341" s="1">
        <v>5153.1729999999998</v>
      </c>
      <c r="E341" s="1">
        <v>617.77239999999995</v>
      </c>
      <c r="F341" s="1">
        <v>310.75830000000002</v>
      </c>
    </row>
    <row r="342" spans="1:6" x14ac:dyDescent="0.3">
      <c r="A342" s="1">
        <v>11.3</v>
      </c>
      <c r="B342" s="1">
        <v>-228.43809999999999</v>
      </c>
      <c r="C342" s="1">
        <v>222.7473</v>
      </c>
      <c r="D342" s="1">
        <v>5175.723</v>
      </c>
      <c r="E342" s="1">
        <v>653.44110000000001</v>
      </c>
      <c r="F342" s="1">
        <v>-150.09870000000001</v>
      </c>
    </row>
    <row r="343" spans="1:6" x14ac:dyDescent="0.3">
      <c r="A343" s="1">
        <v>11.33333</v>
      </c>
      <c r="B343" s="1">
        <v>-290.30860000000001</v>
      </c>
      <c r="C343" s="1">
        <v>124.8133</v>
      </c>
      <c r="D343" s="1">
        <v>5196.7359999999999</v>
      </c>
      <c r="E343" s="1">
        <v>597.48950000000002</v>
      </c>
      <c r="F343" s="1">
        <v>-358.07040000000001</v>
      </c>
    </row>
    <row r="344" spans="1:6" x14ac:dyDescent="0.3">
      <c r="A344" s="1">
        <v>11.366669999999999</v>
      </c>
      <c r="B344" s="1">
        <v>-313.16579999999999</v>
      </c>
      <c r="C344" s="1">
        <v>24.342749999999999</v>
      </c>
      <c r="D344" s="1">
        <v>5215.5550000000003</v>
      </c>
      <c r="E344" s="1">
        <v>616.10490000000004</v>
      </c>
      <c r="F344" s="1">
        <v>299.572</v>
      </c>
    </row>
    <row r="345" spans="1:6" x14ac:dyDescent="0.3">
      <c r="A345" s="1">
        <v>11.4</v>
      </c>
      <c r="B345" s="1">
        <v>-294.24619999999999</v>
      </c>
      <c r="C345" s="1">
        <v>-94.524190000000004</v>
      </c>
      <c r="D345" s="1">
        <v>5237.8090000000002</v>
      </c>
      <c r="E345" s="1">
        <v>640.721</v>
      </c>
      <c r="F345" s="1">
        <v>-342.21210000000002</v>
      </c>
    </row>
    <row r="346" spans="1:6" x14ac:dyDescent="0.3">
      <c r="A346" s="1">
        <v>11.43333</v>
      </c>
      <c r="B346" s="1">
        <v>-240.29570000000001</v>
      </c>
      <c r="C346" s="1">
        <v>-189.56989999999999</v>
      </c>
      <c r="D346" s="1">
        <v>5258.27</v>
      </c>
      <c r="E346" s="1">
        <v>582.69420000000002</v>
      </c>
      <c r="F346" s="1">
        <v>-424.13810000000001</v>
      </c>
    </row>
    <row r="347" spans="1:6" x14ac:dyDescent="0.3">
      <c r="A347" s="1">
        <v>11.466670000000001</v>
      </c>
      <c r="B347" s="1">
        <v>-166.57140000000001</v>
      </c>
      <c r="C347" s="1">
        <v>-253.15180000000001</v>
      </c>
      <c r="D347" s="1">
        <v>5276.6549999999997</v>
      </c>
      <c r="E347" s="1">
        <v>600.41459999999995</v>
      </c>
      <c r="F347" s="1">
        <v>594.65139999999997</v>
      </c>
    </row>
    <row r="348" spans="1:6" x14ac:dyDescent="0.3">
      <c r="A348" s="1">
        <v>11.5</v>
      </c>
      <c r="B348" s="1">
        <v>-61.366610000000001</v>
      </c>
      <c r="C348" s="1">
        <v>-296.26659999999998</v>
      </c>
      <c r="D348" s="1">
        <v>5298.2979999999998</v>
      </c>
      <c r="E348" s="1">
        <v>641.80740000000003</v>
      </c>
      <c r="F348" s="1">
        <v>133.73949999999999</v>
      </c>
    </row>
    <row r="349" spans="1:6" x14ac:dyDescent="0.3">
      <c r="A349" s="1">
        <v>11.533329999999999</v>
      </c>
      <c r="B349" s="1">
        <v>49.670110000000001</v>
      </c>
      <c r="C349" s="1">
        <v>-298.65359999999998</v>
      </c>
      <c r="D349" s="1">
        <v>5319.4430000000002</v>
      </c>
      <c r="E349" s="1">
        <v>604.48720000000003</v>
      </c>
      <c r="F349" s="1">
        <v>-791.44820000000004</v>
      </c>
    </row>
    <row r="350" spans="1:6" x14ac:dyDescent="0.3">
      <c r="A350" s="1">
        <v>11.56667</v>
      </c>
      <c r="B350" s="1">
        <v>145.29750000000001</v>
      </c>
      <c r="C350" s="1">
        <v>-266.52999999999997</v>
      </c>
      <c r="D350" s="1">
        <v>5338.5969999999998</v>
      </c>
      <c r="E350" s="1">
        <v>580.70830000000001</v>
      </c>
      <c r="F350" s="1">
        <v>131.03700000000001</v>
      </c>
    </row>
    <row r="351" spans="1:6" x14ac:dyDescent="0.3">
      <c r="A351" s="1">
        <v>11.6</v>
      </c>
      <c r="B351" s="1">
        <v>228.30189999999999</v>
      </c>
      <c r="C351" s="1">
        <v>-204.4374</v>
      </c>
      <c r="D351" s="1">
        <v>5358.1570000000002</v>
      </c>
      <c r="E351" s="1">
        <v>615.17290000000003</v>
      </c>
      <c r="F351" s="1">
        <v>624.68889999999999</v>
      </c>
    </row>
    <row r="352" spans="1:6" x14ac:dyDescent="0.3">
      <c r="A352" s="1">
        <v>11.633330000000001</v>
      </c>
      <c r="B352" s="1">
        <v>290.59840000000003</v>
      </c>
      <c r="C352" s="1">
        <v>-108.02460000000001</v>
      </c>
      <c r="D352" s="1">
        <v>5379.6080000000002</v>
      </c>
      <c r="E352" s="1">
        <v>631.33900000000006</v>
      </c>
      <c r="F352" s="1">
        <v>-230.8503</v>
      </c>
    </row>
    <row r="353" spans="1:6" x14ac:dyDescent="0.3">
      <c r="A353" s="1">
        <v>11.66667</v>
      </c>
      <c r="B353" s="1">
        <v>311.78179999999998</v>
      </c>
      <c r="C353" s="1">
        <v>1.337461</v>
      </c>
      <c r="D353" s="1">
        <v>5400.2460000000001</v>
      </c>
      <c r="E353" s="1">
        <v>595.5992</v>
      </c>
      <c r="F353" s="1">
        <v>-86.521749999999997</v>
      </c>
    </row>
    <row r="354" spans="1:6" x14ac:dyDescent="0.3">
      <c r="A354" s="1">
        <v>11.7</v>
      </c>
      <c r="B354" s="1">
        <v>294.80950000000001</v>
      </c>
      <c r="C354" s="1">
        <v>103.327</v>
      </c>
      <c r="D354" s="1">
        <v>5419.3149999999996</v>
      </c>
      <c r="E354" s="1">
        <v>614.52940000000001</v>
      </c>
      <c r="F354" s="1">
        <v>63.336500000000001</v>
      </c>
    </row>
    <row r="355" spans="1:6" x14ac:dyDescent="0.3">
      <c r="A355" s="1">
        <v>11.73333</v>
      </c>
      <c r="B355" s="1">
        <v>235.65539999999999</v>
      </c>
      <c r="C355" s="1">
        <v>206.40539999999999</v>
      </c>
      <c r="D355" s="1">
        <v>5441.2139999999999</v>
      </c>
      <c r="E355" s="1">
        <v>620.52139999999997</v>
      </c>
      <c r="F355" s="1">
        <v>-364.21280000000002</v>
      </c>
    </row>
    <row r="356" spans="1:6" x14ac:dyDescent="0.3">
      <c r="A356" s="1">
        <v>11.76667</v>
      </c>
      <c r="B356" s="1">
        <v>154.2731</v>
      </c>
      <c r="C356" s="1">
        <v>274.72059999999999</v>
      </c>
      <c r="D356" s="1">
        <v>5460.683</v>
      </c>
      <c r="E356" s="1">
        <v>575.0521</v>
      </c>
      <c r="F356" s="1">
        <v>268.09039999999999</v>
      </c>
    </row>
    <row r="357" spans="1:6" x14ac:dyDescent="0.3">
      <c r="A357" s="1">
        <v>11.8</v>
      </c>
      <c r="B357" s="1">
        <v>57.467179999999999</v>
      </c>
      <c r="C357" s="1">
        <v>311.61930000000001</v>
      </c>
      <c r="D357" s="1">
        <v>5479.5510000000004</v>
      </c>
      <c r="E357" s="1">
        <v>631.65689999999995</v>
      </c>
      <c r="F357" s="1">
        <v>1538.32</v>
      </c>
    </row>
    <row r="358" spans="1:6" x14ac:dyDescent="0.3">
      <c r="A358" s="1">
        <v>11.83333</v>
      </c>
      <c r="B358" s="1">
        <v>-69.969120000000004</v>
      </c>
      <c r="C358" s="1">
        <v>308.13260000000002</v>
      </c>
      <c r="D358" s="1">
        <v>5502.7929999999997</v>
      </c>
      <c r="E358" s="1">
        <v>697.59289999999999</v>
      </c>
      <c r="F358" s="1">
        <v>502.54450000000003</v>
      </c>
    </row>
    <row r="359" spans="1:6" x14ac:dyDescent="0.3">
      <c r="A359" s="1">
        <v>11.866669999999999</v>
      </c>
      <c r="B359" s="1">
        <v>-186.61949999999999</v>
      </c>
      <c r="C359" s="1">
        <v>256.31920000000002</v>
      </c>
      <c r="D359" s="1">
        <v>5526.0569999999998</v>
      </c>
      <c r="E359" s="1">
        <v>661.1345</v>
      </c>
      <c r="F359" s="1">
        <v>-808.91869999999994</v>
      </c>
    </row>
    <row r="360" spans="1:6" x14ac:dyDescent="0.3">
      <c r="A360" s="1">
        <v>11.9</v>
      </c>
      <c r="B360" s="1">
        <v>-265.35950000000003</v>
      </c>
      <c r="C360" s="1">
        <v>173.18960000000001</v>
      </c>
      <c r="D360" s="1">
        <v>5546.8689999999997</v>
      </c>
      <c r="E360" s="1">
        <v>632.01430000000005</v>
      </c>
      <c r="F360" s="1">
        <v>-891.74789999999996</v>
      </c>
    </row>
    <row r="361" spans="1:6" x14ac:dyDescent="0.3">
      <c r="A361" s="1">
        <v>11.93333</v>
      </c>
      <c r="B361" s="1">
        <v>-309.0496</v>
      </c>
      <c r="C361" s="1">
        <v>64.610600000000005</v>
      </c>
      <c r="D361" s="1">
        <v>5568.192</v>
      </c>
      <c r="E361" s="1">
        <v>612.94749999999999</v>
      </c>
      <c r="F361" s="1">
        <v>-451.5958</v>
      </c>
    </row>
    <row r="362" spans="1:6" x14ac:dyDescent="0.3">
      <c r="A362" s="1">
        <v>11.966670000000001</v>
      </c>
      <c r="B362" s="1">
        <v>-310.74959999999999</v>
      </c>
      <c r="C362" s="1">
        <v>-42.193249999999999</v>
      </c>
      <c r="D362" s="1">
        <v>5587.732</v>
      </c>
      <c r="E362" s="1">
        <v>592.30619999999999</v>
      </c>
      <c r="F362" s="1">
        <v>-70.789900000000003</v>
      </c>
    </row>
    <row r="363" spans="1:6" x14ac:dyDescent="0.3">
      <c r="A363" s="1">
        <v>12</v>
      </c>
      <c r="B363" s="1">
        <v>-276.74610000000001</v>
      </c>
      <c r="C363" s="1">
        <v>-145.16419999999999</v>
      </c>
      <c r="D363" s="1">
        <v>5607.6790000000001</v>
      </c>
      <c r="E363" s="1">
        <v>611.86239999999998</v>
      </c>
      <c r="F363" s="1">
        <v>12.91661</v>
      </c>
    </row>
    <row r="364" spans="1:6" x14ac:dyDescent="0.3">
      <c r="A364" s="1">
        <v>12.033329999999999</v>
      </c>
      <c r="B364" s="1">
        <v>-204.7158</v>
      </c>
      <c r="C364" s="1">
        <v>-231.5772</v>
      </c>
      <c r="D364" s="1">
        <v>5628.5230000000001</v>
      </c>
      <c r="E364" s="1">
        <v>599.79340000000002</v>
      </c>
      <c r="F364" s="1">
        <v>159.74270000000001</v>
      </c>
    </row>
    <row r="365" spans="1:6" x14ac:dyDescent="0.3">
      <c r="A365" s="1">
        <v>12.06667</v>
      </c>
      <c r="B365" s="1">
        <v>-116.9308</v>
      </c>
      <c r="C365" s="1">
        <v>-284.6114</v>
      </c>
      <c r="D365" s="1">
        <v>5647.665</v>
      </c>
      <c r="E365" s="1">
        <v>608.41250000000002</v>
      </c>
      <c r="F365" s="1">
        <v>344.84339999999997</v>
      </c>
    </row>
    <row r="366" spans="1:6" x14ac:dyDescent="0.3">
      <c r="A366" s="1">
        <v>12.1</v>
      </c>
      <c r="B366" s="1">
        <v>-4.9059730000000004</v>
      </c>
      <c r="C366" s="1">
        <v>-306.82119999999998</v>
      </c>
      <c r="D366" s="1">
        <v>5669.0839999999998</v>
      </c>
      <c r="E366" s="1">
        <v>636.98710000000005</v>
      </c>
      <c r="F366" s="1">
        <v>278.80160000000001</v>
      </c>
    </row>
    <row r="367" spans="1:6" x14ac:dyDescent="0.3">
      <c r="A367" s="1">
        <v>12.133330000000001</v>
      </c>
      <c r="B367" s="1">
        <v>105.8203</v>
      </c>
      <c r="C367" s="1">
        <v>-288.6866</v>
      </c>
      <c r="D367" s="1">
        <v>5690.1310000000003</v>
      </c>
      <c r="E367" s="1">
        <v>621.8854</v>
      </c>
      <c r="F367" s="1">
        <v>-350.37119999999999</v>
      </c>
    </row>
    <row r="368" spans="1:6" x14ac:dyDescent="0.3">
      <c r="A368" s="1">
        <v>12.16667</v>
      </c>
      <c r="B368" s="1">
        <v>200.9246</v>
      </c>
      <c r="C368" s="1">
        <v>-234.8956</v>
      </c>
      <c r="D368" s="1">
        <v>5710.5429999999997</v>
      </c>
      <c r="E368" s="1">
        <v>611.78840000000002</v>
      </c>
      <c r="F368" s="1">
        <v>-17.751149999999999</v>
      </c>
    </row>
    <row r="369" spans="1:6" x14ac:dyDescent="0.3">
      <c r="A369" s="1">
        <v>12.2</v>
      </c>
      <c r="B369" s="1">
        <v>272.065</v>
      </c>
      <c r="C369" s="1">
        <v>-151.32560000000001</v>
      </c>
      <c r="D369" s="1">
        <v>5730.9170000000004</v>
      </c>
      <c r="E369" s="1">
        <v>620.56179999999995</v>
      </c>
      <c r="F369" s="1">
        <v>195.00710000000001</v>
      </c>
    </row>
    <row r="370" spans="1:6" x14ac:dyDescent="0.3">
      <c r="A370" s="1">
        <v>12.23333</v>
      </c>
      <c r="B370" s="1">
        <v>311.44229999999999</v>
      </c>
      <c r="C370" s="1">
        <v>-44.248559999999998</v>
      </c>
      <c r="D370" s="1">
        <v>5751.9139999999998</v>
      </c>
      <c r="E370" s="1">
        <v>627.83870000000002</v>
      </c>
      <c r="F370" s="1">
        <v>-190.26679999999999</v>
      </c>
    </row>
    <row r="371" spans="1:6" x14ac:dyDescent="0.3">
      <c r="A371" s="1">
        <v>12.26667</v>
      </c>
      <c r="B371" s="1">
        <v>310.69110000000001</v>
      </c>
      <c r="C371" s="1">
        <v>70.431139999999999</v>
      </c>
      <c r="D371" s="1">
        <v>5772.7730000000001</v>
      </c>
      <c r="E371" s="1">
        <v>608.42650000000003</v>
      </c>
      <c r="F371" s="1">
        <v>-379.70769999999999</v>
      </c>
    </row>
    <row r="372" spans="1:6" x14ac:dyDescent="0.3">
      <c r="A372" s="1">
        <v>12.3</v>
      </c>
      <c r="B372" s="1">
        <v>270.36270000000002</v>
      </c>
      <c r="C372" s="1">
        <v>172.07759999999999</v>
      </c>
      <c r="D372" s="1">
        <v>5792.4759999999997</v>
      </c>
      <c r="E372" s="1">
        <v>597.01940000000002</v>
      </c>
      <c r="F372" s="1">
        <v>-884.62429999999995</v>
      </c>
    </row>
    <row r="373" spans="1:6" x14ac:dyDescent="0.3">
      <c r="A373" s="1">
        <v>12.33333</v>
      </c>
      <c r="B373" s="1">
        <v>196.38489999999999</v>
      </c>
      <c r="C373" s="1">
        <v>256.61840000000001</v>
      </c>
      <c r="D373" s="1">
        <v>5812.5739999999996</v>
      </c>
      <c r="E373" s="1">
        <v>559.78959999999995</v>
      </c>
      <c r="F373" s="1">
        <v>-468.96589999999998</v>
      </c>
    </row>
    <row r="374" spans="1:6" x14ac:dyDescent="0.3">
      <c r="A374" s="1">
        <v>12.366669999999999</v>
      </c>
      <c r="B374" s="1">
        <v>112.9941</v>
      </c>
      <c r="C374" s="1">
        <v>307.02319999999997</v>
      </c>
      <c r="D374" s="1">
        <v>5829.7950000000001</v>
      </c>
      <c r="E374" s="1">
        <v>548.08199999999999</v>
      </c>
      <c r="F374" s="1">
        <v>1160.722</v>
      </c>
    </row>
    <row r="375" spans="1:6" x14ac:dyDescent="0.3">
      <c r="A375" s="1">
        <v>12.4</v>
      </c>
      <c r="B375" s="1">
        <v>5.0643880000000001</v>
      </c>
      <c r="C375" s="1">
        <v>326.99790000000002</v>
      </c>
      <c r="D375" s="1">
        <v>5849.1130000000003</v>
      </c>
      <c r="E375" s="1">
        <v>643.22559999999999</v>
      </c>
      <c r="F375" s="1">
        <v>1221.2729999999999</v>
      </c>
    </row>
    <row r="376" spans="1:6" x14ac:dyDescent="0.3">
      <c r="A376" s="1">
        <v>12.43333</v>
      </c>
      <c r="B376" s="1">
        <v>-125.05929999999999</v>
      </c>
      <c r="C376" s="1">
        <v>299.30810000000002</v>
      </c>
      <c r="D376" s="1">
        <v>5872.6769999999997</v>
      </c>
      <c r="E376" s="1">
        <v>651.16750000000002</v>
      </c>
      <c r="F376" s="1">
        <v>439.89929999999998</v>
      </c>
    </row>
    <row r="377" spans="1:6" x14ac:dyDescent="0.3">
      <c r="A377" s="1">
        <v>12.466670000000001</v>
      </c>
      <c r="B377" s="1">
        <v>-218.36709999999999</v>
      </c>
      <c r="C377" s="1">
        <v>238.10669999999999</v>
      </c>
      <c r="D377" s="1">
        <v>5892.5240000000003</v>
      </c>
      <c r="E377" s="1">
        <v>641.0127</v>
      </c>
      <c r="F377" s="1">
        <v>-479.61450000000002</v>
      </c>
    </row>
    <row r="378" spans="1:6" x14ac:dyDescent="0.3">
      <c r="A378" s="1">
        <v>12.5</v>
      </c>
      <c r="B378" s="1">
        <v>-290.43599999999998</v>
      </c>
      <c r="C378" s="1">
        <v>132.90629999999999</v>
      </c>
      <c r="D378" s="1">
        <v>5915.4110000000001</v>
      </c>
      <c r="E378" s="1">
        <v>645.98620000000005</v>
      </c>
      <c r="F378" s="1">
        <v>-360.39400000000001</v>
      </c>
    </row>
    <row r="379" spans="1:6" x14ac:dyDescent="0.3">
      <c r="A379" s="1">
        <v>12.533329999999999</v>
      </c>
      <c r="B379" s="1">
        <v>-315.98379999999997</v>
      </c>
      <c r="C379" s="1">
        <v>24.37125</v>
      </c>
      <c r="D379" s="1">
        <v>5935.59</v>
      </c>
      <c r="E379" s="1">
        <v>599.68020000000001</v>
      </c>
      <c r="F379" s="1">
        <v>-385.72460000000001</v>
      </c>
    </row>
    <row r="380" spans="1:6" x14ac:dyDescent="0.3">
      <c r="A380" s="1">
        <v>12.56667</v>
      </c>
      <c r="B380" s="1">
        <v>-304.5908</v>
      </c>
      <c r="C380" s="1">
        <v>-83.837609999999998</v>
      </c>
      <c r="D380" s="1">
        <v>5955.3890000000001</v>
      </c>
      <c r="E380" s="1">
        <v>620.6422</v>
      </c>
      <c r="F380" s="1">
        <v>499.26580000000001</v>
      </c>
    </row>
    <row r="381" spans="1:6" x14ac:dyDescent="0.3">
      <c r="A381" s="1">
        <v>12.6</v>
      </c>
      <c r="B381" s="1">
        <v>-252.29810000000001</v>
      </c>
      <c r="C381" s="1">
        <v>-189.88399999999999</v>
      </c>
      <c r="D381" s="1">
        <v>5976.9660000000003</v>
      </c>
      <c r="E381" s="1">
        <v>642.12850000000003</v>
      </c>
      <c r="F381" s="1">
        <v>15.010479999999999</v>
      </c>
    </row>
    <row r="382" spans="1:6" x14ac:dyDescent="0.3">
      <c r="A382" s="1">
        <v>12.633330000000001</v>
      </c>
      <c r="B382" s="1">
        <v>-165.4195</v>
      </c>
      <c r="C382" s="1">
        <v>-266.7731</v>
      </c>
      <c r="D382" s="1">
        <v>5998.1980000000003</v>
      </c>
      <c r="E382" s="1">
        <v>618.93650000000002</v>
      </c>
      <c r="F382" s="1">
        <v>-738.75040000000001</v>
      </c>
    </row>
    <row r="383" spans="1:6" x14ac:dyDescent="0.3">
      <c r="A383" s="1">
        <v>12.66667</v>
      </c>
      <c r="B383" s="1">
        <v>-64.209950000000006</v>
      </c>
      <c r="C383" s="1">
        <v>-308.113</v>
      </c>
      <c r="D383" s="1">
        <v>6018.2280000000001</v>
      </c>
      <c r="E383" s="1">
        <v>590.02</v>
      </c>
      <c r="F383" s="1">
        <v>-64.930440000000004</v>
      </c>
    </row>
    <row r="384" spans="1:6" x14ac:dyDescent="0.3">
      <c r="A384" s="1">
        <v>12.7</v>
      </c>
      <c r="B384" s="1">
        <v>40.65878</v>
      </c>
      <c r="C384" s="1">
        <v>-307.48110000000003</v>
      </c>
      <c r="D384" s="1">
        <v>6037.5330000000004</v>
      </c>
      <c r="E384" s="1">
        <v>609.70540000000005</v>
      </c>
      <c r="F384" s="1">
        <v>561.9615</v>
      </c>
    </row>
    <row r="385" spans="1:6" x14ac:dyDescent="0.3">
      <c r="A385" s="1">
        <v>12.73333</v>
      </c>
      <c r="B385" s="1">
        <v>151.7818</v>
      </c>
      <c r="C385" s="1">
        <v>-275.23360000000002</v>
      </c>
      <c r="D385" s="1">
        <v>6058.875</v>
      </c>
      <c r="E385" s="1">
        <v>638.08730000000003</v>
      </c>
      <c r="F385" s="1">
        <v>31.61497</v>
      </c>
    </row>
    <row r="386" spans="1:6" x14ac:dyDescent="0.3">
      <c r="A386" s="1">
        <v>12.76667</v>
      </c>
      <c r="B386" s="1">
        <v>242.85130000000001</v>
      </c>
      <c r="C386" s="1">
        <v>-203.2586</v>
      </c>
      <c r="D386" s="1">
        <v>6080.0720000000001</v>
      </c>
      <c r="E386" s="1">
        <v>610.45429999999999</v>
      </c>
      <c r="F386" s="1">
        <v>-398.57139999999998</v>
      </c>
    </row>
    <row r="387" spans="1:6" x14ac:dyDescent="0.3">
      <c r="A387" s="1">
        <v>12.8</v>
      </c>
      <c r="B387" s="1">
        <v>299.21339999999998</v>
      </c>
      <c r="C387" s="1">
        <v>-111.4419</v>
      </c>
      <c r="D387" s="1">
        <v>6099.5720000000001</v>
      </c>
      <c r="E387" s="1">
        <v>602.11609999999996</v>
      </c>
      <c r="F387" s="1">
        <v>577.84690000000001</v>
      </c>
    </row>
    <row r="388" spans="1:6" x14ac:dyDescent="0.3">
      <c r="A388" s="1">
        <v>12.83333</v>
      </c>
      <c r="B388" s="1">
        <v>314.8494</v>
      </c>
      <c r="C388" s="1">
        <v>1.169638</v>
      </c>
      <c r="D388" s="1">
        <v>6120.2129999999997</v>
      </c>
      <c r="E388" s="1">
        <v>652.71420000000001</v>
      </c>
      <c r="F388" s="1">
        <v>186.1474</v>
      </c>
    </row>
    <row r="389" spans="1:6" x14ac:dyDescent="0.3">
      <c r="A389" s="1">
        <v>12.866669999999999</v>
      </c>
      <c r="B389" s="1">
        <v>291.46609999999998</v>
      </c>
      <c r="C389" s="1">
        <v>124.2394</v>
      </c>
      <c r="D389" s="1">
        <v>6143.0860000000002</v>
      </c>
      <c r="E389" s="1">
        <v>629.72159999999997</v>
      </c>
      <c r="F389" s="1">
        <v>-143.62020000000001</v>
      </c>
    </row>
    <row r="390" spans="1:6" x14ac:dyDescent="0.3">
      <c r="A390" s="1">
        <v>12.9</v>
      </c>
      <c r="B390" s="1">
        <v>238.71809999999999</v>
      </c>
      <c r="C390" s="1">
        <v>216.41300000000001</v>
      </c>
      <c r="D390" s="1">
        <v>6162.1940000000004</v>
      </c>
      <c r="E390" s="1">
        <v>616.09310000000005</v>
      </c>
      <c r="F390" s="1">
        <v>-247.2362</v>
      </c>
    </row>
    <row r="391" spans="1:6" x14ac:dyDescent="0.3">
      <c r="A391" s="1">
        <v>12.93333</v>
      </c>
      <c r="B391" s="1">
        <v>140.5017</v>
      </c>
      <c r="C391" s="1">
        <v>290.11590000000001</v>
      </c>
      <c r="D391" s="1">
        <v>6184.1589999999997</v>
      </c>
      <c r="E391" s="1">
        <v>636.72850000000005</v>
      </c>
      <c r="F391" s="1">
        <v>280.3963</v>
      </c>
    </row>
    <row r="392" spans="1:6" x14ac:dyDescent="0.3">
      <c r="A392" s="1">
        <v>12.966670000000001</v>
      </c>
      <c r="B392" s="1">
        <v>30.28098</v>
      </c>
      <c r="C392" s="1">
        <v>322.9169</v>
      </c>
      <c r="D392" s="1">
        <v>6204.643</v>
      </c>
      <c r="E392" s="1">
        <v>621.3383</v>
      </c>
      <c r="F392" s="1">
        <v>146.6609</v>
      </c>
    </row>
    <row r="393" spans="1:6" x14ac:dyDescent="0.3">
      <c r="A393" s="1">
        <v>13</v>
      </c>
      <c r="B393" s="1">
        <v>-86.956209999999999</v>
      </c>
      <c r="C393" s="1">
        <v>311.82299999999998</v>
      </c>
      <c r="D393" s="1">
        <v>6225.5820000000003</v>
      </c>
      <c r="E393" s="1">
        <v>648.69989999999996</v>
      </c>
      <c r="F393" s="1">
        <v>29.45665</v>
      </c>
    </row>
    <row r="394" spans="1:6" x14ac:dyDescent="0.3">
      <c r="A394" s="1">
        <v>13.033329999999999</v>
      </c>
      <c r="B394" s="1">
        <v>-200.9563</v>
      </c>
      <c r="C394" s="1">
        <v>258.23719999999997</v>
      </c>
      <c r="D394" s="1">
        <v>6247.89</v>
      </c>
      <c r="E394" s="1">
        <v>633.32119999999998</v>
      </c>
      <c r="F394" s="1">
        <v>42.235819999999997</v>
      </c>
    </row>
    <row r="395" spans="1:6" x14ac:dyDescent="0.3">
      <c r="A395" s="1">
        <v>13.06667</v>
      </c>
      <c r="B395" s="1">
        <v>-272.65960000000001</v>
      </c>
      <c r="C395" s="1">
        <v>171.68109999999999</v>
      </c>
      <c r="D395" s="1">
        <v>6267.8029999999999</v>
      </c>
      <c r="E395" s="1">
        <v>633.2097</v>
      </c>
      <c r="F395" s="1">
        <v>-325.75850000000003</v>
      </c>
    </row>
    <row r="396" spans="1:6" x14ac:dyDescent="0.3">
      <c r="A396" s="1">
        <v>13.1</v>
      </c>
      <c r="B396" s="1">
        <v>-314.72000000000003</v>
      </c>
      <c r="C396" s="1">
        <v>54.907679999999999</v>
      </c>
      <c r="D396" s="1">
        <v>6290.1030000000001</v>
      </c>
      <c r="E396" s="1">
        <v>632.21680000000003</v>
      </c>
      <c r="F396" s="1">
        <v>-267.88690000000003</v>
      </c>
    </row>
    <row r="397" spans="1:6" x14ac:dyDescent="0.3">
      <c r="A397" s="1">
        <v>13.133330000000001</v>
      </c>
      <c r="B397" s="1">
        <v>-314.13709999999998</v>
      </c>
      <c r="C397" s="1">
        <v>-55.114310000000003</v>
      </c>
      <c r="D397" s="1">
        <v>6309.951</v>
      </c>
      <c r="E397" s="1">
        <v>599.18830000000003</v>
      </c>
      <c r="F397" s="1">
        <v>-46.409100000000002</v>
      </c>
    </row>
    <row r="398" spans="1:6" x14ac:dyDescent="0.3">
      <c r="A398" s="1">
        <v>13.16667</v>
      </c>
      <c r="B398" s="1">
        <v>-274.52199999999999</v>
      </c>
      <c r="C398" s="1">
        <v>-158.8109</v>
      </c>
      <c r="D398" s="1">
        <v>6330.049</v>
      </c>
      <c r="E398" s="1">
        <v>631.39</v>
      </c>
      <c r="F398" s="1">
        <v>818.81790000000001</v>
      </c>
    </row>
    <row r="399" spans="1:6" x14ac:dyDescent="0.3">
      <c r="A399" s="1">
        <v>13.2</v>
      </c>
      <c r="B399" s="1">
        <v>-191.2055</v>
      </c>
      <c r="C399" s="1">
        <v>-245.1173</v>
      </c>
      <c r="D399" s="1">
        <v>6352.0439999999999</v>
      </c>
      <c r="E399" s="1">
        <v>661.17319999999995</v>
      </c>
      <c r="F399" s="1">
        <v>3.242944</v>
      </c>
    </row>
    <row r="400" spans="1:6" x14ac:dyDescent="0.3">
      <c r="A400" s="1">
        <v>13.23333</v>
      </c>
      <c r="B400" s="1">
        <v>-85.644549999999995</v>
      </c>
      <c r="C400" s="1">
        <v>-301.2079</v>
      </c>
      <c r="D400" s="1">
        <v>6374.1279999999997</v>
      </c>
      <c r="E400" s="1">
        <v>632.25030000000004</v>
      </c>
      <c r="F400" s="1">
        <v>-931.0643</v>
      </c>
    </row>
    <row r="401" spans="1:6" x14ac:dyDescent="0.3">
      <c r="A401" s="1">
        <v>13.26667</v>
      </c>
      <c r="B401" s="1">
        <v>22.930990000000001</v>
      </c>
      <c r="C401" s="1">
        <v>-312.72710000000001</v>
      </c>
      <c r="D401" s="1">
        <v>6394.1940000000004</v>
      </c>
      <c r="E401" s="1">
        <v>591.72850000000005</v>
      </c>
      <c r="F401" s="1">
        <v>-121.6718</v>
      </c>
    </row>
    <row r="402" spans="1:6" x14ac:dyDescent="0.3">
      <c r="A402" s="1">
        <v>13.3</v>
      </c>
      <c r="B402" s="1">
        <v>126.23820000000001</v>
      </c>
      <c r="C402" s="1">
        <v>-289.27589999999998</v>
      </c>
      <c r="D402" s="1">
        <v>6413.576</v>
      </c>
      <c r="E402" s="1">
        <v>620.02440000000001</v>
      </c>
      <c r="F402" s="1">
        <v>423.38490000000002</v>
      </c>
    </row>
    <row r="403" spans="1:6" x14ac:dyDescent="0.3">
      <c r="A403" s="1">
        <v>13.33333</v>
      </c>
      <c r="B403" s="1">
        <v>226.22409999999999</v>
      </c>
      <c r="C403" s="1">
        <v>-222.08699999999999</v>
      </c>
      <c r="D403" s="1">
        <v>6435.5290000000005</v>
      </c>
      <c r="E403" s="1">
        <v>635.70219999999995</v>
      </c>
      <c r="F403" s="1">
        <v>-119.6253</v>
      </c>
    </row>
    <row r="404" spans="1:6" x14ac:dyDescent="0.3">
      <c r="A404" s="1">
        <v>13.366669999999999</v>
      </c>
      <c r="B404" s="1">
        <v>292.51010000000002</v>
      </c>
      <c r="C404" s="1">
        <v>-130.50129999999999</v>
      </c>
      <c r="D404" s="1">
        <v>6455.9560000000001</v>
      </c>
      <c r="E404" s="1">
        <v>601.60889999999995</v>
      </c>
      <c r="F404" s="1">
        <v>-297.83260000000001</v>
      </c>
    </row>
    <row r="405" spans="1:6" x14ac:dyDescent="0.3">
      <c r="A405" s="1">
        <v>13.4</v>
      </c>
      <c r="B405" s="1">
        <v>320.0677</v>
      </c>
      <c r="C405" s="1">
        <v>-24.425689999999999</v>
      </c>
      <c r="D405" s="1">
        <v>6475.6360000000004</v>
      </c>
      <c r="E405" s="1">
        <v>612.71939999999995</v>
      </c>
      <c r="F405" s="1">
        <v>870.95619999999997</v>
      </c>
    </row>
    <row r="406" spans="1:6" x14ac:dyDescent="0.3">
      <c r="A406" s="1">
        <v>13.43333</v>
      </c>
      <c r="B406" s="1">
        <v>307.49299999999999</v>
      </c>
      <c r="C406" s="1">
        <v>92.862560000000002</v>
      </c>
      <c r="D406" s="1">
        <v>6496.8040000000001</v>
      </c>
      <c r="E406" s="1">
        <v>663.57920000000001</v>
      </c>
      <c r="F406" s="1">
        <v>-206.98769999999999</v>
      </c>
    </row>
    <row r="407" spans="1:6" x14ac:dyDescent="0.3">
      <c r="A407" s="1">
        <v>13.466670000000001</v>
      </c>
      <c r="B407" s="1">
        <v>251.7216</v>
      </c>
      <c r="C407" s="1">
        <v>210.2824</v>
      </c>
      <c r="D407" s="1">
        <v>6519.875</v>
      </c>
      <c r="E407" s="1">
        <v>614.91049999999996</v>
      </c>
      <c r="F407" s="1">
        <v>-64.444239999999994</v>
      </c>
    </row>
    <row r="408" spans="1:6" x14ac:dyDescent="0.3">
      <c r="A408" s="1">
        <v>13.5</v>
      </c>
      <c r="B408" s="1">
        <v>173.89080000000001</v>
      </c>
      <c r="C408" s="1">
        <v>276.1157</v>
      </c>
      <c r="D408" s="1">
        <v>6537.7979999999998</v>
      </c>
      <c r="E408" s="1">
        <v>621.22019999999998</v>
      </c>
      <c r="F408" s="1">
        <v>164.1446</v>
      </c>
    </row>
    <row r="409" spans="1:6" x14ac:dyDescent="0.3">
      <c r="A409" s="1">
        <v>13.533329999999999</v>
      </c>
      <c r="B409" s="1">
        <v>49.220030000000001</v>
      </c>
      <c r="C409" s="1">
        <v>321.25220000000002</v>
      </c>
      <c r="D409" s="1">
        <v>6561.2889999999998</v>
      </c>
      <c r="E409" s="1">
        <v>666.24019999999996</v>
      </c>
      <c r="F409" s="1">
        <v>579.33420000000001</v>
      </c>
    </row>
    <row r="410" spans="1:6" x14ac:dyDescent="0.3">
      <c r="A410" s="1">
        <v>13.56667</v>
      </c>
      <c r="B410" s="1">
        <v>-67.666929999999994</v>
      </c>
      <c r="C410" s="1">
        <v>312.59399999999999</v>
      </c>
      <c r="D410" s="1">
        <v>6582.2139999999999</v>
      </c>
      <c r="E410" s="1">
        <v>635.77009999999996</v>
      </c>
      <c r="F410" s="1">
        <v>-398.74590000000001</v>
      </c>
    </row>
    <row r="411" spans="1:6" x14ac:dyDescent="0.3">
      <c r="A411" s="1">
        <v>13.6</v>
      </c>
      <c r="B411" s="1">
        <v>-177.61760000000001</v>
      </c>
      <c r="C411" s="1">
        <v>266.58879999999999</v>
      </c>
      <c r="D411" s="1">
        <v>6603.674</v>
      </c>
      <c r="E411" s="1">
        <v>646.9896</v>
      </c>
      <c r="F411" s="1">
        <v>-343.18060000000003</v>
      </c>
    </row>
    <row r="412" spans="1:6" x14ac:dyDescent="0.3">
      <c r="A412" s="1">
        <v>13.633330000000001</v>
      </c>
      <c r="B412" s="1">
        <v>-263.5566</v>
      </c>
      <c r="C412" s="1">
        <v>182.17590000000001</v>
      </c>
      <c r="D412" s="1">
        <v>6625.3469999999998</v>
      </c>
      <c r="E412" s="1">
        <v>617.35140000000001</v>
      </c>
      <c r="F412" s="1">
        <v>77.092160000000007</v>
      </c>
    </row>
    <row r="413" spans="1:6" x14ac:dyDescent="0.3">
      <c r="A413" s="1">
        <v>13.66667</v>
      </c>
      <c r="B413" s="1">
        <v>-310.9015</v>
      </c>
      <c r="C413" s="1">
        <v>84.291160000000005</v>
      </c>
      <c r="D413" s="1">
        <v>6644.8310000000001</v>
      </c>
      <c r="E413" s="1">
        <v>635.06730000000005</v>
      </c>
      <c r="F413" s="1">
        <v>359.0462</v>
      </c>
    </row>
    <row r="414" spans="1:6" x14ac:dyDescent="0.3">
      <c r="A414" s="1">
        <v>13.7</v>
      </c>
      <c r="B414" s="1">
        <v>-313.33629999999999</v>
      </c>
      <c r="C414" s="1">
        <v>-42.27993</v>
      </c>
      <c r="D414" s="1">
        <v>6667.6850000000004</v>
      </c>
      <c r="E414" s="1">
        <v>663.57299999999998</v>
      </c>
      <c r="F414" s="1">
        <v>-211.80850000000001</v>
      </c>
    </row>
    <row r="415" spans="1:6" x14ac:dyDescent="0.3">
      <c r="A415" s="1">
        <v>13.73333</v>
      </c>
      <c r="B415" s="1">
        <v>-273.08530000000002</v>
      </c>
      <c r="C415" s="1">
        <v>-151.80330000000001</v>
      </c>
      <c r="D415" s="1">
        <v>6689.0690000000004</v>
      </c>
      <c r="E415" s="1">
        <v>611.68740000000003</v>
      </c>
      <c r="F415" s="1">
        <v>-865.14980000000003</v>
      </c>
    </row>
    <row r="416" spans="1:6" x14ac:dyDescent="0.3">
      <c r="A416" s="1">
        <v>13.76667</v>
      </c>
      <c r="B416" s="1">
        <v>-208.81800000000001</v>
      </c>
      <c r="C416" s="1">
        <v>-235.72659999999999</v>
      </c>
      <c r="D416" s="1">
        <v>6708.4639999999999</v>
      </c>
      <c r="E416" s="1">
        <v>598.18759999999997</v>
      </c>
      <c r="F416" s="1">
        <v>184.7319</v>
      </c>
    </row>
    <row r="417" spans="1:6" x14ac:dyDescent="0.3">
      <c r="A417" s="1">
        <v>13.8</v>
      </c>
      <c r="B417" s="1">
        <v>-113.1336</v>
      </c>
      <c r="C417" s="1">
        <v>-293.92660000000001</v>
      </c>
      <c r="D417" s="1">
        <v>6728.9480000000003</v>
      </c>
      <c r="E417" s="1">
        <v>630.63189999999997</v>
      </c>
      <c r="F417" s="1">
        <v>605.68039999999996</v>
      </c>
    </row>
    <row r="418" spans="1:6" x14ac:dyDescent="0.3">
      <c r="A418" s="1">
        <v>13.83333</v>
      </c>
      <c r="B418" s="1">
        <v>2.769835</v>
      </c>
      <c r="C418" s="1">
        <v>-313.59059999999999</v>
      </c>
      <c r="D418" s="1">
        <v>6750.5060000000003</v>
      </c>
      <c r="E418" s="1">
        <v>641.57259999999997</v>
      </c>
      <c r="F418" s="1">
        <v>-540.89120000000003</v>
      </c>
    </row>
    <row r="419" spans="1:6" x14ac:dyDescent="0.3">
      <c r="A419" s="1">
        <v>13.866669999999999</v>
      </c>
      <c r="B419" s="1">
        <v>116.1733</v>
      </c>
      <c r="C419" s="1">
        <v>-291.64019999999999</v>
      </c>
      <c r="D419" s="1">
        <v>6771.72</v>
      </c>
      <c r="E419" s="1">
        <v>596.49659999999994</v>
      </c>
      <c r="F419" s="1">
        <v>-406.59140000000002</v>
      </c>
    </row>
    <row r="420" spans="1:6" x14ac:dyDescent="0.3">
      <c r="A420" s="1">
        <v>13.9</v>
      </c>
      <c r="B420" s="1">
        <v>203.56479999999999</v>
      </c>
      <c r="C420" s="1">
        <v>-240.26910000000001</v>
      </c>
      <c r="D420" s="1">
        <v>6790.2719999999999</v>
      </c>
      <c r="E420" s="1">
        <v>597.90009999999995</v>
      </c>
      <c r="F420" s="1">
        <v>648.01599999999996</v>
      </c>
    </row>
    <row r="421" spans="1:6" x14ac:dyDescent="0.3">
      <c r="A421" s="1">
        <v>13.93333</v>
      </c>
      <c r="B421" s="1">
        <v>281.06700000000001</v>
      </c>
      <c r="C421" s="1">
        <v>-152.10169999999999</v>
      </c>
      <c r="D421" s="1">
        <v>6811.58</v>
      </c>
      <c r="E421" s="1">
        <v>654.95399999999995</v>
      </c>
      <c r="F421" s="1">
        <v>480.56459999999998</v>
      </c>
    </row>
    <row r="422" spans="1:6" x14ac:dyDescent="0.3">
      <c r="A422" s="1">
        <v>13.966670000000001</v>
      </c>
      <c r="B422" s="1">
        <v>317.63220000000001</v>
      </c>
      <c r="C422" s="1">
        <v>-33.742699999999999</v>
      </c>
      <c r="D422" s="1">
        <v>6833.9359999999997</v>
      </c>
      <c r="E422" s="1">
        <v>633.80349999999999</v>
      </c>
      <c r="F422" s="1">
        <v>-472.05090000000001</v>
      </c>
    </row>
    <row r="423" spans="1:6" x14ac:dyDescent="0.3">
      <c r="A423" s="1">
        <v>14</v>
      </c>
      <c r="B423" s="1">
        <v>310.40469999999999</v>
      </c>
      <c r="C423" s="1">
        <v>76.433269999999993</v>
      </c>
      <c r="D423" s="1">
        <v>6853.8329999999996</v>
      </c>
      <c r="E423" s="1">
        <v>608.97199999999998</v>
      </c>
      <c r="F423" s="1">
        <v>149.78880000000001</v>
      </c>
    </row>
    <row r="424" spans="1:6" x14ac:dyDescent="0.3">
      <c r="A424" s="1">
        <v>14.033329999999999</v>
      </c>
      <c r="B424" s="1">
        <v>264.60359999999997</v>
      </c>
      <c r="C424" s="1">
        <v>182.0898</v>
      </c>
      <c r="D424" s="1">
        <v>6874.5339999999997</v>
      </c>
      <c r="E424" s="1">
        <v>648.5711</v>
      </c>
      <c r="F424" s="1">
        <v>77.046090000000007</v>
      </c>
    </row>
    <row r="425" spans="1:6" x14ac:dyDescent="0.3">
      <c r="A425" s="1">
        <v>14.06667</v>
      </c>
      <c r="B425" s="1">
        <v>176.03389999999999</v>
      </c>
      <c r="C425" s="1">
        <v>271.80779999999999</v>
      </c>
      <c r="D425" s="1">
        <v>6897.0709999999999</v>
      </c>
      <c r="E425" s="1">
        <v>627.23599999999999</v>
      </c>
      <c r="F425" s="1">
        <v>-146.5094</v>
      </c>
    </row>
    <row r="426" spans="1:6" x14ac:dyDescent="0.3">
      <c r="A426" s="1">
        <v>14.1</v>
      </c>
      <c r="B426" s="1">
        <v>76.799340000000001</v>
      </c>
      <c r="C426" s="1">
        <v>316.24169999999998</v>
      </c>
      <c r="D426" s="1">
        <v>6916.35</v>
      </c>
      <c r="E426" s="1">
        <v>615.58749999999998</v>
      </c>
      <c r="F426" s="1">
        <v>-64.696179999999998</v>
      </c>
    </row>
    <row r="427" spans="1:6" x14ac:dyDescent="0.3">
      <c r="A427" s="1">
        <v>14.133330000000001</v>
      </c>
      <c r="B427" s="1">
        <v>-45.595550000000003</v>
      </c>
      <c r="C427" s="1">
        <v>319.95420000000001</v>
      </c>
      <c r="D427" s="1">
        <v>6938.11</v>
      </c>
      <c r="E427" s="1">
        <v>642.07500000000005</v>
      </c>
      <c r="F427" s="1">
        <v>436.20240000000001</v>
      </c>
    </row>
    <row r="428" spans="1:6" x14ac:dyDescent="0.3">
      <c r="A428" s="1">
        <v>14.16667</v>
      </c>
      <c r="B428" s="1">
        <v>-158.29</v>
      </c>
      <c r="C428" s="1">
        <v>283.75009999999997</v>
      </c>
      <c r="D428" s="1">
        <v>6959.1549999999997</v>
      </c>
      <c r="E428" s="1">
        <v>635.66340000000002</v>
      </c>
      <c r="F428" s="1">
        <v>45.154820000000001</v>
      </c>
    </row>
    <row r="429" spans="1:6" x14ac:dyDescent="0.3">
      <c r="A429" s="1">
        <v>14.2</v>
      </c>
      <c r="B429" s="1">
        <v>-249.88319999999999</v>
      </c>
      <c r="C429" s="1">
        <v>206.07589999999999</v>
      </c>
      <c r="D429" s="1">
        <v>6980.4880000000003</v>
      </c>
      <c r="E429" s="1">
        <v>646.87249999999995</v>
      </c>
      <c r="F429" s="1">
        <v>-344.76549999999997</v>
      </c>
    </row>
    <row r="430" spans="1:6" x14ac:dyDescent="0.3">
      <c r="A430" s="1">
        <v>14.23333</v>
      </c>
      <c r="B430" s="1">
        <v>-307.8888</v>
      </c>
      <c r="C430" s="1">
        <v>98.379499999999993</v>
      </c>
      <c r="D430" s="1">
        <v>7002.28</v>
      </c>
      <c r="E430" s="1">
        <v>618.9932</v>
      </c>
      <c r="F430" s="1">
        <v>107.05410000000001</v>
      </c>
    </row>
    <row r="431" spans="1:6" x14ac:dyDescent="0.3">
      <c r="A431" s="1">
        <v>14.26667</v>
      </c>
      <c r="B431" s="1">
        <v>-323.66649999999998</v>
      </c>
      <c r="C431" s="1">
        <v>-9.9125890000000005</v>
      </c>
      <c r="D431" s="1">
        <v>7021.7539999999999</v>
      </c>
      <c r="E431" s="1">
        <v>635.73659999999995</v>
      </c>
      <c r="F431" s="1">
        <v>400.4126</v>
      </c>
    </row>
    <row r="432" spans="1:6" x14ac:dyDescent="0.3">
      <c r="A432" s="1">
        <v>14.3</v>
      </c>
      <c r="B432" s="1">
        <v>-287.26190000000003</v>
      </c>
      <c r="C432" s="1">
        <v>-131.8964</v>
      </c>
      <c r="D432" s="1">
        <v>7044.6620000000003</v>
      </c>
      <c r="E432" s="1">
        <v>668.10299999999995</v>
      </c>
      <c r="F432" s="1">
        <v>-302.61160000000001</v>
      </c>
    </row>
    <row r="433" spans="1:6" x14ac:dyDescent="0.3">
      <c r="A433" s="1">
        <v>14.33333</v>
      </c>
      <c r="B433" s="1">
        <v>-219.46700000000001</v>
      </c>
      <c r="C433" s="1">
        <v>-229.61410000000001</v>
      </c>
      <c r="D433" s="1">
        <v>7066.2939999999999</v>
      </c>
      <c r="E433" s="1">
        <v>608.51499999999999</v>
      </c>
      <c r="F433" s="1">
        <v>-1117.049</v>
      </c>
    </row>
    <row r="434" spans="1:6" x14ac:dyDescent="0.3">
      <c r="A434" s="1">
        <v>14.366669999999999</v>
      </c>
      <c r="B434" s="1">
        <v>-133.18870000000001</v>
      </c>
      <c r="C434" s="1">
        <v>-288.64229999999998</v>
      </c>
      <c r="D434" s="1">
        <v>7085.23</v>
      </c>
      <c r="E434" s="1">
        <v>582.71709999999996</v>
      </c>
      <c r="F434" s="1">
        <v>270.26220000000001</v>
      </c>
    </row>
    <row r="435" spans="1:6" x14ac:dyDescent="0.3">
      <c r="A435" s="1">
        <v>14.4</v>
      </c>
      <c r="B435" s="1">
        <v>-26.411149999999999</v>
      </c>
      <c r="C435" s="1">
        <v>-310.76170000000002</v>
      </c>
      <c r="D435" s="1">
        <v>7105.1419999999998</v>
      </c>
      <c r="E435" s="1">
        <v>631.60619999999994</v>
      </c>
      <c r="F435" s="1">
        <v>709.34839999999997</v>
      </c>
    </row>
    <row r="436" spans="1:6" x14ac:dyDescent="0.3">
      <c r="A436" s="1">
        <v>14.43333</v>
      </c>
      <c r="B436" s="1">
        <v>93.89358</v>
      </c>
      <c r="C436" s="1">
        <v>-300.77370000000002</v>
      </c>
      <c r="D436" s="1">
        <v>7127.3370000000004</v>
      </c>
      <c r="E436" s="1">
        <v>641.21439999999996</v>
      </c>
      <c r="F436" s="1">
        <v>-172.30950000000001</v>
      </c>
    </row>
    <row r="437" spans="1:6" x14ac:dyDescent="0.3">
      <c r="A437" s="1">
        <v>14.466670000000001</v>
      </c>
      <c r="B437" s="1">
        <v>193.72739999999999</v>
      </c>
      <c r="C437" s="1">
        <v>-248.94499999999999</v>
      </c>
      <c r="D437" s="1">
        <v>7147.89</v>
      </c>
      <c r="E437" s="1">
        <v>609.24019999999996</v>
      </c>
      <c r="F437" s="1">
        <v>-587.88499999999999</v>
      </c>
    </row>
    <row r="438" spans="1:6" x14ac:dyDescent="0.3">
      <c r="A438" s="1">
        <v>14.5</v>
      </c>
      <c r="B438" s="1">
        <v>273.03859999999997</v>
      </c>
      <c r="C438" s="1">
        <v>-170.92509999999999</v>
      </c>
      <c r="D438" s="1">
        <v>7167.9530000000004</v>
      </c>
      <c r="E438" s="1">
        <v>603.24860000000001</v>
      </c>
      <c r="F438" s="1">
        <v>426.8999</v>
      </c>
    </row>
    <row r="439" spans="1:6" x14ac:dyDescent="0.3">
      <c r="A439" s="1">
        <v>14.533329999999999</v>
      </c>
      <c r="B439" s="1">
        <v>311.45440000000002</v>
      </c>
      <c r="C439" s="1">
        <v>-65.597409999999996</v>
      </c>
      <c r="D439" s="1">
        <v>7188.1059999999998</v>
      </c>
      <c r="E439" s="1">
        <v>634.81939999999997</v>
      </c>
      <c r="F439" s="1">
        <v>191.6755</v>
      </c>
    </row>
    <row r="440" spans="1:6" x14ac:dyDescent="0.3">
      <c r="A440" s="1">
        <v>14.56667</v>
      </c>
      <c r="B440" s="1">
        <v>312.5104</v>
      </c>
      <c r="C440" s="1">
        <v>56.647910000000003</v>
      </c>
      <c r="D440" s="1">
        <v>7210.2740000000003</v>
      </c>
      <c r="E440" s="1">
        <v>629.53830000000005</v>
      </c>
      <c r="F440" s="1">
        <v>-337.84120000000001</v>
      </c>
    </row>
    <row r="441" spans="1:6" x14ac:dyDescent="0.3">
      <c r="A441" s="1">
        <v>14.6</v>
      </c>
      <c r="B441" s="1">
        <v>278.24020000000002</v>
      </c>
      <c r="C441" s="1">
        <v>161.13210000000001</v>
      </c>
      <c r="D441" s="1">
        <v>7230.076</v>
      </c>
      <c r="E441" s="1">
        <v>597.36279999999999</v>
      </c>
      <c r="F441" s="1">
        <v>181.6694</v>
      </c>
    </row>
    <row r="442" spans="1:6" x14ac:dyDescent="0.3">
      <c r="A442" s="1">
        <v>14.633330000000001</v>
      </c>
      <c r="B442" s="1">
        <v>209.92070000000001</v>
      </c>
      <c r="C442" s="1">
        <v>251.0488</v>
      </c>
      <c r="D442" s="1">
        <v>7250.098</v>
      </c>
      <c r="E442" s="1">
        <v>641.79719999999998</v>
      </c>
      <c r="F442" s="1">
        <v>225.2269</v>
      </c>
    </row>
    <row r="443" spans="1:6" x14ac:dyDescent="0.3">
      <c r="A443" s="1">
        <v>14.66667</v>
      </c>
      <c r="B443" s="1">
        <v>95.850070000000002</v>
      </c>
      <c r="C443" s="1">
        <v>310.83370000000002</v>
      </c>
      <c r="D443" s="1">
        <v>7272.8620000000001</v>
      </c>
      <c r="E443" s="1">
        <v>631.05679999999995</v>
      </c>
      <c r="F443" s="1">
        <v>196.86670000000001</v>
      </c>
    </row>
    <row r="444" spans="1:6" x14ac:dyDescent="0.3">
      <c r="A444" s="1">
        <v>14.7</v>
      </c>
      <c r="B444" s="1">
        <v>-12.387650000000001</v>
      </c>
      <c r="C444" s="1">
        <v>327.08350000000002</v>
      </c>
      <c r="D444" s="1">
        <v>7292.1689999999999</v>
      </c>
      <c r="E444" s="1">
        <v>627.35509999999999</v>
      </c>
      <c r="F444" s="1">
        <v>-211.85169999999999</v>
      </c>
    </row>
    <row r="445" spans="1:6" x14ac:dyDescent="0.3">
      <c r="A445" s="1">
        <v>14.73333</v>
      </c>
      <c r="B445" s="1">
        <v>-137.63079999999999</v>
      </c>
      <c r="C445" s="1">
        <v>299.42649999999998</v>
      </c>
      <c r="D445" s="1">
        <v>7314.6859999999997</v>
      </c>
      <c r="E445" s="1">
        <v>642.77390000000003</v>
      </c>
      <c r="F445" s="1">
        <v>232.82069999999999</v>
      </c>
    </row>
    <row r="446" spans="1:6" x14ac:dyDescent="0.3">
      <c r="A446" s="1">
        <v>14.76667</v>
      </c>
      <c r="B446" s="1">
        <v>-229.423</v>
      </c>
      <c r="C446" s="1">
        <v>229.2587</v>
      </c>
      <c r="D446" s="1">
        <v>7335.0209999999997</v>
      </c>
      <c r="E446" s="1">
        <v>624.57060000000001</v>
      </c>
      <c r="F446" s="1">
        <v>-333.79090000000002</v>
      </c>
    </row>
    <row r="447" spans="1:6" x14ac:dyDescent="0.3">
      <c r="A447" s="1">
        <v>14.8</v>
      </c>
      <c r="B447" s="1">
        <v>-298</v>
      </c>
      <c r="C447" s="1">
        <v>130.6652</v>
      </c>
      <c r="D447" s="1">
        <v>7356.3239999999996</v>
      </c>
      <c r="E447" s="1">
        <v>630.56679999999994</v>
      </c>
      <c r="F447" s="1">
        <v>-163.15610000000001</v>
      </c>
    </row>
    <row r="448" spans="1:6" x14ac:dyDescent="0.3">
      <c r="A448" s="1">
        <v>14.83333</v>
      </c>
      <c r="B448" s="1">
        <v>-318.3347</v>
      </c>
      <c r="C448" s="1">
        <v>16.358370000000001</v>
      </c>
      <c r="D448" s="1">
        <v>7377.058</v>
      </c>
      <c r="E448" s="1">
        <v>610.78719999999998</v>
      </c>
      <c r="F448" s="1">
        <v>460.56189999999998</v>
      </c>
    </row>
    <row r="449" spans="1:6" x14ac:dyDescent="0.3">
      <c r="A449" s="1">
        <v>14.866669999999999</v>
      </c>
      <c r="B449" s="1">
        <v>-303.64269999999999</v>
      </c>
      <c r="C449" s="1">
        <v>-93.081900000000005</v>
      </c>
      <c r="D449" s="1">
        <v>7397.0429999999997</v>
      </c>
      <c r="E449" s="1">
        <v>651.80909999999994</v>
      </c>
      <c r="F449" s="1">
        <v>499.59370000000001</v>
      </c>
    </row>
    <row r="450" spans="1:6" x14ac:dyDescent="0.3">
      <c r="A450" s="1">
        <v>14.9</v>
      </c>
      <c r="B450" s="1">
        <v>-239.8407</v>
      </c>
      <c r="C450" s="1">
        <v>-204.93199999999999</v>
      </c>
      <c r="D450" s="1">
        <v>7420.5119999999997</v>
      </c>
      <c r="E450" s="1">
        <v>666.06489999999997</v>
      </c>
      <c r="F450" s="1">
        <v>-645.96820000000002</v>
      </c>
    </row>
    <row r="451" spans="1:6" x14ac:dyDescent="0.3">
      <c r="A451" s="1">
        <v>14.93333</v>
      </c>
      <c r="B451" s="1">
        <v>-148.51920000000001</v>
      </c>
      <c r="C451" s="1">
        <v>-272.9393</v>
      </c>
      <c r="D451" s="1">
        <v>7441.4470000000001</v>
      </c>
      <c r="E451" s="1">
        <v>595.12070000000006</v>
      </c>
      <c r="F451" s="1">
        <v>-1414.797</v>
      </c>
    </row>
    <row r="452" spans="1:6" x14ac:dyDescent="0.3">
      <c r="A452" s="1">
        <v>14.966670000000001</v>
      </c>
      <c r="B452" s="1">
        <v>-53.638460000000002</v>
      </c>
      <c r="C452" s="1">
        <v>-310.113</v>
      </c>
      <c r="D452" s="1">
        <v>7460.1869999999999</v>
      </c>
      <c r="E452" s="1">
        <v>567.06989999999996</v>
      </c>
      <c r="F452" s="1">
        <v>281.8895</v>
      </c>
    </row>
    <row r="453" spans="1:6" x14ac:dyDescent="0.3">
      <c r="A453" s="1">
        <v>15</v>
      </c>
      <c r="B453" s="1">
        <v>50.611629999999998</v>
      </c>
      <c r="C453" s="1">
        <v>-310.7004</v>
      </c>
      <c r="D453" s="1">
        <v>7479.2520000000004</v>
      </c>
      <c r="E453" s="1">
        <v>614.00409999999999</v>
      </c>
      <c r="F453" s="1">
        <v>1131.43</v>
      </c>
    </row>
    <row r="454" spans="1:6" x14ac:dyDescent="0.3">
      <c r="A454" s="1">
        <v>15.033329999999999</v>
      </c>
      <c r="B454" s="1">
        <v>164.1362</v>
      </c>
      <c r="C454" s="1">
        <v>-271.87090000000001</v>
      </c>
      <c r="D454" s="1">
        <v>7501.1210000000001</v>
      </c>
      <c r="E454" s="1">
        <v>654.09730000000002</v>
      </c>
      <c r="F454" s="1">
        <v>-77.269739999999999</v>
      </c>
    </row>
    <row r="455" spans="1:6" x14ac:dyDescent="0.3">
      <c r="A455" s="1">
        <v>15.06667</v>
      </c>
      <c r="B455" s="1">
        <v>254.84229999999999</v>
      </c>
      <c r="C455" s="1">
        <v>-193.0265</v>
      </c>
      <c r="D455" s="1">
        <v>7522.8580000000002</v>
      </c>
      <c r="E455" s="1">
        <v>608.51599999999996</v>
      </c>
      <c r="F455" s="1">
        <v>-818.78380000000004</v>
      </c>
    </row>
    <row r="456" spans="1:6" x14ac:dyDescent="0.3">
      <c r="A456" s="1">
        <v>15.1</v>
      </c>
      <c r="B456" s="1">
        <v>304.91969999999998</v>
      </c>
      <c r="C456" s="1">
        <v>-100.91160000000001</v>
      </c>
      <c r="D456" s="1">
        <v>7541.6880000000001</v>
      </c>
      <c r="E456" s="1">
        <v>584.52499999999998</v>
      </c>
      <c r="F456" s="1">
        <v>281.54230000000001</v>
      </c>
    </row>
    <row r="457" spans="1:6" x14ac:dyDescent="0.3">
      <c r="A457" s="1">
        <v>15.133330000000001</v>
      </c>
      <c r="B457" s="1">
        <v>320.08089999999999</v>
      </c>
      <c r="C457" s="1">
        <v>10.208640000000001</v>
      </c>
      <c r="D457" s="1">
        <v>7561.8270000000002</v>
      </c>
      <c r="E457" s="1">
        <v>634.75369999999998</v>
      </c>
      <c r="F457" s="1">
        <v>490.86529999999999</v>
      </c>
    </row>
    <row r="458" spans="1:6" x14ac:dyDescent="0.3">
      <c r="A458" s="1">
        <v>15.16667</v>
      </c>
      <c r="B458" s="1">
        <v>293.08150000000001</v>
      </c>
      <c r="C458" s="1">
        <v>130.52029999999999</v>
      </c>
      <c r="D458" s="1">
        <v>7584.0050000000001</v>
      </c>
      <c r="E458" s="1">
        <v>628.45870000000002</v>
      </c>
      <c r="F458" s="1">
        <v>149.3236</v>
      </c>
    </row>
    <row r="459" spans="1:6" x14ac:dyDescent="0.3">
      <c r="A459" s="1">
        <v>15.2</v>
      </c>
      <c r="B459" s="1">
        <v>231.83080000000001</v>
      </c>
      <c r="C459" s="1">
        <v>221.72829999999999</v>
      </c>
      <c r="D459" s="1">
        <v>7603.7240000000002</v>
      </c>
      <c r="E459" s="1">
        <v>625.01679999999999</v>
      </c>
      <c r="F459" s="1">
        <v>-142.4991</v>
      </c>
    </row>
    <row r="460" spans="1:6" x14ac:dyDescent="0.3">
      <c r="A460" s="1">
        <v>15.23333</v>
      </c>
      <c r="B460" s="1">
        <v>131.35249999999999</v>
      </c>
      <c r="C460" s="1">
        <v>290.54860000000002</v>
      </c>
      <c r="D460" s="1">
        <v>7625.6729999999998</v>
      </c>
      <c r="E460" s="1">
        <v>636.87279999999998</v>
      </c>
      <c r="F460" s="1">
        <v>55.482230000000001</v>
      </c>
    </row>
    <row r="461" spans="1:6" x14ac:dyDescent="0.3">
      <c r="A461" s="1">
        <v>15.26667</v>
      </c>
      <c r="B461" s="1">
        <v>21.49342</v>
      </c>
      <c r="C461" s="1">
        <v>322.08609999999999</v>
      </c>
      <c r="D461" s="1">
        <v>7646.1819999999998</v>
      </c>
      <c r="E461" s="1">
        <v>617.45479999999998</v>
      </c>
      <c r="F461" s="1">
        <v>-19.589279999999999</v>
      </c>
    </row>
    <row r="462" spans="1:6" x14ac:dyDescent="0.3">
      <c r="A462" s="1">
        <v>15.3</v>
      </c>
      <c r="B462" s="1">
        <v>-94.405789999999996</v>
      </c>
      <c r="C462" s="1">
        <v>311.96550000000002</v>
      </c>
      <c r="D462" s="1">
        <v>7666.8370000000004</v>
      </c>
      <c r="E462" s="1">
        <v>636.81960000000004</v>
      </c>
      <c r="F462" s="1">
        <v>20.751809999999999</v>
      </c>
    </row>
    <row r="463" spans="1:6" x14ac:dyDescent="0.3">
      <c r="A463" s="1">
        <v>15.33333</v>
      </c>
      <c r="B463" s="1">
        <v>-200.57429999999999</v>
      </c>
      <c r="C463" s="1">
        <v>250.92400000000001</v>
      </c>
      <c r="D463" s="1">
        <v>7688.6369999999997</v>
      </c>
      <c r="E463" s="1">
        <v>627.25819999999999</v>
      </c>
      <c r="F463" s="1">
        <v>-113.4008</v>
      </c>
    </row>
    <row r="464" spans="1:6" x14ac:dyDescent="0.3">
      <c r="A464" s="1">
        <v>15.366669999999999</v>
      </c>
      <c r="B464" s="1">
        <v>-276.4162</v>
      </c>
      <c r="C464" s="1">
        <v>168.36859999999999</v>
      </c>
      <c r="D464" s="1">
        <v>7708.6540000000005</v>
      </c>
      <c r="E464" s="1">
        <v>616.83090000000004</v>
      </c>
      <c r="F464" s="1">
        <v>38.588929999999998</v>
      </c>
    </row>
    <row r="465" spans="1:6" x14ac:dyDescent="0.3">
      <c r="A465" s="1">
        <v>15.4</v>
      </c>
      <c r="B465" s="1">
        <v>-312.32569999999998</v>
      </c>
      <c r="C465" s="1">
        <v>56.42756</v>
      </c>
      <c r="D465" s="1">
        <v>7729.759</v>
      </c>
      <c r="E465" s="1">
        <v>637.66920000000005</v>
      </c>
      <c r="F465" s="1">
        <v>-385.09899999999999</v>
      </c>
    </row>
    <row r="466" spans="1:6" x14ac:dyDescent="0.3">
      <c r="A466" s="1">
        <v>15.43333</v>
      </c>
      <c r="B466" s="1">
        <v>-315.81360000000001</v>
      </c>
      <c r="C466" s="1">
        <v>-62.333190000000002</v>
      </c>
      <c r="D466" s="1">
        <v>7751.165</v>
      </c>
      <c r="E466" s="1">
        <v>596.62599999999998</v>
      </c>
      <c r="F466" s="1">
        <v>-257.05970000000002</v>
      </c>
    </row>
    <row r="467" spans="1:6" x14ac:dyDescent="0.3">
      <c r="A467" s="1">
        <v>15.466670000000001</v>
      </c>
      <c r="B467" s="1">
        <v>-276.98169999999999</v>
      </c>
      <c r="C467" s="1">
        <v>-156.9256</v>
      </c>
      <c r="D467" s="1">
        <v>7769.5339999999997</v>
      </c>
      <c r="E467" s="1">
        <v>599.89329999999995</v>
      </c>
      <c r="F467" s="1">
        <v>302.06270000000001</v>
      </c>
    </row>
    <row r="468" spans="1:6" x14ac:dyDescent="0.3">
      <c r="A468" s="1">
        <v>15.5</v>
      </c>
      <c r="B468" s="1">
        <v>-198.93620000000001</v>
      </c>
      <c r="C468" s="1">
        <v>-247.05609999999999</v>
      </c>
      <c r="D468" s="1">
        <v>7791.1580000000004</v>
      </c>
      <c r="E468" s="1">
        <v>638.66070000000002</v>
      </c>
      <c r="F468" s="1">
        <v>404.21469999999999</v>
      </c>
    </row>
    <row r="469" spans="1:6" x14ac:dyDescent="0.3">
      <c r="A469" s="1">
        <v>15.533329999999999</v>
      </c>
      <c r="B469" s="1">
        <v>-95.763480000000001</v>
      </c>
      <c r="C469" s="1">
        <v>-296.69040000000001</v>
      </c>
      <c r="D469" s="1">
        <v>7812.1109999999999</v>
      </c>
      <c r="E469" s="1">
        <v>618.44179999999994</v>
      </c>
      <c r="F469" s="1">
        <v>-756.22519999999997</v>
      </c>
    </row>
    <row r="470" spans="1:6" x14ac:dyDescent="0.3">
      <c r="A470" s="1">
        <v>15.56667</v>
      </c>
      <c r="B470" s="1">
        <v>13.058389999999999</v>
      </c>
      <c r="C470" s="1">
        <v>-313.19799999999998</v>
      </c>
      <c r="D470" s="1">
        <v>7832.3869999999997</v>
      </c>
      <c r="E470" s="1">
        <v>589.46879999999999</v>
      </c>
      <c r="F470" s="1">
        <v>-191.9802</v>
      </c>
    </row>
    <row r="471" spans="1:6" x14ac:dyDescent="0.3">
      <c r="A471" s="1">
        <v>15.6</v>
      </c>
      <c r="B471" s="1">
        <v>113.78740000000001</v>
      </c>
      <c r="C471" s="1">
        <v>-290.2131</v>
      </c>
      <c r="D471" s="1">
        <v>7851.4089999999997</v>
      </c>
      <c r="E471" s="1">
        <v>597.83519999999999</v>
      </c>
      <c r="F471" s="1">
        <v>136.3869</v>
      </c>
    </row>
    <row r="472" spans="1:6" x14ac:dyDescent="0.3">
      <c r="A472" s="1">
        <v>15.633330000000001</v>
      </c>
      <c r="B472" s="1">
        <v>214.08529999999999</v>
      </c>
      <c r="C472" s="1">
        <v>-235.74600000000001</v>
      </c>
      <c r="D472" s="1">
        <v>7872.2430000000004</v>
      </c>
      <c r="E472" s="1">
        <v>611.01559999999995</v>
      </c>
      <c r="F472" s="1">
        <v>91.309240000000003</v>
      </c>
    </row>
    <row r="473" spans="1:6" x14ac:dyDescent="0.3">
      <c r="A473" s="1">
        <v>15.66667</v>
      </c>
      <c r="B473" s="1">
        <v>282.6782</v>
      </c>
      <c r="C473" s="1">
        <v>-149.3948</v>
      </c>
      <c r="D473" s="1">
        <v>7892.1440000000002</v>
      </c>
      <c r="E473" s="1">
        <v>596.16089999999997</v>
      </c>
      <c r="F473" s="1">
        <v>30.321059999999999</v>
      </c>
    </row>
    <row r="474" spans="1:6" x14ac:dyDescent="0.3">
      <c r="A474" s="1">
        <v>15.7</v>
      </c>
      <c r="B474" s="1">
        <v>314.39409999999998</v>
      </c>
      <c r="C474" s="1">
        <v>-44.256680000000003</v>
      </c>
      <c r="D474" s="1">
        <v>7911.9870000000001</v>
      </c>
      <c r="E474" s="1">
        <v>612.35770000000002</v>
      </c>
      <c r="F474" s="1">
        <v>418.53840000000002</v>
      </c>
    </row>
    <row r="475" spans="1:6" x14ac:dyDescent="0.3">
      <c r="A475" s="1">
        <v>15.73333</v>
      </c>
      <c r="B475" s="1">
        <v>313.9957</v>
      </c>
      <c r="C475" s="1">
        <v>72.303989999999999</v>
      </c>
      <c r="D475" s="1">
        <v>7932.9669999999996</v>
      </c>
      <c r="E475" s="1">
        <v>629.10069999999996</v>
      </c>
      <c r="F475" s="1">
        <v>-91.293419999999998</v>
      </c>
    </row>
    <row r="476" spans="1:6" x14ac:dyDescent="0.3">
      <c r="A476" s="1">
        <v>15.76667</v>
      </c>
      <c r="B476" s="1">
        <v>269.24970000000002</v>
      </c>
      <c r="C476" s="1">
        <v>181.11439999999999</v>
      </c>
      <c r="D476" s="1">
        <v>7953.9269999999997</v>
      </c>
      <c r="E476" s="1">
        <v>606.87869999999998</v>
      </c>
      <c r="F476" s="1">
        <v>-175.024</v>
      </c>
    </row>
    <row r="477" spans="1:6" x14ac:dyDescent="0.3">
      <c r="A477" s="1">
        <v>15.8</v>
      </c>
      <c r="B477" s="1">
        <v>194.49459999999999</v>
      </c>
      <c r="C477" s="1">
        <v>262.13630000000001</v>
      </c>
      <c r="D477" s="1">
        <v>7973.4260000000004</v>
      </c>
      <c r="E477" s="1">
        <v>607.93349999999998</v>
      </c>
      <c r="F477" s="1">
        <v>-8.2681559999999994</v>
      </c>
    </row>
    <row r="478" spans="1:6" x14ac:dyDescent="0.3">
      <c r="A478" s="1">
        <v>15.83333</v>
      </c>
      <c r="B478" s="1">
        <v>87.677189999999996</v>
      </c>
      <c r="C478" s="1">
        <v>315.21730000000002</v>
      </c>
      <c r="D478" s="1">
        <v>7994.4560000000001</v>
      </c>
      <c r="E478" s="1">
        <v>617.88120000000004</v>
      </c>
      <c r="F478" s="1">
        <v>73.638199999999998</v>
      </c>
    </row>
    <row r="479" spans="1:6" x14ac:dyDescent="0.3">
      <c r="A479" s="1">
        <v>15.866669999999999</v>
      </c>
      <c r="B479" s="1">
        <v>-26.35322</v>
      </c>
      <c r="C479" s="1">
        <v>326.24700000000001</v>
      </c>
      <c r="D479" s="1">
        <v>8014.6180000000004</v>
      </c>
      <c r="E479" s="1">
        <v>605.71810000000005</v>
      </c>
      <c r="F479" s="1">
        <v>-154.19550000000001</v>
      </c>
    </row>
    <row r="480" spans="1:6" x14ac:dyDescent="0.3">
      <c r="A480" s="1">
        <v>15.9</v>
      </c>
      <c r="B480" s="1">
        <v>-136.95310000000001</v>
      </c>
      <c r="C480" s="1">
        <v>295.88659999999999</v>
      </c>
      <c r="D480" s="1">
        <v>8034.8370000000004</v>
      </c>
      <c r="E480" s="1">
        <v>609.31590000000006</v>
      </c>
      <c r="F480" s="1">
        <v>-234.1669</v>
      </c>
    </row>
    <row r="481" spans="1:6" x14ac:dyDescent="0.3">
      <c r="A481" s="1">
        <v>15.93333</v>
      </c>
      <c r="B481" s="1">
        <v>-231.22149999999999</v>
      </c>
      <c r="C481" s="1">
        <v>229.2988</v>
      </c>
      <c r="D481" s="1">
        <v>8055.2389999999996</v>
      </c>
      <c r="E481" s="1">
        <v>593.42780000000005</v>
      </c>
      <c r="F481" s="1">
        <v>-8.7648240000000008</v>
      </c>
    </row>
    <row r="482" spans="1:6" x14ac:dyDescent="0.3">
      <c r="A482" s="1">
        <v>15.966670000000001</v>
      </c>
      <c r="B482" s="1">
        <v>-291.51679999999999</v>
      </c>
      <c r="C482" s="1">
        <v>139.6763</v>
      </c>
      <c r="D482" s="1">
        <v>8074.3990000000003</v>
      </c>
      <c r="E482" s="1">
        <v>599.49109999999996</v>
      </c>
      <c r="F482" s="1">
        <v>863.85820000000001</v>
      </c>
    </row>
    <row r="483" spans="1:6" x14ac:dyDescent="0.3">
      <c r="A483" s="1">
        <v>16</v>
      </c>
      <c r="B483" s="1">
        <v>-320.19420000000002</v>
      </c>
      <c r="C483" s="1">
        <v>26.85773</v>
      </c>
      <c r="D483" s="1">
        <v>8095.2049999999999</v>
      </c>
      <c r="E483" s="1">
        <v>656.16470000000004</v>
      </c>
      <c r="F483" s="1">
        <v>606.17129999999997</v>
      </c>
    </row>
    <row r="484" spans="1:6" x14ac:dyDescent="0.3">
      <c r="A484" s="1">
        <v>16.033329999999999</v>
      </c>
      <c r="B484" s="1">
        <v>-298.3347</v>
      </c>
      <c r="C484" s="1">
        <v>-97.761870000000002</v>
      </c>
      <c r="D484" s="1">
        <v>8118.1440000000002</v>
      </c>
      <c r="E484" s="1">
        <v>650.84270000000004</v>
      </c>
      <c r="F484" s="1">
        <v>-961.35609999999997</v>
      </c>
    </row>
    <row r="485" spans="1:6" x14ac:dyDescent="0.3">
      <c r="A485" s="1">
        <v>16.066669999999998</v>
      </c>
      <c r="B485" s="1">
        <v>-244.85480000000001</v>
      </c>
      <c r="C485" s="1">
        <v>-195.42859999999999</v>
      </c>
      <c r="D485" s="1">
        <v>8138.5950000000003</v>
      </c>
      <c r="E485" s="1">
        <v>581.43299999999999</v>
      </c>
      <c r="F485" s="1">
        <v>-286.93520000000001</v>
      </c>
    </row>
    <row r="486" spans="1:6" x14ac:dyDescent="0.3">
      <c r="A486" s="1">
        <v>16.100000000000001</v>
      </c>
      <c r="B486" s="1">
        <v>-171.3689</v>
      </c>
      <c r="C486" s="1">
        <v>-262.93700000000001</v>
      </c>
      <c r="D486" s="1">
        <v>8156.9059999999999</v>
      </c>
      <c r="E486" s="1">
        <v>618.05259999999998</v>
      </c>
      <c r="F486" s="1">
        <v>1009.072</v>
      </c>
    </row>
    <row r="487" spans="1:6" x14ac:dyDescent="0.3">
      <c r="A487" s="1">
        <v>16.133330000000001</v>
      </c>
      <c r="B487" s="1">
        <v>-55.171379999999999</v>
      </c>
      <c r="C487" s="1">
        <v>-306.57760000000002</v>
      </c>
      <c r="D487" s="1">
        <v>8179.7979999999998</v>
      </c>
      <c r="E487" s="1">
        <v>674.6576</v>
      </c>
      <c r="F487" s="1">
        <v>-125.2473</v>
      </c>
    </row>
    <row r="488" spans="1:6" x14ac:dyDescent="0.3">
      <c r="A488" s="1">
        <v>16.16667</v>
      </c>
      <c r="B488" s="1">
        <v>64.156599999999997</v>
      </c>
      <c r="C488" s="1">
        <v>-304.89530000000002</v>
      </c>
      <c r="D488" s="1">
        <v>8201.8829999999998</v>
      </c>
      <c r="E488" s="1">
        <v>604.68690000000004</v>
      </c>
      <c r="F488" s="1">
        <v>-1347.6890000000001</v>
      </c>
    </row>
    <row r="489" spans="1:6" x14ac:dyDescent="0.3">
      <c r="A489" s="1">
        <v>16.2</v>
      </c>
      <c r="B489" s="1">
        <v>156.54169999999999</v>
      </c>
      <c r="C489" s="1">
        <v>-269.9316</v>
      </c>
      <c r="D489" s="1">
        <v>8220.1110000000008</v>
      </c>
      <c r="E489" s="1">
        <v>567.11659999999995</v>
      </c>
      <c r="F489" s="1">
        <v>-134.554</v>
      </c>
    </row>
    <row r="490" spans="1:6" x14ac:dyDescent="0.3">
      <c r="A490" s="1">
        <v>16.233329999999999</v>
      </c>
      <c r="B490" s="1">
        <v>237.84030000000001</v>
      </c>
      <c r="C490" s="1">
        <v>-201.7697</v>
      </c>
      <c r="D490" s="1">
        <v>8239.6910000000007</v>
      </c>
      <c r="E490" s="1">
        <v>606.97850000000005</v>
      </c>
      <c r="F490" s="1">
        <v>353.12180000000001</v>
      </c>
    </row>
    <row r="491" spans="1:6" x14ac:dyDescent="0.3">
      <c r="A491" s="1">
        <v>16.266670000000001</v>
      </c>
      <c r="B491" s="1">
        <v>295.86599999999999</v>
      </c>
      <c r="C491" s="1">
        <v>-104.3302</v>
      </c>
      <c r="D491" s="1">
        <v>8260.5759999999991</v>
      </c>
      <c r="E491" s="1">
        <v>597.50580000000002</v>
      </c>
      <c r="F491" s="1">
        <v>-333.9325</v>
      </c>
    </row>
    <row r="492" spans="1:6" x14ac:dyDescent="0.3">
      <c r="A492" s="1">
        <v>16.3</v>
      </c>
      <c r="B492" s="1">
        <v>315.06470000000002</v>
      </c>
      <c r="C492" s="1">
        <v>-2.6152760000000002</v>
      </c>
      <c r="D492" s="1">
        <v>8279.5239999999994</v>
      </c>
      <c r="E492" s="1">
        <v>572.97239999999999</v>
      </c>
      <c r="F492" s="1">
        <v>258.2799</v>
      </c>
    </row>
    <row r="493" spans="1:6" x14ac:dyDescent="0.3">
      <c r="A493" s="1">
        <v>16.33333</v>
      </c>
      <c r="B493" s="1">
        <v>299.75009999999997</v>
      </c>
      <c r="C493" s="1">
        <v>101.8925</v>
      </c>
      <c r="D493" s="1">
        <v>8298.7739999999994</v>
      </c>
      <c r="E493" s="1">
        <v>614.83219999999994</v>
      </c>
      <c r="F493" s="1">
        <v>537.26570000000004</v>
      </c>
    </row>
    <row r="494" spans="1:6" x14ac:dyDescent="0.3">
      <c r="A494" s="1">
        <v>16.366669999999999</v>
      </c>
      <c r="B494" s="1">
        <v>242.10419999999999</v>
      </c>
      <c r="C494" s="1">
        <v>206.8732</v>
      </c>
      <c r="D494" s="1">
        <v>8320.5130000000008</v>
      </c>
      <c r="E494" s="1">
        <v>622.98270000000002</v>
      </c>
      <c r="F494" s="1">
        <v>-549.0838</v>
      </c>
    </row>
    <row r="495" spans="1:6" x14ac:dyDescent="0.3">
      <c r="A495" s="1">
        <v>16.399999999999999</v>
      </c>
      <c r="B495" s="1">
        <v>159.58940000000001</v>
      </c>
      <c r="C495" s="1">
        <v>279.8621</v>
      </c>
      <c r="D495" s="1">
        <v>8340.3060000000005</v>
      </c>
      <c r="E495" s="1">
        <v>568.20770000000005</v>
      </c>
      <c r="F495" s="1">
        <v>-248.95679999999999</v>
      </c>
    </row>
    <row r="496" spans="1:6" x14ac:dyDescent="0.3">
      <c r="A496" s="1">
        <v>16.433330000000002</v>
      </c>
      <c r="B496" s="1">
        <v>65.459140000000005</v>
      </c>
      <c r="C496" s="1">
        <v>318.71519999999998</v>
      </c>
      <c r="D496" s="1">
        <v>8358.3940000000002</v>
      </c>
      <c r="E496" s="1">
        <v>595.66729999999995</v>
      </c>
      <c r="F496" s="1">
        <v>762.12530000000004</v>
      </c>
    </row>
    <row r="497" spans="1:6" x14ac:dyDescent="0.3">
      <c r="A497" s="1">
        <v>16.466670000000001</v>
      </c>
      <c r="B497" s="1">
        <v>-56.293770000000002</v>
      </c>
      <c r="C497" s="1">
        <v>318.68869999999998</v>
      </c>
      <c r="D497" s="1">
        <v>8380.0169999999998</v>
      </c>
      <c r="E497" s="1">
        <v>639.18769999999995</v>
      </c>
      <c r="F497" s="1">
        <v>688.70050000000003</v>
      </c>
    </row>
    <row r="498" spans="1:6" x14ac:dyDescent="0.3">
      <c r="A498" s="1">
        <v>16.5</v>
      </c>
      <c r="B498" s="1">
        <v>-167.04470000000001</v>
      </c>
      <c r="C498" s="1">
        <v>277.94029999999998</v>
      </c>
      <c r="D498" s="1">
        <v>8401.0059999999994</v>
      </c>
      <c r="E498" s="1">
        <v>631.07899999999995</v>
      </c>
      <c r="F498" s="1">
        <v>-666.07870000000003</v>
      </c>
    </row>
    <row r="499" spans="1:6" x14ac:dyDescent="0.3">
      <c r="A499" s="1">
        <v>16.533329999999999</v>
      </c>
      <c r="B499" s="1">
        <v>-254.19329999999999</v>
      </c>
      <c r="C499" s="1">
        <v>197.95939999999999</v>
      </c>
      <c r="D499" s="1">
        <v>8422.0889999999999</v>
      </c>
      <c r="E499" s="1">
        <v>601.04129999999998</v>
      </c>
      <c r="F499" s="1">
        <v>-477.3175</v>
      </c>
    </row>
    <row r="500" spans="1:6" x14ac:dyDescent="0.3">
      <c r="A500" s="1">
        <v>16.566669999999998</v>
      </c>
      <c r="B500" s="1">
        <v>-302.53179999999998</v>
      </c>
      <c r="C500" s="1">
        <v>103.72329999999999</v>
      </c>
      <c r="D500" s="1">
        <v>8441.0759999999991</v>
      </c>
      <c r="E500" s="1">
        <v>587.50850000000003</v>
      </c>
      <c r="F500" s="1">
        <v>122.8886</v>
      </c>
    </row>
    <row r="501" spans="1:6" x14ac:dyDescent="0.3">
      <c r="A501" s="1">
        <v>16.600000000000001</v>
      </c>
      <c r="B501" s="1">
        <v>-317.44099999999997</v>
      </c>
      <c r="C501" s="1">
        <v>-6.9635220000000002</v>
      </c>
      <c r="D501" s="1">
        <v>8461.2569999999996</v>
      </c>
      <c r="E501" s="1">
        <v>617.17039999999997</v>
      </c>
      <c r="F501" s="1">
        <v>104.11660000000001</v>
      </c>
    </row>
    <row r="502" spans="1:6" x14ac:dyDescent="0.3">
      <c r="A502" s="1">
        <v>16.633330000000001</v>
      </c>
      <c r="B502" s="1">
        <v>-290.84160000000003</v>
      </c>
      <c r="C502" s="1">
        <v>-118.8109</v>
      </c>
      <c r="D502" s="1">
        <v>8482.2199999999993</v>
      </c>
      <c r="E502" s="1">
        <v>599.45230000000004</v>
      </c>
      <c r="F502" s="1">
        <v>-517.70420000000001</v>
      </c>
    </row>
    <row r="503" spans="1:6" x14ac:dyDescent="0.3">
      <c r="A503" s="1">
        <v>16.66667</v>
      </c>
      <c r="B503" s="1">
        <v>-233.11359999999999</v>
      </c>
      <c r="C503" s="1">
        <v>-204.22040000000001</v>
      </c>
      <c r="D503" s="1">
        <v>8501.2199999999993</v>
      </c>
      <c r="E503" s="1">
        <v>572.24159999999995</v>
      </c>
      <c r="F503" s="1">
        <v>-14.81596</v>
      </c>
    </row>
    <row r="504" spans="1:6" x14ac:dyDescent="0.3">
      <c r="A504" s="1">
        <v>16.7</v>
      </c>
      <c r="B504" s="1">
        <v>-152.7473</v>
      </c>
      <c r="C504" s="1">
        <v>-268.55419999999998</v>
      </c>
      <c r="D504" s="1">
        <v>8520.3700000000008</v>
      </c>
      <c r="E504" s="1">
        <v>599.71199999999999</v>
      </c>
      <c r="F504" s="1">
        <v>799.88170000000002</v>
      </c>
    </row>
    <row r="505" spans="1:6" x14ac:dyDescent="0.3">
      <c r="A505" s="1">
        <v>16.733329999999999</v>
      </c>
      <c r="B505" s="1">
        <v>-46.966949999999997</v>
      </c>
      <c r="C505" s="1">
        <v>-303.42140000000001</v>
      </c>
      <c r="D505" s="1">
        <v>8541.2009999999991</v>
      </c>
      <c r="E505" s="1">
        <v>631.51260000000002</v>
      </c>
      <c r="F505" s="1">
        <v>223.6293</v>
      </c>
    </row>
    <row r="506" spans="1:6" x14ac:dyDescent="0.3">
      <c r="A506" s="1">
        <v>16.766670000000001</v>
      </c>
      <c r="B506" s="1">
        <v>66.484920000000002</v>
      </c>
      <c r="C506" s="1">
        <v>-300.62290000000002</v>
      </c>
      <c r="D506" s="1">
        <v>8562.4709999999995</v>
      </c>
      <c r="E506" s="1">
        <v>616.04610000000002</v>
      </c>
      <c r="F506" s="1">
        <v>-747.30669999999998</v>
      </c>
    </row>
    <row r="507" spans="1:6" x14ac:dyDescent="0.3">
      <c r="A507" s="1">
        <v>16.8</v>
      </c>
      <c r="B507" s="1">
        <v>165.67529999999999</v>
      </c>
      <c r="C507" s="1">
        <v>-262.36950000000002</v>
      </c>
      <c r="D507" s="1">
        <v>8582.2710000000006</v>
      </c>
      <c r="E507" s="1">
        <v>576.89739999999995</v>
      </c>
      <c r="F507" s="1">
        <v>-521.75160000000005</v>
      </c>
    </row>
    <row r="508" spans="1:6" x14ac:dyDescent="0.3">
      <c r="A508" s="1">
        <v>16.83333</v>
      </c>
      <c r="B508" s="1">
        <v>242.81710000000001</v>
      </c>
      <c r="C508" s="1">
        <v>-197.11779999999999</v>
      </c>
      <c r="D508" s="1">
        <v>8600.93</v>
      </c>
      <c r="E508" s="1">
        <v>577.05849999999998</v>
      </c>
      <c r="F508" s="1">
        <v>-157.46209999999999</v>
      </c>
    </row>
    <row r="509" spans="1:6" x14ac:dyDescent="0.3">
      <c r="A509" s="1">
        <v>16.866669999999999</v>
      </c>
      <c r="B509" s="1">
        <v>296.3954</v>
      </c>
      <c r="C509" s="1">
        <v>-103.5566</v>
      </c>
      <c r="D509" s="1">
        <v>8620.741</v>
      </c>
      <c r="E509" s="1">
        <v>576.34479999999996</v>
      </c>
      <c r="F509" s="1">
        <v>440.67809999999997</v>
      </c>
    </row>
    <row r="510" spans="1:6" x14ac:dyDescent="0.3">
      <c r="A510" s="1">
        <v>16.899999999999999</v>
      </c>
      <c r="B510" s="1">
        <v>315.98590000000002</v>
      </c>
      <c r="C510" s="1">
        <v>-3.5658409999999998</v>
      </c>
      <c r="D510" s="1">
        <v>8639.3529999999992</v>
      </c>
      <c r="E510" s="1">
        <v>593.77520000000004</v>
      </c>
      <c r="F510" s="1">
        <v>574.07950000000005</v>
      </c>
    </row>
    <row r="511" spans="1:6" x14ac:dyDescent="0.3">
      <c r="A511" s="1">
        <v>16.933330000000002</v>
      </c>
      <c r="B511" s="1">
        <v>297.017</v>
      </c>
      <c r="C511" s="1">
        <v>110.0248</v>
      </c>
      <c r="D511" s="1">
        <v>8660.3259999999991</v>
      </c>
      <c r="E511" s="1">
        <v>627.53750000000002</v>
      </c>
      <c r="F511" s="1">
        <v>69.509469999999993</v>
      </c>
    </row>
    <row r="512" spans="1:6" x14ac:dyDescent="0.3">
      <c r="A512" s="1">
        <v>16.966670000000001</v>
      </c>
      <c r="B512" s="1">
        <v>239.7449</v>
      </c>
      <c r="C512" s="1">
        <v>209.80170000000001</v>
      </c>
      <c r="D512" s="1">
        <v>8681.1890000000003</v>
      </c>
      <c r="E512" s="1">
        <v>597.00630000000001</v>
      </c>
      <c r="F512" s="1">
        <v>-745.90089999999998</v>
      </c>
    </row>
    <row r="513" spans="1:6" x14ac:dyDescent="0.3">
      <c r="A513" s="1">
        <v>17</v>
      </c>
      <c r="B513" s="1">
        <v>160.155</v>
      </c>
      <c r="C513" s="1">
        <v>278.81880000000001</v>
      </c>
      <c r="D513" s="1">
        <v>8700.1270000000004</v>
      </c>
      <c r="E513" s="1">
        <v>569.58460000000002</v>
      </c>
      <c r="F513" s="1">
        <v>-1379.723</v>
      </c>
    </row>
    <row r="514" spans="1:6" x14ac:dyDescent="0.3">
      <c r="A514" s="1">
        <v>17.033329999999999</v>
      </c>
      <c r="B514" s="1">
        <v>60.474829999999997</v>
      </c>
      <c r="C514" s="1">
        <v>315.8698</v>
      </c>
      <c r="D514" s="1">
        <v>8719.1620000000003</v>
      </c>
      <c r="E514" s="1">
        <v>517.25360000000001</v>
      </c>
      <c r="F514" s="1">
        <v>-114.59350000000001</v>
      </c>
    </row>
    <row r="515" spans="1:6" x14ac:dyDescent="0.3">
      <c r="A515" s="1">
        <v>17.066669999999998</v>
      </c>
      <c r="B515" s="1">
        <v>-26.111409999999999</v>
      </c>
      <c r="C515" s="1">
        <v>323.80770000000001</v>
      </c>
      <c r="D515" s="1">
        <v>8734.61</v>
      </c>
      <c r="E515" s="1">
        <v>536.00340000000006</v>
      </c>
      <c r="F515" s="1">
        <v>1042.4490000000001</v>
      </c>
    </row>
    <row r="516" spans="1:6" x14ac:dyDescent="0.3">
      <c r="A516" s="1">
        <v>17.100000000000001</v>
      </c>
      <c r="B516" s="1">
        <v>-136.3441</v>
      </c>
      <c r="C516" s="1">
        <v>293.79329999999999</v>
      </c>
      <c r="D516" s="1">
        <v>8754.8950000000004</v>
      </c>
      <c r="E516" s="1">
        <v>614.3347</v>
      </c>
      <c r="F516" s="1">
        <v>654.98159999999996</v>
      </c>
    </row>
    <row r="517" spans="1:6" x14ac:dyDescent="0.3">
      <c r="A517" s="1">
        <v>17.133330000000001</v>
      </c>
      <c r="B517" s="1">
        <v>-230.84350000000001</v>
      </c>
      <c r="C517" s="1">
        <v>226.3278</v>
      </c>
      <c r="D517" s="1">
        <v>8775.5660000000007</v>
      </c>
      <c r="E517" s="1">
        <v>577.10479999999995</v>
      </c>
      <c r="F517" s="1">
        <v>-309.96269999999998</v>
      </c>
    </row>
    <row r="518" spans="1:6" x14ac:dyDescent="0.3">
      <c r="A518" s="1">
        <v>17.16667</v>
      </c>
      <c r="B518" s="1">
        <v>-288.6764</v>
      </c>
      <c r="C518" s="1">
        <v>144.755</v>
      </c>
      <c r="D518" s="1">
        <v>8793.3690000000006</v>
      </c>
      <c r="E518" s="1">
        <v>574.74440000000004</v>
      </c>
      <c r="F518" s="1">
        <v>790.72289999999998</v>
      </c>
    </row>
    <row r="519" spans="1:6" x14ac:dyDescent="0.3">
      <c r="A519" s="1">
        <v>17.2</v>
      </c>
      <c r="B519" s="1">
        <v>-318.62369999999999</v>
      </c>
      <c r="C519" s="1">
        <v>34.15108</v>
      </c>
      <c r="D519" s="1">
        <v>8813.8819999999996</v>
      </c>
      <c r="E519" s="1">
        <v>643.55920000000003</v>
      </c>
      <c r="F519" s="1">
        <v>-29.350930000000002</v>
      </c>
    </row>
    <row r="520" spans="1:6" x14ac:dyDescent="0.3">
      <c r="A520" s="1">
        <v>17.233329999999999</v>
      </c>
      <c r="B520" s="1">
        <v>-301.899</v>
      </c>
      <c r="C520" s="1">
        <v>-88.125619999999998</v>
      </c>
      <c r="D520" s="1">
        <v>8836.2729999999992</v>
      </c>
      <c r="E520" s="1">
        <v>587.11080000000004</v>
      </c>
      <c r="F520" s="1">
        <v>-1182.222</v>
      </c>
    </row>
    <row r="521" spans="1:6" x14ac:dyDescent="0.3">
      <c r="A521" s="1">
        <v>17.266670000000001</v>
      </c>
      <c r="B521" s="1">
        <v>-263.08949999999999</v>
      </c>
      <c r="C521" s="1">
        <v>-171.00200000000001</v>
      </c>
      <c r="D521" s="1">
        <v>8853.0229999999992</v>
      </c>
      <c r="E521" s="1">
        <v>532.29359999999997</v>
      </c>
      <c r="F521" s="1">
        <v>-200.18199999999999</v>
      </c>
    </row>
    <row r="522" spans="1:6" x14ac:dyDescent="0.3">
      <c r="A522" s="1">
        <v>17.3</v>
      </c>
      <c r="B522" s="1">
        <v>-195.89089999999999</v>
      </c>
      <c r="C522" s="1">
        <v>-248.56659999999999</v>
      </c>
      <c r="D522" s="1">
        <v>8871.759</v>
      </c>
      <c r="E522" s="1">
        <v>590.32749999999999</v>
      </c>
      <c r="F522" s="1">
        <v>1062.924</v>
      </c>
    </row>
    <row r="523" spans="1:6" x14ac:dyDescent="0.3">
      <c r="A523" s="1">
        <v>17.33333</v>
      </c>
      <c r="B523" s="1">
        <v>-93.854740000000007</v>
      </c>
      <c r="C523" s="1">
        <v>-295.47579999999999</v>
      </c>
      <c r="D523" s="1">
        <v>8892.3780000000006</v>
      </c>
      <c r="E523" s="1">
        <v>608.42039999999997</v>
      </c>
      <c r="F523" s="1">
        <v>-214.24189999999999</v>
      </c>
    </row>
    <row r="524" spans="1:6" x14ac:dyDescent="0.3">
      <c r="A524" s="1">
        <v>17.366669999999999</v>
      </c>
      <c r="B524" s="1">
        <v>12.49558</v>
      </c>
      <c r="C524" s="1">
        <v>-308.38139999999999</v>
      </c>
      <c r="D524" s="1">
        <v>8912.32</v>
      </c>
      <c r="E524" s="1">
        <v>572.75360000000001</v>
      </c>
      <c r="F524" s="1">
        <v>-548.63739999999996</v>
      </c>
    </row>
    <row r="525" spans="1:6" x14ac:dyDescent="0.3">
      <c r="A525" s="1">
        <v>17.399999999999999</v>
      </c>
      <c r="B525" s="1">
        <v>108.4658</v>
      </c>
      <c r="C525" s="1">
        <v>-289.15570000000002</v>
      </c>
      <c r="D525" s="1">
        <v>8930.5619999999999</v>
      </c>
      <c r="E525" s="1">
        <v>563.65970000000004</v>
      </c>
      <c r="F525" s="1">
        <v>135.50890000000001</v>
      </c>
    </row>
    <row r="526" spans="1:6" x14ac:dyDescent="0.3">
      <c r="A526" s="1">
        <v>17.433330000000002</v>
      </c>
      <c r="B526" s="1">
        <v>199.72069999999999</v>
      </c>
      <c r="C526" s="1">
        <v>-238.88310000000001</v>
      </c>
      <c r="D526" s="1">
        <v>8949.8979999999992</v>
      </c>
      <c r="E526" s="1">
        <v>588.8682</v>
      </c>
      <c r="F526" s="1">
        <v>540.22339999999997</v>
      </c>
    </row>
    <row r="527" spans="1:6" x14ac:dyDescent="0.3">
      <c r="A527" s="1">
        <v>17.466670000000001</v>
      </c>
      <c r="B527" s="1">
        <v>272.17259999999999</v>
      </c>
      <c r="C527" s="1">
        <v>-158.28389999999999</v>
      </c>
      <c r="D527" s="1">
        <v>8969.82</v>
      </c>
      <c r="E527" s="1">
        <v>599.56700000000001</v>
      </c>
      <c r="F527" s="1">
        <v>-463.5514</v>
      </c>
    </row>
    <row r="528" spans="1:6" x14ac:dyDescent="0.3">
      <c r="A528" s="1">
        <v>17.5</v>
      </c>
      <c r="B528" s="1">
        <v>313.66539999999998</v>
      </c>
      <c r="C528" s="1">
        <v>-56.048569999999998</v>
      </c>
      <c r="D528" s="1">
        <v>8989.8690000000006</v>
      </c>
      <c r="E528" s="1">
        <v>562.78279999999995</v>
      </c>
      <c r="F528" s="1">
        <v>-330.37610000000001</v>
      </c>
    </row>
    <row r="529" spans="1:6" x14ac:dyDescent="0.3">
      <c r="A529" s="1">
        <v>17.533329999999999</v>
      </c>
      <c r="B529" s="1">
        <v>318.53160000000003</v>
      </c>
      <c r="C529" s="1">
        <v>41.021889999999999</v>
      </c>
      <c r="D529" s="1">
        <v>9007.3379999999997</v>
      </c>
      <c r="E529" s="1">
        <v>560.9479</v>
      </c>
      <c r="F529" s="1">
        <v>-166.13120000000001</v>
      </c>
    </row>
    <row r="530" spans="1:6" x14ac:dyDescent="0.3">
      <c r="A530" s="1">
        <v>17.566669999999998</v>
      </c>
      <c r="B530" s="1">
        <v>283.07589999999999</v>
      </c>
      <c r="C530" s="1">
        <v>145.8895</v>
      </c>
      <c r="D530" s="1">
        <v>9027.2649999999994</v>
      </c>
      <c r="E530" s="1">
        <v>571.52149999999995</v>
      </c>
      <c r="F530" s="1">
        <v>497.8</v>
      </c>
    </row>
    <row r="531" spans="1:6" x14ac:dyDescent="0.3">
      <c r="A531" s="1">
        <v>17.600000000000001</v>
      </c>
      <c r="B531" s="1">
        <v>225.97399999999999</v>
      </c>
      <c r="C531" s="1">
        <v>229.47049999999999</v>
      </c>
      <c r="D531" s="1">
        <v>9045.44</v>
      </c>
      <c r="E531" s="1">
        <v>576.8433</v>
      </c>
      <c r="F531" s="1">
        <v>242.54669999999999</v>
      </c>
    </row>
    <row r="532" spans="1:6" x14ac:dyDescent="0.3">
      <c r="A532" s="1">
        <v>17.633330000000001</v>
      </c>
      <c r="B532" s="1">
        <v>132.86619999999999</v>
      </c>
      <c r="C532" s="1">
        <v>294.56139999999999</v>
      </c>
      <c r="D532" s="1">
        <v>9065.7219999999998</v>
      </c>
      <c r="E532" s="1">
        <v>601.47389999999996</v>
      </c>
      <c r="F532" s="1">
        <v>128.75190000000001</v>
      </c>
    </row>
    <row r="533" spans="1:6" x14ac:dyDescent="0.3">
      <c r="A533" s="1">
        <v>17.66667</v>
      </c>
      <c r="B533" s="1">
        <v>25.02872</v>
      </c>
      <c r="C533" s="1">
        <v>320.74720000000002</v>
      </c>
      <c r="D533" s="1">
        <v>9085.5380000000005</v>
      </c>
      <c r="E533" s="1">
        <v>580.86530000000005</v>
      </c>
      <c r="F533" s="1">
        <v>-145.3913</v>
      </c>
    </row>
    <row r="534" spans="1:6" x14ac:dyDescent="0.3">
      <c r="A534" s="1">
        <v>17.7</v>
      </c>
      <c r="B534" s="1">
        <v>-81.166259999999994</v>
      </c>
      <c r="C534" s="1">
        <v>315.07369999999997</v>
      </c>
      <c r="D534" s="1">
        <v>9104.4459999999999</v>
      </c>
      <c r="E534" s="1">
        <v>586.17700000000002</v>
      </c>
      <c r="F534" s="1">
        <v>-402.77499999999998</v>
      </c>
    </row>
    <row r="535" spans="1:6" x14ac:dyDescent="0.3">
      <c r="A535" s="1">
        <v>17.733329999999999</v>
      </c>
      <c r="B535" s="1">
        <v>-184.7603</v>
      </c>
      <c r="C535" s="1">
        <v>267.65969999999999</v>
      </c>
      <c r="D535" s="1">
        <v>9124.6170000000002</v>
      </c>
      <c r="E535" s="1">
        <v>566.84169999999995</v>
      </c>
      <c r="F535" s="1">
        <v>-35.157789999999999</v>
      </c>
    </row>
    <row r="536" spans="1:6" x14ac:dyDescent="0.3">
      <c r="A536" s="1">
        <v>17.766670000000001</v>
      </c>
      <c r="B536" s="1">
        <v>-253.619</v>
      </c>
      <c r="C536" s="1">
        <v>196.47649999999999</v>
      </c>
      <c r="D536" s="1">
        <v>9142.2350000000006</v>
      </c>
      <c r="E536" s="1">
        <v>564.98689999999999</v>
      </c>
      <c r="F536" s="1">
        <v>183.1379</v>
      </c>
    </row>
    <row r="537" spans="1:6" x14ac:dyDescent="0.3">
      <c r="A537" s="1">
        <v>17.8</v>
      </c>
      <c r="B537" s="1">
        <v>-305.2054</v>
      </c>
      <c r="C537" s="1">
        <v>97.506990000000002</v>
      </c>
      <c r="D537" s="1">
        <v>9162.2819999999992</v>
      </c>
      <c r="E537" s="1">
        <v>595.73659999999995</v>
      </c>
      <c r="F537" s="1">
        <v>81.685109999999995</v>
      </c>
    </row>
    <row r="538" spans="1:6" x14ac:dyDescent="0.3">
      <c r="A538" s="1">
        <v>17.83333</v>
      </c>
      <c r="B538" s="1">
        <v>-317.29480000000001</v>
      </c>
      <c r="C538" s="1">
        <v>-10.80916</v>
      </c>
      <c r="D538" s="1">
        <v>9181.9509999999991</v>
      </c>
      <c r="E538" s="1">
        <v>566.91489999999999</v>
      </c>
      <c r="F538" s="1">
        <v>-324.11410000000001</v>
      </c>
    </row>
    <row r="539" spans="1:6" x14ac:dyDescent="0.3">
      <c r="A539" s="1">
        <v>17.866669999999999</v>
      </c>
      <c r="B539" s="1">
        <v>-294.44830000000002</v>
      </c>
      <c r="C539" s="1">
        <v>-107.617</v>
      </c>
      <c r="D539" s="1">
        <v>9200.0769999999993</v>
      </c>
      <c r="E539" s="1">
        <v>565.25599999999997</v>
      </c>
      <c r="F539" s="1">
        <v>202.9513</v>
      </c>
    </row>
    <row r="540" spans="1:6" x14ac:dyDescent="0.3">
      <c r="A540" s="1">
        <v>17.899999999999999</v>
      </c>
      <c r="B540" s="1">
        <v>-241.89160000000001</v>
      </c>
      <c r="C540" s="1">
        <v>-200.35810000000001</v>
      </c>
      <c r="D540" s="1">
        <v>9219.6350000000002</v>
      </c>
      <c r="E540" s="1">
        <v>589.4982</v>
      </c>
      <c r="F540" s="1">
        <v>9.3720750000000006</v>
      </c>
    </row>
    <row r="541" spans="1:6" x14ac:dyDescent="0.3">
      <c r="A541" s="1">
        <v>17.933330000000002</v>
      </c>
      <c r="B541" s="1">
        <v>-158.87970000000001</v>
      </c>
      <c r="C541" s="1">
        <v>-268.40030000000002</v>
      </c>
      <c r="D541" s="1">
        <v>9239.3770000000004</v>
      </c>
      <c r="E541" s="1">
        <v>567.17930000000001</v>
      </c>
      <c r="F541" s="1">
        <v>-1261.0930000000001</v>
      </c>
    </row>
    <row r="542" spans="1:6" x14ac:dyDescent="0.3">
      <c r="A542" s="1">
        <v>17.966670000000001</v>
      </c>
      <c r="B542" s="1">
        <v>-67.685109999999995</v>
      </c>
      <c r="C542" s="1">
        <v>-303.97210000000001</v>
      </c>
      <c r="D542" s="1">
        <v>9257.4470000000001</v>
      </c>
      <c r="E542" s="1">
        <v>503.39839999999998</v>
      </c>
      <c r="F542" s="1">
        <v>-696.37469999999996</v>
      </c>
    </row>
    <row r="543" spans="1:6" x14ac:dyDescent="0.3">
      <c r="A543" s="1">
        <v>18</v>
      </c>
      <c r="B543" s="1">
        <v>15.997479999999999</v>
      </c>
      <c r="C543" s="1">
        <v>-311.86709999999999</v>
      </c>
      <c r="D543" s="1">
        <v>9272.9359999999997</v>
      </c>
      <c r="E543" s="1">
        <v>507.20310000000001</v>
      </c>
      <c r="F543" s="1">
        <v>1107.5029999999999</v>
      </c>
    </row>
    <row r="544" spans="1:6" x14ac:dyDescent="0.3">
      <c r="A544" s="1">
        <v>18.033329999999999</v>
      </c>
      <c r="B544" s="1">
        <v>113.0008</v>
      </c>
      <c r="C544" s="1">
        <v>-290.42590000000001</v>
      </c>
      <c r="D544" s="1">
        <v>9291.26</v>
      </c>
      <c r="E544" s="1">
        <v>589.2595</v>
      </c>
      <c r="F544" s="1">
        <v>937.48320000000001</v>
      </c>
    </row>
    <row r="545" spans="1:6" x14ac:dyDescent="0.3">
      <c r="A545" s="1">
        <v>18.066669999999998</v>
      </c>
      <c r="B545" s="1">
        <v>208.23509999999999</v>
      </c>
      <c r="C545" s="1">
        <v>-229.48679999999999</v>
      </c>
      <c r="D545" s="1">
        <v>9312.2199999999993</v>
      </c>
      <c r="E545" s="1">
        <v>581.66110000000003</v>
      </c>
      <c r="F545" s="1">
        <v>-493.99149999999997</v>
      </c>
    </row>
    <row r="546" spans="1:6" x14ac:dyDescent="0.3">
      <c r="A546" s="1">
        <v>18.100000000000001</v>
      </c>
      <c r="B546" s="1">
        <v>271.08909999999997</v>
      </c>
      <c r="C546" s="1">
        <v>-156.27529999999999</v>
      </c>
      <c r="D546" s="1">
        <v>9330.0380000000005</v>
      </c>
      <c r="E546" s="1">
        <v>536.87260000000003</v>
      </c>
      <c r="F546" s="1">
        <v>-119.69240000000001</v>
      </c>
    </row>
    <row r="547" spans="1:6" x14ac:dyDescent="0.3">
      <c r="A547" s="1">
        <v>18.133330000000001</v>
      </c>
      <c r="B547" s="1">
        <v>307.94310000000002</v>
      </c>
      <c r="C547" s="1">
        <v>-65.388279999999995</v>
      </c>
      <c r="D547" s="1">
        <v>9348.0120000000006</v>
      </c>
      <c r="E547" s="1">
        <v>575.85550000000001</v>
      </c>
      <c r="F547" s="1">
        <v>143.10400000000001</v>
      </c>
    </row>
    <row r="548" spans="1:6" x14ac:dyDescent="0.3">
      <c r="A548" s="1">
        <v>18.16667</v>
      </c>
      <c r="B548" s="1">
        <v>312.4246</v>
      </c>
      <c r="C548" s="1">
        <v>46.291510000000002</v>
      </c>
      <c r="D548" s="1">
        <v>9368.4279999999999</v>
      </c>
      <c r="E548" s="1">
        <v>563.53530000000001</v>
      </c>
      <c r="F548" s="1">
        <v>-541.14829999999995</v>
      </c>
    </row>
    <row r="549" spans="1:6" x14ac:dyDescent="0.3">
      <c r="A549" s="1">
        <v>18.2</v>
      </c>
      <c r="B549" s="1">
        <v>287.90800000000002</v>
      </c>
      <c r="C549" s="1">
        <v>137.82470000000001</v>
      </c>
      <c r="D549" s="1">
        <v>9385.5810000000001</v>
      </c>
      <c r="E549" s="1">
        <v>519.81349999999998</v>
      </c>
      <c r="F549" s="1">
        <v>198.44630000000001</v>
      </c>
    </row>
    <row r="550" spans="1:6" x14ac:dyDescent="0.3">
      <c r="A550" s="1">
        <v>18.233329999999999</v>
      </c>
      <c r="B550" s="1">
        <v>234.61609999999999</v>
      </c>
      <c r="C550" s="1">
        <v>219.4143</v>
      </c>
      <c r="D550" s="1">
        <v>9403.0820000000003</v>
      </c>
      <c r="E550" s="1">
        <v>577.72550000000001</v>
      </c>
      <c r="F550" s="1">
        <v>603.41020000000003</v>
      </c>
    </row>
    <row r="551" spans="1:6" x14ac:dyDescent="0.3">
      <c r="A551" s="1">
        <v>18.266670000000001</v>
      </c>
      <c r="B551" s="1">
        <v>141.5112</v>
      </c>
      <c r="C551" s="1">
        <v>291.37880000000001</v>
      </c>
      <c r="D551" s="1">
        <v>9424.0959999999995</v>
      </c>
      <c r="E551" s="1">
        <v>581.35429999999997</v>
      </c>
      <c r="F551" s="1">
        <v>608.50419999999997</v>
      </c>
    </row>
    <row r="552" spans="1:6" x14ac:dyDescent="0.3">
      <c r="A552" s="1">
        <v>18.3</v>
      </c>
      <c r="B552" s="1">
        <v>46.119909999999997</v>
      </c>
      <c r="C552" s="1">
        <v>321.61239999999998</v>
      </c>
      <c r="D552" s="1">
        <v>9441.8389999999999</v>
      </c>
      <c r="E552" s="1">
        <v>588.69410000000005</v>
      </c>
      <c r="F552" s="1">
        <v>-35.24342</v>
      </c>
    </row>
    <row r="553" spans="1:6" x14ac:dyDescent="0.3">
      <c r="A553" s="1">
        <v>18.33333</v>
      </c>
      <c r="B553" s="1">
        <v>-74.267030000000005</v>
      </c>
      <c r="C553" s="1">
        <v>313.13990000000001</v>
      </c>
      <c r="D553" s="1">
        <v>9463.3420000000006</v>
      </c>
      <c r="E553" s="1">
        <v>607.49580000000003</v>
      </c>
      <c r="F553" s="1">
        <v>-721.91650000000004</v>
      </c>
    </row>
    <row r="554" spans="1:6" x14ac:dyDescent="0.3">
      <c r="A554" s="1">
        <v>18.366669999999999</v>
      </c>
      <c r="B554" s="1">
        <v>-171.67959999999999</v>
      </c>
      <c r="C554" s="1">
        <v>271.16129999999998</v>
      </c>
      <c r="D554" s="1">
        <v>9482.3389999999999</v>
      </c>
      <c r="E554" s="1">
        <v>527.78579999999999</v>
      </c>
      <c r="F554" s="1">
        <v>-550.86440000000005</v>
      </c>
    </row>
    <row r="555" spans="1:6" x14ac:dyDescent="0.3">
      <c r="A555" s="1">
        <v>18.399999999999999</v>
      </c>
      <c r="B555" s="1">
        <v>-239.96190000000001</v>
      </c>
      <c r="C555" s="1">
        <v>212.0915</v>
      </c>
      <c r="D555" s="1">
        <v>9498.5280000000002</v>
      </c>
      <c r="E555" s="1">
        <v>554.30349999999999</v>
      </c>
      <c r="F555" s="1">
        <v>277.32229999999998</v>
      </c>
    </row>
    <row r="556" spans="1:6" x14ac:dyDescent="0.3">
      <c r="A556" s="1">
        <v>18.433330000000002</v>
      </c>
      <c r="B556" s="1">
        <v>-296.37939999999998</v>
      </c>
      <c r="C556" s="1">
        <v>112.0363</v>
      </c>
      <c r="D556" s="1">
        <v>9519.2929999999997</v>
      </c>
      <c r="E556" s="1">
        <v>578.28030000000001</v>
      </c>
      <c r="F556" s="1">
        <v>-325.56529999999998</v>
      </c>
    </row>
    <row r="557" spans="1:6" x14ac:dyDescent="0.3">
      <c r="A557" s="1">
        <v>18.466670000000001</v>
      </c>
      <c r="B557" s="1">
        <v>-313.58969999999999</v>
      </c>
      <c r="C557" s="1">
        <v>15.995559999999999</v>
      </c>
      <c r="D557" s="1">
        <v>9537.08</v>
      </c>
      <c r="E557" s="1">
        <v>512.98320000000001</v>
      </c>
      <c r="F557" s="1">
        <v>-83.764610000000005</v>
      </c>
    </row>
    <row r="558" spans="1:6" x14ac:dyDescent="0.3">
      <c r="A558" s="1">
        <v>18.5</v>
      </c>
      <c r="B558" s="1">
        <v>-305.17660000000001</v>
      </c>
      <c r="C558" s="1">
        <v>-73.218320000000006</v>
      </c>
      <c r="D558" s="1">
        <v>9553.491</v>
      </c>
      <c r="E558" s="1">
        <v>563.07449999999994</v>
      </c>
      <c r="F558" s="1">
        <v>574.70050000000003</v>
      </c>
    </row>
    <row r="559" spans="1:6" x14ac:dyDescent="0.3">
      <c r="A559" s="1">
        <v>18.533329999999999</v>
      </c>
      <c r="B559" s="1">
        <v>-254.31299999999999</v>
      </c>
      <c r="C559" s="1">
        <v>-175.55860000000001</v>
      </c>
      <c r="D559" s="1">
        <v>9574.6180000000004</v>
      </c>
      <c r="E559" s="1">
        <v>581.87260000000003</v>
      </c>
      <c r="F559" s="1">
        <v>-311.06709999999998</v>
      </c>
    </row>
    <row r="560" spans="1:6" x14ac:dyDescent="0.3">
      <c r="A560" s="1">
        <v>18.566669999999998</v>
      </c>
      <c r="B560" s="1">
        <v>-187.99449999999999</v>
      </c>
      <c r="C560" s="1">
        <v>-243.08709999999999</v>
      </c>
      <c r="D560" s="1">
        <v>9592.2829999999994</v>
      </c>
      <c r="E560" s="1">
        <v>518.96280000000002</v>
      </c>
      <c r="F560" s="1">
        <v>-418.64949999999999</v>
      </c>
    </row>
    <row r="561" spans="1:6" x14ac:dyDescent="0.3">
      <c r="A561" s="1">
        <v>18.600000000000001</v>
      </c>
      <c r="B561" s="1">
        <v>-108.86669999999999</v>
      </c>
      <c r="C561" s="1">
        <v>-286.83199999999999</v>
      </c>
      <c r="D561" s="1">
        <v>9609.2160000000003</v>
      </c>
      <c r="E561" s="1">
        <v>551.96259999999995</v>
      </c>
      <c r="F561" s="1">
        <v>525.18769999999995</v>
      </c>
    </row>
    <row r="562" spans="1:6" x14ac:dyDescent="0.3">
      <c r="A562" s="1">
        <v>18.633330000000001</v>
      </c>
      <c r="B562" s="1">
        <v>-4.921227</v>
      </c>
      <c r="C562" s="1">
        <v>-306.61470000000003</v>
      </c>
      <c r="D562" s="1">
        <v>9629.08</v>
      </c>
      <c r="E562" s="1">
        <v>571.5874</v>
      </c>
      <c r="F562" s="1">
        <v>-131.63</v>
      </c>
    </row>
    <row r="563" spans="1:6" x14ac:dyDescent="0.3">
      <c r="A563" s="1">
        <v>18.66667</v>
      </c>
      <c r="B563" s="1">
        <v>91.402270000000001</v>
      </c>
      <c r="C563" s="1">
        <v>-293.06909999999999</v>
      </c>
      <c r="D563" s="1">
        <v>9647.3220000000001</v>
      </c>
      <c r="E563" s="1">
        <v>532.10789999999997</v>
      </c>
      <c r="F563" s="1">
        <v>-856.06579999999997</v>
      </c>
    </row>
    <row r="564" spans="1:6" x14ac:dyDescent="0.3">
      <c r="A564" s="1">
        <v>18.7</v>
      </c>
      <c r="B564" s="1">
        <v>174.67939999999999</v>
      </c>
      <c r="C564" s="1">
        <v>-253.64449999999999</v>
      </c>
      <c r="D564" s="1">
        <v>9664.5540000000001</v>
      </c>
      <c r="E564" s="1">
        <v>514.08669999999995</v>
      </c>
      <c r="F564" s="1">
        <v>-106.7625</v>
      </c>
    </row>
    <row r="565" spans="1:6" x14ac:dyDescent="0.3">
      <c r="A565" s="1">
        <v>18.733329999999999</v>
      </c>
      <c r="B565" s="1">
        <v>241.88319999999999</v>
      </c>
      <c r="C565" s="1">
        <v>-191.75489999999999</v>
      </c>
      <c r="D565" s="1">
        <v>9681.5939999999991</v>
      </c>
      <c r="E565" s="1">
        <v>524.43299999999999</v>
      </c>
      <c r="F565" s="1">
        <v>566.9357</v>
      </c>
    </row>
    <row r="566" spans="1:6" x14ac:dyDescent="0.3">
      <c r="A566" s="1">
        <v>18.766670000000001</v>
      </c>
      <c r="B566" s="1">
        <v>289.73160000000001</v>
      </c>
      <c r="C566" s="1">
        <v>-108.23099999999999</v>
      </c>
      <c r="D566" s="1">
        <v>9699.5169999999998</v>
      </c>
      <c r="E566" s="1">
        <v>553.77819999999997</v>
      </c>
      <c r="F566" s="1">
        <v>258.27229999999997</v>
      </c>
    </row>
    <row r="567" spans="1:6" x14ac:dyDescent="0.3">
      <c r="A567" s="1">
        <v>18.8</v>
      </c>
      <c r="B567" s="1">
        <v>311.2826</v>
      </c>
      <c r="C567" s="1">
        <v>-8.0825759999999995</v>
      </c>
      <c r="D567" s="1">
        <v>9718.5130000000008</v>
      </c>
      <c r="E567" s="1">
        <v>547.55129999999997</v>
      </c>
      <c r="F567" s="1">
        <v>-2.5100319999999998</v>
      </c>
    </row>
    <row r="568" spans="1:6" x14ac:dyDescent="0.3">
      <c r="A568" s="1">
        <v>18.83333</v>
      </c>
      <c r="B568" s="1">
        <v>300.0564</v>
      </c>
      <c r="C568" s="1">
        <v>86.152839999999998</v>
      </c>
      <c r="D568" s="1">
        <v>9736.02</v>
      </c>
      <c r="E568" s="1">
        <v>542.46590000000003</v>
      </c>
      <c r="F568" s="1">
        <v>-251.3989</v>
      </c>
    </row>
    <row r="569" spans="1:6" x14ac:dyDescent="0.3">
      <c r="A569" s="1">
        <v>18.866669999999999</v>
      </c>
      <c r="B569" s="1">
        <v>257.06400000000002</v>
      </c>
      <c r="C569" s="1">
        <v>177.84700000000001</v>
      </c>
      <c r="D569" s="1">
        <v>9754.6769999999997</v>
      </c>
      <c r="E569" s="1">
        <v>541.5095</v>
      </c>
      <c r="F569" s="1">
        <v>-190.0154</v>
      </c>
    </row>
    <row r="570" spans="1:6" x14ac:dyDescent="0.3">
      <c r="A570" s="1">
        <v>18.899999999999999</v>
      </c>
      <c r="B570" s="1">
        <v>192.3365</v>
      </c>
      <c r="C570" s="1">
        <v>247.25020000000001</v>
      </c>
      <c r="D570" s="1">
        <v>9772.1209999999992</v>
      </c>
      <c r="E570" s="1">
        <v>522.28030000000001</v>
      </c>
      <c r="F570" s="1">
        <v>4.8390579999999996</v>
      </c>
    </row>
    <row r="571" spans="1:6" x14ac:dyDescent="0.3">
      <c r="A571" s="1">
        <v>18.933330000000002</v>
      </c>
      <c r="B571" s="1">
        <v>110.9753</v>
      </c>
      <c r="C571" s="1">
        <v>296.7491</v>
      </c>
      <c r="D571" s="1">
        <v>9789.4959999999992</v>
      </c>
      <c r="E571" s="1">
        <v>541.27859999999998</v>
      </c>
      <c r="F571" s="1">
        <v>333.0804</v>
      </c>
    </row>
    <row r="572" spans="1:6" x14ac:dyDescent="0.3">
      <c r="A572" s="1">
        <v>18.966670000000001</v>
      </c>
      <c r="B572" s="1">
        <v>9.9595529999999997</v>
      </c>
      <c r="C572" s="1">
        <v>317.9461</v>
      </c>
      <c r="D572" s="1">
        <v>9808.2060000000001</v>
      </c>
      <c r="E572" s="1">
        <v>551.72230000000002</v>
      </c>
      <c r="F572" s="1">
        <v>194.20359999999999</v>
      </c>
    </row>
    <row r="573" spans="1:6" x14ac:dyDescent="0.3">
      <c r="A573" s="1">
        <v>19</v>
      </c>
      <c r="B573" s="1">
        <v>-89.197599999999994</v>
      </c>
      <c r="C573" s="1">
        <v>305.48329999999999</v>
      </c>
      <c r="D573" s="1">
        <v>9826.277</v>
      </c>
      <c r="E573" s="1">
        <v>547.81659999999999</v>
      </c>
      <c r="F573" s="1">
        <v>-299.46199999999999</v>
      </c>
    </row>
    <row r="574" spans="1:6" x14ac:dyDescent="0.3">
      <c r="A574" s="1">
        <v>19.033329999999999</v>
      </c>
      <c r="B574" s="1">
        <v>-181.11590000000001</v>
      </c>
      <c r="C574" s="1">
        <v>261.3021</v>
      </c>
      <c r="D574" s="1">
        <v>9844.7270000000008</v>
      </c>
      <c r="E574" s="1">
        <v>537.09130000000005</v>
      </c>
      <c r="F574" s="1">
        <v>-532.91809999999998</v>
      </c>
    </row>
    <row r="575" spans="1:6" x14ac:dyDescent="0.3">
      <c r="A575" s="1">
        <v>19.066669999999998</v>
      </c>
      <c r="B575" s="1">
        <v>-250.37880000000001</v>
      </c>
      <c r="C575" s="1">
        <v>195.03190000000001</v>
      </c>
      <c r="D575" s="1">
        <v>9862.0830000000005</v>
      </c>
      <c r="E575" s="1">
        <v>508.52949999999998</v>
      </c>
      <c r="F575" s="1">
        <v>-28.907240000000002</v>
      </c>
    </row>
    <row r="576" spans="1:6" x14ac:dyDescent="0.3">
      <c r="A576" s="1">
        <v>19.100000000000001</v>
      </c>
      <c r="B576" s="1">
        <v>-294.35109999999997</v>
      </c>
      <c r="C576" s="1">
        <v>115.18380000000001</v>
      </c>
      <c r="D576" s="1">
        <v>9878.6290000000008</v>
      </c>
      <c r="E576" s="1">
        <v>529.32439999999997</v>
      </c>
      <c r="F576" s="1">
        <v>219.7586</v>
      </c>
    </row>
    <row r="577" spans="1:6" x14ac:dyDescent="0.3">
      <c r="A577" s="1">
        <v>19.133330000000001</v>
      </c>
      <c r="B577" s="1">
        <v>-313.33690000000001</v>
      </c>
      <c r="C577" s="1">
        <v>14.38429</v>
      </c>
      <c r="D577" s="1">
        <v>9897.3719999999994</v>
      </c>
      <c r="E577" s="1">
        <v>537.82690000000002</v>
      </c>
      <c r="F577" s="1">
        <v>-156.1027</v>
      </c>
    </row>
    <row r="578" spans="1:6" x14ac:dyDescent="0.3">
      <c r="A578" s="1">
        <v>19.16667</v>
      </c>
      <c r="B578" s="1">
        <v>-300.411</v>
      </c>
      <c r="C578" s="1">
        <v>-77.602149999999995</v>
      </c>
      <c r="D578" s="1">
        <v>9914.4840000000004</v>
      </c>
      <c r="E578" s="1">
        <v>507.99149999999997</v>
      </c>
      <c r="F578" s="1">
        <v>-66.567599999999999</v>
      </c>
    </row>
    <row r="579" spans="1:6" x14ac:dyDescent="0.3">
      <c r="A579" s="1">
        <v>19.2</v>
      </c>
      <c r="B579" s="1">
        <v>-262.0856</v>
      </c>
      <c r="C579" s="1">
        <v>-158.96029999999999</v>
      </c>
      <c r="D579" s="1">
        <v>9931.2379999999994</v>
      </c>
      <c r="E579" s="1">
        <v>531.25300000000004</v>
      </c>
      <c r="F579" s="1">
        <v>338.25279999999998</v>
      </c>
    </row>
    <row r="580" spans="1:6" x14ac:dyDescent="0.3">
      <c r="A580" s="1">
        <v>19.233329999999999</v>
      </c>
      <c r="B580" s="1">
        <v>-195.285</v>
      </c>
      <c r="C580" s="1">
        <v>-231.91569999999999</v>
      </c>
      <c r="D580" s="1">
        <v>9949.9009999999998</v>
      </c>
      <c r="E580" s="1">
        <v>542.0444</v>
      </c>
      <c r="F580" s="1">
        <v>-147.08260000000001</v>
      </c>
    </row>
    <row r="581" spans="1:6" x14ac:dyDescent="0.3">
      <c r="A581" s="1">
        <v>19.266670000000001</v>
      </c>
      <c r="B581" s="1">
        <v>-116.077</v>
      </c>
      <c r="C581" s="1">
        <v>-278.50040000000001</v>
      </c>
      <c r="D581" s="1">
        <v>9967.3739999999998</v>
      </c>
      <c r="E581" s="1">
        <v>513.74739999999997</v>
      </c>
      <c r="F581" s="1">
        <v>-458.76799999999997</v>
      </c>
    </row>
    <row r="582" spans="1:6" x14ac:dyDescent="0.3">
      <c r="A582" s="1">
        <v>19.3</v>
      </c>
      <c r="B582" s="1">
        <v>-30.630469999999999</v>
      </c>
      <c r="C582" s="1">
        <v>-298.99259999999998</v>
      </c>
      <c r="D582" s="1">
        <v>9984.1509999999998</v>
      </c>
      <c r="E582" s="1">
        <v>510.06020000000001</v>
      </c>
      <c r="F582" s="1">
        <v>261.29250000000002</v>
      </c>
    </row>
    <row r="583" spans="1:6" x14ac:dyDescent="0.3">
      <c r="A583" s="1">
        <v>19.33333</v>
      </c>
      <c r="B583" s="1">
        <v>59.251289999999997</v>
      </c>
      <c r="C583" s="1">
        <v>-294.43729999999999</v>
      </c>
      <c r="D583" s="1">
        <v>10001.379999999999</v>
      </c>
      <c r="E583" s="1">
        <v>532.36860000000001</v>
      </c>
      <c r="F583" s="1">
        <v>55.450470000000003</v>
      </c>
    </row>
    <row r="584" spans="1:6" x14ac:dyDescent="0.3">
      <c r="A584" s="1">
        <v>19.366669999999999</v>
      </c>
      <c r="B584" s="1">
        <v>149.0976</v>
      </c>
      <c r="C584" s="1">
        <v>-262.01240000000001</v>
      </c>
      <c r="D584" s="1">
        <v>10019.64</v>
      </c>
      <c r="E584" s="1">
        <v>521.06989999999996</v>
      </c>
      <c r="F584" s="1">
        <v>-463.56560000000002</v>
      </c>
    </row>
    <row r="585" spans="1:6" x14ac:dyDescent="0.3">
      <c r="A585" s="1">
        <v>19.399999999999999</v>
      </c>
      <c r="B585" s="1">
        <v>218.5967</v>
      </c>
      <c r="C585" s="1">
        <v>-210.24289999999999</v>
      </c>
      <c r="D585" s="1">
        <v>10036.120000000001</v>
      </c>
      <c r="E585" s="1">
        <v>491.90289999999999</v>
      </c>
      <c r="F585" s="1">
        <v>-58.9405</v>
      </c>
    </row>
    <row r="586" spans="1:6" x14ac:dyDescent="0.3">
      <c r="A586" s="1">
        <v>19.433330000000002</v>
      </c>
      <c r="B586" s="1">
        <v>269.60180000000003</v>
      </c>
      <c r="C586" s="1">
        <v>-140.732</v>
      </c>
      <c r="D586" s="1">
        <v>10052.44</v>
      </c>
      <c r="E586" s="1">
        <v>516.47260000000006</v>
      </c>
      <c r="F586" s="1">
        <v>525.61659999999995</v>
      </c>
    </row>
    <row r="587" spans="1:6" x14ac:dyDescent="0.3">
      <c r="A587" s="1">
        <v>19.466670000000001</v>
      </c>
      <c r="B587" s="1">
        <v>301.31139999999999</v>
      </c>
      <c r="C587" s="1">
        <v>-50.16554</v>
      </c>
      <c r="D587" s="1">
        <v>10070.549999999999</v>
      </c>
      <c r="E587" s="1">
        <v>536.00779999999997</v>
      </c>
      <c r="F587" s="1">
        <v>-285.02050000000003</v>
      </c>
    </row>
    <row r="588" spans="1:6" x14ac:dyDescent="0.3">
      <c r="A588" s="1">
        <v>19.5</v>
      </c>
      <c r="B588" s="1">
        <v>304.29640000000001</v>
      </c>
      <c r="C588" s="1">
        <v>43.683509999999998</v>
      </c>
      <c r="D588" s="1">
        <v>10088.17</v>
      </c>
      <c r="E588" s="1">
        <v>496.17</v>
      </c>
      <c r="F588" s="1">
        <v>-386.76900000000001</v>
      </c>
    </row>
    <row r="589" spans="1:6" x14ac:dyDescent="0.3">
      <c r="A589" s="1">
        <v>19.533329999999999</v>
      </c>
      <c r="B589" s="1">
        <v>281.42090000000002</v>
      </c>
      <c r="C589" s="1">
        <v>123.0989</v>
      </c>
      <c r="D589" s="1">
        <v>10103.629999999999</v>
      </c>
      <c r="E589" s="1">
        <v>497.20370000000003</v>
      </c>
      <c r="F589" s="1">
        <v>202.6497</v>
      </c>
    </row>
    <row r="590" spans="1:6" x14ac:dyDescent="0.3">
      <c r="A590" s="1">
        <v>19.566669999999998</v>
      </c>
      <c r="B590" s="1">
        <v>229.99770000000001</v>
      </c>
      <c r="C590" s="1">
        <v>202.17349999999999</v>
      </c>
      <c r="D590" s="1">
        <v>10121.32</v>
      </c>
      <c r="E590" s="1">
        <v>524.75059999999996</v>
      </c>
      <c r="F590" s="1">
        <v>58.355370000000001</v>
      </c>
    </row>
    <row r="591" spans="1:6" x14ac:dyDescent="0.3">
      <c r="A591" s="1">
        <v>19.600000000000001</v>
      </c>
      <c r="B591" s="1">
        <v>160.14449999999999</v>
      </c>
      <c r="C591" s="1">
        <v>262.45010000000002</v>
      </c>
      <c r="D591" s="1">
        <v>10138.61</v>
      </c>
      <c r="E591" s="1">
        <v>497.62189999999998</v>
      </c>
      <c r="F591" s="1">
        <v>-77.561539999999994</v>
      </c>
    </row>
    <row r="592" spans="1:6" x14ac:dyDescent="0.3">
      <c r="A592" s="1">
        <v>19.633330000000001</v>
      </c>
      <c r="B592" s="1">
        <v>82.717489999999998</v>
      </c>
      <c r="C592" s="1">
        <v>298.08850000000001</v>
      </c>
      <c r="D592" s="1">
        <v>10154.49</v>
      </c>
      <c r="E592" s="1">
        <v>509.64780000000002</v>
      </c>
      <c r="F592" s="1">
        <v>-19.130549999999999</v>
      </c>
    </row>
    <row r="593" spans="1:6" x14ac:dyDescent="0.3">
      <c r="A593" s="1">
        <v>19.66667</v>
      </c>
      <c r="B593" s="1">
        <v>-14.00155</v>
      </c>
      <c r="C593" s="1">
        <v>310.08330000000001</v>
      </c>
      <c r="D593" s="1">
        <v>10172.59</v>
      </c>
      <c r="E593" s="1">
        <v>513.09730000000002</v>
      </c>
      <c r="F593" s="1">
        <v>152.26169999999999</v>
      </c>
    </row>
    <row r="594" spans="1:6" x14ac:dyDescent="0.3">
      <c r="A594" s="1">
        <v>19.7</v>
      </c>
      <c r="B594" s="1">
        <v>-99.537580000000005</v>
      </c>
      <c r="C594" s="1">
        <v>294.113</v>
      </c>
      <c r="D594" s="1">
        <v>10188.700000000001</v>
      </c>
      <c r="E594" s="1">
        <v>503.66309999999999</v>
      </c>
      <c r="F594" s="1">
        <v>109.199</v>
      </c>
    </row>
    <row r="595" spans="1:6" x14ac:dyDescent="0.3">
      <c r="A595" s="1">
        <v>19.733329999999999</v>
      </c>
      <c r="B595" s="1">
        <v>-183.85249999999999</v>
      </c>
      <c r="C595" s="1">
        <v>251.54400000000001</v>
      </c>
      <c r="D595" s="1">
        <v>10206.16</v>
      </c>
      <c r="E595" s="1">
        <v>529.61680000000001</v>
      </c>
      <c r="F595" s="1">
        <v>-132.23759999999999</v>
      </c>
    </row>
    <row r="596" spans="1:6" x14ac:dyDescent="0.3">
      <c r="A596" s="1">
        <v>19.766670000000001</v>
      </c>
      <c r="B596" s="1">
        <v>-250.19030000000001</v>
      </c>
      <c r="C596" s="1">
        <v>181.73849999999999</v>
      </c>
      <c r="D596" s="1">
        <v>10224.01</v>
      </c>
      <c r="E596" s="1">
        <v>498.77659999999997</v>
      </c>
      <c r="F596" s="1">
        <v>-176.73439999999999</v>
      </c>
    </row>
    <row r="597" spans="1:6" x14ac:dyDescent="0.3">
      <c r="A597" s="1">
        <v>19.8</v>
      </c>
      <c r="B597" s="1">
        <v>-288.4348</v>
      </c>
      <c r="C597" s="1">
        <v>108.33110000000001</v>
      </c>
      <c r="D597" s="1">
        <v>10239.41</v>
      </c>
      <c r="E597" s="1">
        <v>501.0598</v>
      </c>
      <c r="F597" s="1">
        <v>-87.467730000000003</v>
      </c>
    </row>
    <row r="598" spans="1:6" x14ac:dyDescent="0.3">
      <c r="A598" s="1">
        <v>19.83333</v>
      </c>
      <c r="B598" s="1">
        <v>-306.05180000000001</v>
      </c>
      <c r="C598" s="1">
        <v>13.84798</v>
      </c>
      <c r="D598" s="1">
        <v>10257.41</v>
      </c>
      <c r="E598" s="1">
        <v>513.0634</v>
      </c>
      <c r="F598" s="1">
        <v>-194.39959999999999</v>
      </c>
    </row>
    <row r="599" spans="1:6" x14ac:dyDescent="0.3">
      <c r="A599" s="1">
        <v>19.866669999999999</v>
      </c>
      <c r="B599" s="1">
        <v>-294.6884</v>
      </c>
      <c r="C599" s="1">
        <v>-71.395660000000007</v>
      </c>
      <c r="D599" s="1">
        <v>10273.620000000001</v>
      </c>
      <c r="E599" s="1">
        <v>476.33249999999998</v>
      </c>
      <c r="F599" s="1">
        <v>-179.76840000000001</v>
      </c>
    </row>
    <row r="600" spans="1:6" x14ac:dyDescent="0.3">
      <c r="A600" s="1">
        <v>19.899999999999999</v>
      </c>
      <c r="B600" s="1">
        <v>-262.34379999999999</v>
      </c>
      <c r="C600" s="1">
        <v>-146.4075</v>
      </c>
      <c r="D600" s="1">
        <v>10289.16</v>
      </c>
      <c r="E600" s="1">
        <v>497.59879999999998</v>
      </c>
      <c r="F600" s="1">
        <v>273.38459999999998</v>
      </c>
    </row>
    <row r="601" spans="1:6" x14ac:dyDescent="0.3">
      <c r="A601" s="1">
        <v>19.933330000000002</v>
      </c>
      <c r="B601" s="1">
        <v>-203.8192</v>
      </c>
      <c r="C601" s="1">
        <v>-216.98599999999999</v>
      </c>
      <c r="D601" s="1">
        <v>10306.790000000001</v>
      </c>
      <c r="E601" s="1">
        <v>507.89120000000003</v>
      </c>
      <c r="F601" s="1">
        <v>-130.29519999999999</v>
      </c>
    </row>
    <row r="602" spans="1:6" x14ac:dyDescent="0.3">
      <c r="A602" s="1">
        <v>19.966670000000001</v>
      </c>
      <c r="B602" s="1">
        <v>-132.4375</v>
      </c>
      <c r="C602" s="1">
        <v>-260.19490000000002</v>
      </c>
      <c r="D602" s="1">
        <v>10323.02</v>
      </c>
      <c r="E602" s="1">
        <v>479.53320000000002</v>
      </c>
      <c r="F602" s="1">
        <v>-369.05650000000003</v>
      </c>
    </row>
    <row r="603" spans="1:6" x14ac:dyDescent="0.3">
      <c r="A603" s="1">
        <v>20</v>
      </c>
      <c r="B603" s="1">
        <v>-56.306489999999997</v>
      </c>
      <c r="C603" s="1">
        <v>-283.35750000000002</v>
      </c>
      <c r="D603" s="1">
        <v>10338.76</v>
      </c>
      <c r="E603" s="1">
        <v>482.64890000000003</v>
      </c>
      <c r="F603" s="1">
        <v>417.96980000000002</v>
      </c>
    </row>
    <row r="604" spans="1:6" x14ac:dyDescent="0.3">
      <c r="A604" s="1">
        <v>20.033329999999999</v>
      </c>
      <c r="B604" s="1">
        <v>26.436820000000001</v>
      </c>
      <c r="C604" s="1">
        <v>-290.44650000000001</v>
      </c>
      <c r="D604" s="1">
        <v>10355.200000000001</v>
      </c>
      <c r="E604" s="1">
        <v>509.1866</v>
      </c>
      <c r="F604" s="1">
        <v>162.89060000000001</v>
      </c>
    </row>
    <row r="605" spans="1:6" x14ac:dyDescent="0.3">
      <c r="A605" s="1">
        <v>20.066669999999998</v>
      </c>
      <c r="B605" s="1">
        <v>112.40219999999999</v>
      </c>
      <c r="C605" s="1">
        <v>-268.61619999999999</v>
      </c>
      <c r="D605" s="1">
        <v>10372.709999999999</v>
      </c>
      <c r="E605" s="1">
        <v>500.14789999999999</v>
      </c>
      <c r="F605" s="1">
        <v>-391.41860000000003</v>
      </c>
    </row>
    <row r="606" spans="1:6" x14ac:dyDescent="0.3">
      <c r="A606" s="1">
        <v>20.100000000000001</v>
      </c>
      <c r="B606" s="1">
        <v>180.87020000000001</v>
      </c>
      <c r="C606" s="1">
        <v>-227.02690000000001</v>
      </c>
      <c r="D606" s="1">
        <v>10388.540000000001</v>
      </c>
      <c r="E606" s="1">
        <v>473.83749999999998</v>
      </c>
      <c r="F606" s="1">
        <v>-77.80574</v>
      </c>
    </row>
    <row r="607" spans="1:6" x14ac:dyDescent="0.3">
      <c r="A607" s="1">
        <v>20.133330000000001</v>
      </c>
      <c r="B607" s="1">
        <v>239.67519999999999</v>
      </c>
      <c r="C607" s="1">
        <v>-172.24950000000001</v>
      </c>
      <c r="D607" s="1">
        <v>10404.299999999999</v>
      </c>
      <c r="E607" s="1">
        <v>494.97039999999998</v>
      </c>
      <c r="F607" s="1">
        <v>-65.297020000000003</v>
      </c>
    </row>
    <row r="608" spans="1:6" x14ac:dyDescent="0.3">
      <c r="A608" s="1">
        <v>20.16667</v>
      </c>
      <c r="B608" s="1">
        <v>293.08929999999998</v>
      </c>
      <c r="C608" s="1">
        <v>-97.827330000000003</v>
      </c>
      <c r="D608" s="1">
        <v>10421.540000000001</v>
      </c>
      <c r="E608" s="1">
        <v>481.2337</v>
      </c>
      <c r="F608" s="1">
        <v>-187.54830000000001</v>
      </c>
    </row>
    <row r="609" spans="1:6" x14ac:dyDescent="0.3">
      <c r="A609" s="1">
        <v>20.2</v>
      </c>
      <c r="B609" s="1">
        <v>312.11040000000003</v>
      </c>
      <c r="C609" s="1">
        <v>-19.755299999999998</v>
      </c>
      <c r="D609" s="1">
        <v>10436.379999999999</v>
      </c>
      <c r="E609" s="1">
        <v>465.95650000000001</v>
      </c>
      <c r="F609" s="1">
        <v>-186.81659999999999</v>
      </c>
    </row>
    <row r="610" spans="1:6" x14ac:dyDescent="0.3">
      <c r="A610" s="1">
        <v>20.233329999999999</v>
      </c>
      <c r="B610" s="1">
        <v>312.25529999999998</v>
      </c>
      <c r="C610" s="1">
        <v>69.830470000000005</v>
      </c>
      <c r="D610" s="1">
        <v>10452.61</v>
      </c>
      <c r="E610" s="1">
        <v>480.77109999999999</v>
      </c>
      <c r="F610" s="1">
        <v>604.6078</v>
      </c>
    </row>
    <row r="611" spans="1:6" x14ac:dyDescent="0.3">
      <c r="A611" s="1">
        <v>20.266670000000001</v>
      </c>
      <c r="B611" s="1">
        <v>281.5908</v>
      </c>
      <c r="C611" s="1">
        <v>152.44390000000001</v>
      </c>
      <c r="D611" s="1">
        <v>10468.43</v>
      </c>
      <c r="E611" s="1">
        <v>498.19760000000002</v>
      </c>
      <c r="F611" s="1">
        <v>-180.7629</v>
      </c>
    </row>
    <row r="612" spans="1:6" x14ac:dyDescent="0.3">
      <c r="A612" s="1">
        <v>20.3</v>
      </c>
      <c r="B612" s="1">
        <v>221.91159999999999</v>
      </c>
      <c r="C612" s="1">
        <v>228.34790000000001</v>
      </c>
      <c r="D612" s="1">
        <v>10485.82</v>
      </c>
      <c r="E612" s="1">
        <v>481.96749999999997</v>
      </c>
      <c r="F612" s="1">
        <v>6.5824530000000001</v>
      </c>
    </row>
    <row r="613" spans="1:6" x14ac:dyDescent="0.3">
      <c r="A613" s="1">
        <v>20.33333</v>
      </c>
      <c r="B613" s="1">
        <v>156.73570000000001</v>
      </c>
      <c r="C613" s="1">
        <v>277.71679999999998</v>
      </c>
      <c r="D613" s="1">
        <v>10500.56</v>
      </c>
      <c r="E613" s="1">
        <v>478.72559999999999</v>
      </c>
      <c r="F613" s="1">
        <v>-503.99810000000002</v>
      </c>
    </row>
    <row r="614" spans="1:6" x14ac:dyDescent="0.3">
      <c r="A614" s="1">
        <v>20.366669999999999</v>
      </c>
      <c r="B614" s="1">
        <v>67.658810000000003</v>
      </c>
      <c r="C614" s="1">
        <v>311.1986</v>
      </c>
      <c r="D614" s="1">
        <v>10517.73</v>
      </c>
      <c r="E614" s="1">
        <v>470.80270000000002</v>
      </c>
      <c r="F614" s="1">
        <v>142.27070000000001</v>
      </c>
    </row>
    <row r="615" spans="1:6" x14ac:dyDescent="0.3">
      <c r="A615" s="1">
        <v>20.399999999999999</v>
      </c>
      <c r="B615" s="1">
        <v>-10.877319999999999</v>
      </c>
      <c r="C615" s="1">
        <v>319.86290000000002</v>
      </c>
      <c r="D615" s="1">
        <v>10531.95</v>
      </c>
      <c r="E615" s="1">
        <v>464.82819999999998</v>
      </c>
      <c r="F615" s="1">
        <v>-147.94069999999999</v>
      </c>
    </row>
    <row r="616" spans="1:6" x14ac:dyDescent="0.3">
      <c r="A616" s="1">
        <v>20.433330000000002</v>
      </c>
      <c r="B616" s="1">
        <v>-102.17659999999999</v>
      </c>
      <c r="C616" s="1">
        <v>301.4769</v>
      </c>
      <c r="D616" s="1">
        <v>10548.72</v>
      </c>
      <c r="E616" s="1">
        <v>481.38209999999998</v>
      </c>
      <c r="F616" s="1">
        <v>-90.05874</v>
      </c>
    </row>
    <row r="617" spans="1:6" x14ac:dyDescent="0.3">
      <c r="A617" s="1">
        <v>20.466670000000001</v>
      </c>
      <c r="B617" s="1">
        <v>-178.49199999999999</v>
      </c>
      <c r="C617" s="1">
        <v>264.22919999999999</v>
      </c>
      <c r="D617" s="1">
        <v>10564.04</v>
      </c>
      <c r="E617" s="1">
        <v>448.64240000000001</v>
      </c>
      <c r="F617" s="1">
        <v>-219.37049999999999</v>
      </c>
    </row>
    <row r="618" spans="1:6" x14ac:dyDescent="0.3">
      <c r="A618" s="1">
        <v>20.5</v>
      </c>
      <c r="B618" s="1">
        <v>-238.65039999999999</v>
      </c>
      <c r="C618" s="1">
        <v>210.16149999999999</v>
      </c>
      <c r="D618" s="1">
        <v>10578.63</v>
      </c>
      <c r="E618" s="1">
        <v>463.14800000000002</v>
      </c>
      <c r="F618" s="1">
        <v>146.33949999999999</v>
      </c>
    </row>
    <row r="619" spans="1:6" x14ac:dyDescent="0.3">
      <c r="A619" s="1">
        <v>20.533329999999999</v>
      </c>
      <c r="B619" s="1">
        <v>-287.39449999999999</v>
      </c>
      <c r="C619" s="1">
        <v>134.52549999999999</v>
      </c>
      <c r="D619" s="1">
        <v>10594.92</v>
      </c>
      <c r="E619" s="1">
        <v>469.86919999999998</v>
      </c>
      <c r="F619" s="1">
        <v>86.412989999999994</v>
      </c>
    </row>
    <row r="620" spans="1:6" x14ac:dyDescent="0.3">
      <c r="A620" s="1">
        <v>20.566669999999998</v>
      </c>
      <c r="B620" s="1">
        <v>-311.65260000000001</v>
      </c>
      <c r="C620" s="1">
        <v>55.195869999999999</v>
      </c>
      <c r="D620" s="1">
        <v>10609.96</v>
      </c>
      <c r="E620" s="1">
        <v>458.85910000000001</v>
      </c>
      <c r="F620" s="1">
        <v>-134.7175</v>
      </c>
    </row>
    <row r="621" spans="1:6" x14ac:dyDescent="0.3">
      <c r="A621" s="1">
        <v>20.6</v>
      </c>
      <c r="B621" s="1">
        <v>-313.7774</v>
      </c>
      <c r="C621" s="1">
        <v>-30.25168</v>
      </c>
      <c r="D621" s="1">
        <v>10625.51</v>
      </c>
      <c r="E621" s="1">
        <v>465.83530000000002</v>
      </c>
      <c r="F621" s="1">
        <v>-10.080769999999999</v>
      </c>
    </row>
    <row r="622" spans="1:6" x14ac:dyDescent="0.3">
      <c r="A622" s="1">
        <v>20.633330000000001</v>
      </c>
      <c r="B622" s="1">
        <v>-293.17840000000001</v>
      </c>
      <c r="C622" s="1">
        <v>-112.6131</v>
      </c>
      <c r="D622" s="1">
        <v>10641.01</v>
      </c>
      <c r="E622" s="1">
        <v>457.93450000000001</v>
      </c>
      <c r="F622" s="1">
        <v>-164.54939999999999</v>
      </c>
    </row>
    <row r="623" spans="1:6" x14ac:dyDescent="0.3">
      <c r="A623" s="1">
        <v>20.66667</v>
      </c>
      <c r="B623" s="1">
        <v>-251.15430000000001</v>
      </c>
      <c r="C623" s="1">
        <v>-182.7149</v>
      </c>
      <c r="D623" s="1">
        <v>10656.04</v>
      </c>
      <c r="E623" s="1">
        <v>452.62270000000001</v>
      </c>
      <c r="F623" s="1">
        <v>69.589830000000006</v>
      </c>
    </row>
    <row r="624" spans="1:6" x14ac:dyDescent="0.3">
      <c r="A624" s="1">
        <v>20.7</v>
      </c>
      <c r="B624" s="1">
        <v>-193.17160000000001</v>
      </c>
      <c r="C624" s="1">
        <v>-240.14699999999999</v>
      </c>
      <c r="D624" s="1">
        <v>10671.19</v>
      </c>
      <c r="E624" s="1">
        <v>462.95190000000002</v>
      </c>
      <c r="F624" s="1">
        <v>156.35069999999999</v>
      </c>
    </row>
    <row r="625" spans="1:6" x14ac:dyDescent="0.3">
      <c r="A625" s="1">
        <v>20.733329999999999</v>
      </c>
      <c r="B625" s="1">
        <v>-120.1707</v>
      </c>
      <c r="C625" s="1">
        <v>-281.72770000000003</v>
      </c>
      <c r="D625" s="1">
        <v>10686.9</v>
      </c>
      <c r="E625" s="1">
        <v>465.94979999999998</v>
      </c>
      <c r="F625" s="1">
        <v>-151.08789999999999</v>
      </c>
    </row>
    <row r="626" spans="1:6" x14ac:dyDescent="0.3">
      <c r="A626" s="1">
        <v>20.766670000000001</v>
      </c>
      <c r="B626" s="1">
        <v>-41.025239999999997</v>
      </c>
      <c r="C626" s="1">
        <v>-301.46789999999999</v>
      </c>
      <c r="D626" s="1">
        <v>10702.25</v>
      </c>
      <c r="E626" s="1">
        <v>451.4307</v>
      </c>
      <c r="F626" s="1">
        <v>-326.21249999999998</v>
      </c>
    </row>
    <row r="627" spans="1:6" x14ac:dyDescent="0.3">
      <c r="A627" s="1">
        <v>20.8</v>
      </c>
      <c r="B627" s="1">
        <v>36.818820000000002</v>
      </c>
      <c r="C627" s="1">
        <v>-300.09280000000001</v>
      </c>
      <c r="D627" s="1">
        <v>10716.99</v>
      </c>
      <c r="E627" s="1">
        <v>442.3689</v>
      </c>
      <c r="F627" s="1">
        <v>96.429609999999997</v>
      </c>
    </row>
    <row r="628" spans="1:6" x14ac:dyDescent="0.3">
      <c r="A628" s="1">
        <v>20.83333</v>
      </c>
      <c r="B628" s="1">
        <v>111.9843</v>
      </c>
      <c r="C628" s="1">
        <v>-280.80810000000002</v>
      </c>
      <c r="D628" s="1">
        <v>10731.74</v>
      </c>
      <c r="E628" s="1">
        <v>457.07670000000002</v>
      </c>
      <c r="F628" s="1">
        <v>495.05840000000001</v>
      </c>
    </row>
    <row r="629" spans="1:6" x14ac:dyDescent="0.3">
      <c r="A629" s="1">
        <v>20.866669999999999</v>
      </c>
      <c r="B629" s="1">
        <v>184.22710000000001</v>
      </c>
      <c r="C629" s="1">
        <v>-240.3801</v>
      </c>
      <c r="D629" s="1">
        <v>10747.47</v>
      </c>
      <c r="E629" s="1">
        <v>478.58030000000002</v>
      </c>
      <c r="F629" s="1">
        <v>-32.076009999999997</v>
      </c>
    </row>
    <row r="630" spans="1:6" x14ac:dyDescent="0.3">
      <c r="A630" s="1">
        <v>20.9</v>
      </c>
      <c r="B630" s="1">
        <v>245.02440000000001</v>
      </c>
      <c r="C630" s="1">
        <v>-180.33670000000001</v>
      </c>
      <c r="D630" s="1">
        <v>10763.65</v>
      </c>
      <c r="E630" s="1">
        <v>458.62439999999998</v>
      </c>
      <c r="F630" s="1">
        <v>-277.29140000000001</v>
      </c>
    </row>
    <row r="631" spans="1:6" x14ac:dyDescent="0.3">
      <c r="A631" s="1">
        <v>20.933330000000002</v>
      </c>
      <c r="B631" s="1">
        <v>284.34820000000002</v>
      </c>
      <c r="C631" s="1">
        <v>-114.6447</v>
      </c>
      <c r="D631" s="1">
        <v>10778.04</v>
      </c>
      <c r="E631" s="1">
        <v>449.00819999999999</v>
      </c>
      <c r="F631" s="1">
        <v>353.72649999999999</v>
      </c>
    </row>
    <row r="632" spans="1:6" x14ac:dyDescent="0.3">
      <c r="A632" s="1">
        <v>20.966670000000001</v>
      </c>
      <c r="B632" s="1">
        <v>305.68079999999998</v>
      </c>
      <c r="C632" s="1">
        <v>-34.390219999999999</v>
      </c>
      <c r="D632" s="1">
        <v>10793.58</v>
      </c>
      <c r="E632" s="1">
        <v>487.84710000000001</v>
      </c>
      <c r="F632" s="1">
        <v>143.5538</v>
      </c>
    </row>
    <row r="633" spans="1:6" x14ac:dyDescent="0.3">
      <c r="A633" s="1">
        <v>21</v>
      </c>
      <c r="B633" s="1">
        <v>302.59890000000001</v>
      </c>
      <c r="C633" s="1">
        <v>56.436500000000002</v>
      </c>
      <c r="D633" s="1">
        <v>10810.56</v>
      </c>
      <c r="E633" s="1">
        <v>468.21300000000002</v>
      </c>
      <c r="F633" s="1">
        <v>-433.9348</v>
      </c>
    </row>
    <row r="634" spans="1:6" x14ac:dyDescent="0.3">
      <c r="A634" s="1">
        <v>21.033329999999999</v>
      </c>
      <c r="B634" s="1">
        <v>279.22399999999999</v>
      </c>
      <c r="C634" s="1">
        <v>128.99119999999999</v>
      </c>
      <c r="D634" s="1">
        <v>10824.8</v>
      </c>
      <c r="E634" s="1">
        <v>441.88639999999998</v>
      </c>
      <c r="F634" s="1">
        <v>-149.4521</v>
      </c>
    </row>
    <row r="635" spans="1:6" x14ac:dyDescent="0.3">
      <c r="A635" s="1">
        <v>21.066669999999998</v>
      </c>
      <c r="B635" s="1">
        <v>237.53550000000001</v>
      </c>
      <c r="C635" s="1">
        <v>199.4836</v>
      </c>
      <c r="D635" s="1">
        <v>10840.02</v>
      </c>
      <c r="E635" s="1">
        <v>466.97949999999997</v>
      </c>
      <c r="F635" s="1">
        <v>-17.193470000000001</v>
      </c>
    </row>
    <row r="636" spans="1:6" x14ac:dyDescent="0.3">
      <c r="A636" s="1">
        <v>21.1</v>
      </c>
      <c r="B636" s="1">
        <v>173.95740000000001</v>
      </c>
      <c r="C636" s="1">
        <v>257.19659999999999</v>
      </c>
      <c r="D636" s="1">
        <v>10855.93</v>
      </c>
      <c r="E636" s="1">
        <v>445.94549999999998</v>
      </c>
      <c r="F636" s="1">
        <v>-230.58250000000001</v>
      </c>
    </row>
    <row r="637" spans="1:6" x14ac:dyDescent="0.3">
      <c r="A637" s="1">
        <v>21.133330000000001</v>
      </c>
      <c r="B637" s="1">
        <v>108.2295</v>
      </c>
      <c r="C637" s="1">
        <v>293.4228</v>
      </c>
      <c r="D637" s="1">
        <v>10869.75</v>
      </c>
      <c r="E637" s="1">
        <v>437.94979999999998</v>
      </c>
      <c r="F637" s="1">
        <v>-132.0772</v>
      </c>
    </row>
    <row r="638" spans="1:6" x14ac:dyDescent="0.3">
      <c r="A638" s="1">
        <v>21.16667</v>
      </c>
      <c r="B638" s="1">
        <v>26.616070000000001</v>
      </c>
      <c r="C638" s="1">
        <v>311.9871</v>
      </c>
      <c r="D638" s="1">
        <v>10885.12</v>
      </c>
      <c r="E638" s="1">
        <v>449.82220000000001</v>
      </c>
      <c r="F638" s="1">
        <v>72.482339999999994</v>
      </c>
    </row>
    <row r="639" spans="1:6" x14ac:dyDescent="0.3">
      <c r="A639" s="1">
        <v>21.2</v>
      </c>
      <c r="B639" s="1">
        <v>-52.787230000000001</v>
      </c>
      <c r="C639" s="1">
        <v>307.47500000000002</v>
      </c>
      <c r="D639" s="1">
        <v>10899.74</v>
      </c>
      <c r="E639" s="1">
        <v>436.53289999999998</v>
      </c>
      <c r="F639" s="1">
        <v>-124.48909999999999</v>
      </c>
    </row>
    <row r="640" spans="1:6" x14ac:dyDescent="0.3">
      <c r="A640" s="1">
        <v>21.233329999999999</v>
      </c>
      <c r="B640" s="1">
        <v>-128.24080000000001</v>
      </c>
      <c r="C640" s="1">
        <v>285.0025</v>
      </c>
      <c r="D640" s="1">
        <v>10914.23</v>
      </c>
      <c r="E640" s="1">
        <v>441.5607</v>
      </c>
      <c r="F640" s="1">
        <v>-162.38749999999999</v>
      </c>
    </row>
    <row r="641" spans="1:6" x14ac:dyDescent="0.3">
      <c r="A641" s="1">
        <v>21.266670000000001</v>
      </c>
      <c r="B641" s="1">
        <v>-196.22790000000001</v>
      </c>
      <c r="C641" s="1">
        <v>240.77979999999999</v>
      </c>
      <c r="D641" s="1">
        <v>10929.18</v>
      </c>
      <c r="E641" s="1">
        <v>430.57380000000001</v>
      </c>
      <c r="F641" s="1">
        <v>24.353269999999998</v>
      </c>
    </row>
    <row r="642" spans="1:6" x14ac:dyDescent="0.3">
      <c r="A642" s="1">
        <v>21.3</v>
      </c>
      <c r="B642" s="1">
        <v>-247.2533</v>
      </c>
      <c r="C642" s="1">
        <v>186.78649999999999</v>
      </c>
      <c r="D642" s="1">
        <v>10942.93</v>
      </c>
      <c r="E642" s="1">
        <v>433.9744</v>
      </c>
      <c r="F642" s="1">
        <v>165.7499</v>
      </c>
    </row>
    <row r="643" spans="1:6" x14ac:dyDescent="0.3">
      <c r="A643" s="1">
        <v>21.33333</v>
      </c>
      <c r="B643" s="1">
        <v>-285.84739999999999</v>
      </c>
      <c r="C643" s="1">
        <v>114.84869999999999</v>
      </c>
      <c r="D643" s="1">
        <v>10958.11</v>
      </c>
      <c r="E643" s="1">
        <v>450.94979999999998</v>
      </c>
      <c r="F643" s="1">
        <v>-132.35409999999999</v>
      </c>
    </row>
    <row r="644" spans="1:6" x14ac:dyDescent="0.3">
      <c r="A644" s="1">
        <v>21.366669999999999</v>
      </c>
      <c r="B644" s="1">
        <v>-304.7989</v>
      </c>
      <c r="C644" s="1">
        <v>37.455649999999999</v>
      </c>
      <c r="D644" s="1">
        <v>10972.99</v>
      </c>
      <c r="E644" s="1">
        <v>424.0342</v>
      </c>
      <c r="F644" s="1">
        <v>-252.77610000000001</v>
      </c>
    </row>
    <row r="645" spans="1:6" x14ac:dyDescent="0.3">
      <c r="A645" s="1">
        <v>21.4</v>
      </c>
      <c r="B645" s="1">
        <v>-304.315</v>
      </c>
      <c r="C645" s="1">
        <v>-34.024169999999998</v>
      </c>
      <c r="D645" s="1">
        <v>10986.38</v>
      </c>
      <c r="E645" s="1">
        <v>424.96620000000001</v>
      </c>
      <c r="F645" s="1">
        <v>129.1549</v>
      </c>
    </row>
    <row r="646" spans="1:6" x14ac:dyDescent="0.3">
      <c r="A646" s="1">
        <v>21.433330000000002</v>
      </c>
      <c r="B646" s="1">
        <v>-283.947</v>
      </c>
      <c r="C646" s="1">
        <v>-110.851</v>
      </c>
      <c r="D646" s="1">
        <v>11001.33</v>
      </c>
      <c r="E646" s="1">
        <v>443.27249999999998</v>
      </c>
      <c r="F646" s="1">
        <v>-104.5813</v>
      </c>
    </row>
    <row r="647" spans="1:6" x14ac:dyDescent="0.3">
      <c r="A647" s="1">
        <v>21.466670000000001</v>
      </c>
      <c r="B647" s="1">
        <v>-244.756</v>
      </c>
      <c r="C647" s="1">
        <v>-177.3758</v>
      </c>
      <c r="D647" s="1">
        <v>11015.93</v>
      </c>
      <c r="E647" s="1">
        <v>416.31450000000001</v>
      </c>
      <c r="F647" s="1">
        <v>-470.24299999999999</v>
      </c>
    </row>
    <row r="648" spans="1:6" x14ac:dyDescent="0.3">
      <c r="A648" s="1">
        <v>21.5</v>
      </c>
      <c r="B648" s="1">
        <v>-196.9359</v>
      </c>
      <c r="C648" s="1">
        <v>-227.1858</v>
      </c>
      <c r="D648" s="1">
        <v>11029.08</v>
      </c>
      <c r="E648" s="1">
        <v>404.91379999999998</v>
      </c>
      <c r="F648" s="1">
        <v>115.54900000000001</v>
      </c>
    </row>
    <row r="649" spans="1:6" x14ac:dyDescent="0.3">
      <c r="A649" s="1">
        <v>21.533329999999999</v>
      </c>
      <c r="B649" s="1">
        <v>-136.39349999999999</v>
      </c>
      <c r="C649" s="1">
        <v>-266.8263</v>
      </c>
      <c r="D649" s="1">
        <v>11042.93</v>
      </c>
      <c r="E649" s="1">
        <v>428.2824</v>
      </c>
      <c r="F649" s="1">
        <v>140.4426</v>
      </c>
    </row>
    <row r="650" spans="1:6" x14ac:dyDescent="0.3">
      <c r="A650" s="1">
        <v>21.566669999999998</v>
      </c>
      <c r="B650" s="1">
        <v>-63.70937</v>
      </c>
      <c r="C650" s="1">
        <v>-290.53539999999998</v>
      </c>
      <c r="D650" s="1">
        <v>11057.63</v>
      </c>
      <c r="E650" s="1">
        <v>419.56310000000002</v>
      </c>
      <c r="F650" s="1">
        <v>-346.20870000000002</v>
      </c>
    </row>
    <row r="651" spans="1:6" x14ac:dyDescent="0.3">
      <c r="A651" s="1">
        <v>21.6</v>
      </c>
      <c r="B651" s="1">
        <v>4.5983369999999999</v>
      </c>
      <c r="C651" s="1">
        <v>-293.97919999999999</v>
      </c>
      <c r="D651" s="1">
        <v>11070.9</v>
      </c>
      <c r="E651" s="1">
        <v>397.2704</v>
      </c>
      <c r="F651" s="1">
        <v>-196.86439999999999</v>
      </c>
    </row>
    <row r="652" spans="1:6" x14ac:dyDescent="0.3">
      <c r="A652" s="1">
        <v>21.633330000000001</v>
      </c>
      <c r="B652" s="1">
        <v>71.337770000000006</v>
      </c>
      <c r="C652" s="1">
        <v>-283.66210000000001</v>
      </c>
      <c r="D652" s="1">
        <v>11084.12</v>
      </c>
      <c r="E652" s="1">
        <v>407.74939999999998</v>
      </c>
      <c r="F652" s="1">
        <v>421.94049999999999</v>
      </c>
    </row>
    <row r="653" spans="1:6" x14ac:dyDescent="0.3">
      <c r="A653" s="1">
        <v>21.66667</v>
      </c>
      <c r="B653" s="1">
        <v>137.9658</v>
      </c>
      <c r="C653" s="1">
        <v>-258.6105</v>
      </c>
      <c r="D653" s="1">
        <v>11098.08</v>
      </c>
      <c r="E653" s="1">
        <v>427.45299999999997</v>
      </c>
      <c r="F653" s="1">
        <v>58.891779999999997</v>
      </c>
    </row>
    <row r="654" spans="1:6" x14ac:dyDescent="0.3">
      <c r="A654" s="1">
        <v>21.7</v>
      </c>
      <c r="B654" s="1">
        <v>199.34180000000001</v>
      </c>
      <c r="C654" s="1">
        <v>-216.68119999999999</v>
      </c>
      <c r="D654" s="1">
        <v>11112.61</v>
      </c>
      <c r="E654" s="1">
        <v>415.46719999999999</v>
      </c>
      <c r="F654" s="1">
        <v>-418.12369999999999</v>
      </c>
    </row>
    <row r="655" spans="1:6" x14ac:dyDescent="0.3">
      <c r="A655" s="1">
        <v>21.733329999999999</v>
      </c>
      <c r="B655" s="1">
        <v>244.33680000000001</v>
      </c>
      <c r="C655" s="1">
        <v>-166.19300000000001</v>
      </c>
      <c r="D655" s="1">
        <v>11125.78</v>
      </c>
      <c r="E655" s="1">
        <v>392.78710000000001</v>
      </c>
      <c r="F655" s="1">
        <v>-52.773069999999997</v>
      </c>
    </row>
    <row r="656" spans="1:6" x14ac:dyDescent="0.3">
      <c r="A656" s="1">
        <v>21.766670000000001</v>
      </c>
      <c r="B656" s="1">
        <v>277.80959999999999</v>
      </c>
      <c r="C656" s="1">
        <v>-107.7599</v>
      </c>
      <c r="D656" s="1">
        <v>11138.8</v>
      </c>
      <c r="E656" s="1">
        <v>411.32409999999999</v>
      </c>
      <c r="F656" s="1">
        <v>178.5445</v>
      </c>
    </row>
    <row r="657" spans="1:6" x14ac:dyDescent="0.3">
      <c r="A657" s="1">
        <v>21.8</v>
      </c>
      <c r="B657" s="1">
        <v>296.97250000000003</v>
      </c>
      <c r="C657" s="1">
        <v>-35.417909999999999</v>
      </c>
      <c r="D657" s="1">
        <v>11153.2</v>
      </c>
      <c r="E657" s="1">
        <v>413.53539999999998</v>
      </c>
      <c r="F657" s="1">
        <v>-296.06979999999999</v>
      </c>
    </row>
    <row r="658" spans="1:6" x14ac:dyDescent="0.3">
      <c r="A658" s="1">
        <v>21.83333</v>
      </c>
      <c r="B658" s="1">
        <v>297.8965</v>
      </c>
      <c r="C658" s="1">
        <v>33.246969999999997</v>
      </c>
      <c r="D658" s="1">
        <v>11166.37</v>
      </c>
      <c r="E658" s="1">
        <v>384.82580000000002</v>
      </c>
      <c r="F658" s="1">
        <v>-71.569909999999993</v>
      </c>
    </row>
    <row r="659" spans="1:6" x14ac:dyDescent="0.3">
      <c r="A659" s="1">
        <v>21.866669999999999</v>
      </c>
      <c r="B659" s="1">
        <v>285.71620000000001</v>
      </c>
      <c r="C659" s="1">
        <v>97.565749999999994</v>
      </c>
      <c r="D659" s="1">
        <v>11178.85</v>
      </c>
      <c r="E659" s="1">
        <v>404.23320000000001</v>
      </c>
      <c r="F659" s="1">
        <v>146.1816</v>
      </c>
    </row>
    <row r="660" spans="1:6" x14ac:dyDescent="0.3">
      <c r="A660" s="1">
        <v>21.9</v>
      </c>
      <c r="B660" s="1">
        <v>252.39169999999999</v>
      </c>
      <c r="C660" s="1">
        <v>165.898</v>
      </c>
      <c r="D660" s="1">
        <v>11193.32</v>
      </c>
      <c r="E660" s="1">
        <v>408.18400000000003</v>
      </c>
      <c r="F660" s="1">
        <v>0.26057979999999997</v>
      </c>
    </row>
    <row r="661" spans="1:6" x14ac:dyDescent="0.3">
      <c r="A661" s="1">
        <v>21.933330000000002</v>
      </c>
      <c r="B661" s="1">
        <v>208.542</v>
      </c>
      <c r="C661" s="1">
        <v>216.4512</v>
      </c>
      <c r="D661" s="1">
        <v>11206.07</v>
      </c>
      <c r="E661" s="1">
        <v>391.3929</v>
      </c>
      <c r="F661" s="1">
        <v>-75.245540000000005</v>
      </c>
    </row>
    <row r="662" spans="1:6" x14ac:dyDescent="0.3">
      <c r="A662" s="1">
        <v>21.966670000000001</v>
      </c>
      <c r="B662" s="1">
        <v>154.86709999999999</v>
      </c>
      <c r="C662" s="1">
        <v>261.96949999999998</v>
      </c>
      <c r="D662" s="1">
        <v>11219.41</v>
      </c>
      <c r="E662" s="1">
        <v>408.25470000000001</v>
      </c>
      <c r="F662" s="1">
        <v>-63.649419999999999</v>
      </c>
    </row>
    <row r="663" spans="1:6" x14ac:dyDescent="0.3">
      <c r="A663" s="1">
        <v>22</v>
      </c>
      <c r="B663" s="1">
        <v>87.668909999999997</v>
      </c>
      <c r="C663" s="1">
        <v>291.90370000000001</v>
      </c>
      <c r="D663" s="1">
        <v>11233.28</v>
      </c>
      <c r="E663" s="1">
        <v>391.65089999999998</v>
      </c>
      <c r="F663" s="1">
        <v>-60.822600000000001</v>
      </c>
    </row>
    <row r="664" spans="1:6" x14ac:dyDescent="0.3">
      <c r="A664" s="1">
        <v>22.033329999999999</v>
      </c>
      <c r="B664" s="1">
        <v>23.906839999999999</v>
      </c>
      <c r="C664" s="1">
        <v>305.1259</v>
      </c>
      <c r="D664" s="1">
        <v>11245.52</v>
      </c>
      <c r="E664" s="1">
        <v>392.43389999999999</v>
      </c>
      <c r="F664" s="1">
        <v>-27.283159999999999</v>
      </c>
    </row>
    <row r="665" spans="1:6" x14ac:dyDescent="0.3">
      <c r="A665" s="1">
        <v>22.066669999999998</v>
      </c>
      <c r="B665" s="1">
        <v>-50.244759999999999</v>
      </c>
      <c r="C665" s="1">
        <v>302.01850000000002</v>
      </c>
      <c r="D665" s="1">
        <v>11259.45</v>
      </c>
      <c r="E665" s="1">
        <v>402.72370000000001</v>
      </c>
      <c r="F665" s="1">
        <v>-46.925089999999997</v>
      </c>
    </row>
    <row r="666" spans="1:6" x14ac:dyDescent="0.3">
      <c r="A666" s="1">
        <v>22.1</v>
      </c>
      <c r="B666" s="1">
        <v>-116.4096</v>
      </c>
      <c r="C666" s="1">
        <v>282.87599999999998</v>
      </c>
      <c r="D666" s="1">
        <v>11272.37</v>
      </c>
      <c r="E666" s="1">
        <v>382.17720000000003</v>
      </c>
      <c r="F666" s="1">
        <v>-89.01782</v>
      </c>
    </row>
    <row r="667" spans="1:6" x14ac:dyDescent="0.3">
      <c r="A667" s="1">
        <v>22.133330000000001</v>
      </c>
      <c r="B667" s="1">
        <v>-174.5864</v>
      </c>
      <c r="C667" s="1">
        <v>250.04159999999999</v>
      </c>
      <c r="D667" s="1">
        <v>11284.92</v>
      </c>
      <c r="E667" s="1">
        <v>394.77710000000002</v>
      </c>
      <c r="F667" s="1">
        <v>-11.175599999999999</v>
      </c>
    </row>
    <row r="668" spans="1:6" x14ac:dyDescent="0.3">
      <c r="A668" s="1">
        <v>22.16667</v>
      </c>
      <c r="B668" s="1">
        <v>-227.4444</v>
      </c>
      <c r="C668" s="1">
        <v>199.9083</v>
      </c>
      <c r="D668" s="1">
        <v>11298.69</v>
      </c>
      <c r="E668" s="1">
        <v>390.57909999999998</v>
      </c>
      <c r="F668" s="1">
        <v>-39.47522</v>
      </c>
    </row>
    <row r="669" spans="1:6" x14ac:dyDescent="0.3">
      <c r="A669" s="1">
        <v>22.2</v>
      </c>
      <c r="B669" s="1">
        <v>-263.29489999999998</v>
      </c>
      <c r="C669" s="1">
        <v>146.1721</v>
      </c>
      <c r="D669" s="1">
        <v>11310.96</v>
      </c>
      <c r="E669" s="1">
        <v>381.32159999999999</v>
      </c>
      <c r="F669" s="1">
        <v>-89.015879999999996</v>
      </c>
    </row>
    <row r="670" spans="1:6" x14ac:dyDescent="0.3">
      <c r="A670" s="1">
        <v>22.233329999999999</v>
      </c>
      <c r="B670" s="1">
        <v>-290.55029999999999</v>
      </c>
      <c r="C670" s="1">
        <v>82.720780000000005</v>
      </c>
      <c r="D670" s="1">
        <v>11324.11</v>
      </c>
      <c r="E670" s="1">
        <v>391.91059999999999</v>
      </c>
      <c r="F670" s="1">
        <v>-122.1354</v>
      </c>
    </row>
    <row r="671" spans="1:6" x14ac:dyDescent="0.3">
      <c r="A671" s="1">
        <v>22.266670000000001</v>
      </c>
      <c r="B671" s="1">
        <v>-299.56060000000002</v>
      </c>
      <c r="C671" s="1">
        <v>15.22822</v>
      </c>
      <c r="D671" s="1">
        <v>11337.09</v>
      </c>
      <c r="E671" s="1">
        <v>372.96749999999997</v>
      </c>
      <c r="F671" s="1">
        <v>-262.97980000000001</v>
      </c>
    </row>
    <row r="672" spans="1:6" x14ac:dyDescent="0.3">
      <c r="A672" s="1">
        <v>22.3</v>
      </c>
      <c r="B672" s="1">
        <v>-295.24970000000002</v>
      </c>
      <c r="C672" s="1">
        <v>-46.618450000000003</v>
      </c>
      <c r="D672" s="1">
        <v>11348.97</v>
      </c>
      <c r="E672" s="1">
        <v>368.32810000000001</v>
      </c>
      <c r="F672" s="1">
        <v>125.98</v>
      </c>
    </row>
    <row r="673" spans="1:6" x14ac:dyDescent="0.3">
      <c r="A673" s="1">
        <v>22.33333</v>
      </c>
      <c r="B673" s="1">
        <v>-276.15519999999998</v>
      </c>
      <c r="C673" s="1">
        <v>-109.5889</v>
      </c>
      <c r="D673" s="1">
        <v>11361.65</v>
      </c>
      <c r="E673" s="1">
        <v>386.23860000000002</v>
      </c>
      <c r="F673" s="1">
        <v>26.950659999999999</v>
      </c>
    </row>
    <row r="674" spans="1:6" x14ac:dyDescent="0.3">
      <c r="A674" s="1">
        <v>22.366669999999999</v>
      </c>
      <c r="B674" s="1">
        <v>-243.01159999999999</v>
      </c>
      <c r="C674" s="1">
        <v>-168.40649999999999</v>
      </c>
      <c r="D674" s="1">
        <v>11374.72</v>
      </c>
      <c r="E674" s="1">
        <v>372.93310000000002</v>
      </c>
      <c r="F674" s="1">
        <v>-334.10930000000002</v>
      </c>
    </row>
    <row r="675" spans="1:6" x14ac:dyDescent="0.3">
      <c r="A675" s="1">
        <v>22.4</v>
      </c>
      <c r="B675" s="1">
        <v>-201.84030000000001</v>
      </c>
      <c r="C675" s="1">
        <v>-212.74940000000001</v>
      </c>
      <c r="D675" s="1">
        <v>11386.51</v>
      </c>
      <c r="E675" s="1">
        <v>357.06319999999999</v>
      </c>
      <c r="F675" s="1">
        <v>-87.25779</v>
      </c>
    </row>
    <row r="676" spans="1:6" x14ac:dyDescent="0.3">
      <c r="A676" s="1">
        <v>22.433330000000002</v>
      </c>
      <c r="B676" s="1">
        <v>-152.34059999999999</v>
      </c>
      <c r="C676" s="1">
        <v>-248.85169999999999</v>
      </c>
      <c r="D676" s="1">
        <v>11398.53</v>
      </c>
      <c r="E676" s="1">
        <v>369.59379999999999</v>
      </c>
      <c r="F676" s="1">
        <v>154.8997</v>
      </c>
    </row>
    <row r="677" spans="1:6" x14ac:dyDescent="0.3">
      <c r="A677" s="1">
        <v>22.466670000000001</v>
      </c>
      <c r="B677" s="1">
        <v>-93.57826</v>
      </c>
      <c r="C677" s="1">
        <v>-274.05099999999999</v>
      </c>
      <c r="D677" s="1">
        <v>11411.15</v>
      </c>
      <c r="E677" s="1">
        <v>370.61360000000002</v>
      </c>
      <c r="F677" s="1">
        <v>-104.13</v>
      </c>
    </row>
    <row r="678" spans="1:6" x14ac:dyDescent="0.3">
      <c r="A678" s="1">
        <v>22.5</v>
      </c>
      <c r="B678" s="1">
        <v>-33.440390000000001</v>
      </c>
      <c r="C678" s="1">
        <v>-281.84829999999999</v>
      </c>
      <c r="D678" s="1">
        <v>11423.23</v>
      </c>
      <c r="E678" s="1">
        <v>359.51490000000001</v>
      </c>
      <c r="F678" s="1">
        <v>-60.092370000000003</v>
      </c>
    </row>
    <row r="679" spans="1:6" x14ac:dyDescent="0.3">
      <c r="A679" s="1">
        <v>22.533329999999999</v>
      </c>
      <c r="B679" s="1">
        <v>25.30744</v>
      </c>
      <c r="C679" s="1">
        <v>-282.75470000000001</v>
      </c>
      <c r="D679" s="1">
        <v>11435.11</v>
      </c>
      <c r="E679" s="1">
        <v>365.56349999999998</v>
      </c>
      <c r="F679" s="1">
        <v>225.39439999999999</v>
      </c>
    </row>
    <row r="680" spans="1:6" x14ac:dyDescent="0.3">
      <c r="A680" s="1">
        <v>22.566669999999998</v>
      </c>
      <c r="B680" s="1">
        <v>86.691909999999993</v>
      </c>
      <c r="C680" s="1">
        <v>-273.21179999999998</v>
      </c>
      <c r="D680" s="1">
        <v>11447.6</v>
      </c>
      <c r="E680" s="1">
        <v>377.2319</v>
      </c>
      <c r="F680" s="1">
        <v>-46.134810000000002</v>
      </c>
    </row>
    <row r="681" spans="1:6" x14ac:dyDescent="0.3">
      <c r="A681" s="1">
        <v>22.6</v>
      </c>
      <c r="B681" s="1">
        <v>143.94030000000001</v>
      </c>
      <c r="C681" s="1">
        <v>-246.6867</v>
      </c>
      <c r="D681" s="1">
        <v>11460.26</v>
      </c>
      <c r="E681" s="1">
        <v>364.13749999999999</v>
      </c>
      <c r="F681" s="1">
        <v>-282.66800000000001</v>
      </c>
    </row>
    <row r="682" spans="1:6" x14ac:dyDescent="0.3">
      <c r="A682" s="1">
        <v>22.633330000000001</v>
      </c>
      <c r="B682" s="1">
        <v>191.9674</v>
      </c>
      <c r="C682" s="1">
        <v>-214.09829999999999</v>
      </c>
      <c r="D682" s="1">
        <v>11471.88</v>
      </c>
      <c r="E682" s="1">
        <v>352.93060000000003</v>
      </c>
      <c r="F682" s="1">
        <v>-129.45769999999999</v>
      </c>
    </row>
    <row r="683" spans="1:6" x14ac:dyDescent="0.3">
      <c r="A683" s="1">
        <v>22.66667</v>
      </c>
      <c r="B683" s="1">
        <v>236.71729999999999</v>
      </c>
      <c r="C683" s="1">
        <v>-173.3015</v>
      </c>
      <c r="D683" s="1">
        <v>11483.79</v>
      </c>
      <c r="E683" s="1">
        <v>358.79469999999998</v>
      </c>
      <c r="F683" s="1">
        <v>30.827639999999999</v>
      </c>
    </row>
    <row r="684" spans="1:6" x14ac:dyDescent="0.3">
      <c r="A684" s="1">
        <v>22.7</v>
      </c>
      <c r="B684" s="1">
        <v>268.9982</v>
      </c>
      <c r="C684" s="1">
        <v>-120.89230000000001</v>
      </c>
      <c r="D684" s="1">
        <v>11495.8</v>
      </c>
      <c r="E684" s="1">
        <v>355.452</v>
      </c>
      <c r="F684" s="1">
        <v>-238.6566</v>
      </c>
    </row>
    <row r="685" spans="1:6" x14ac:dyDescent="0.3">
      <c r="A685" s="1">
        <v>22.733329999999999</v>
      </c>
      <c r="B685" s="1">
        <v>288.16860000000003</v>
      </c>
      <c r="C685" s="1">
        <v>-63.944429999999997</v>
      </c>
      <c r="D685" s="1">
        <v>11507.49</v>
      </c>
      <c r="E685" s="1">
        <v>342.4785</v>
      </c>
      <c r="F685" s="1">
        <v>-36.825099999999999</v>
      </c>
    </row>
    <row r="686" spans="1:6" x14ac:dyDescent="0.3">
      <c r="A686" s="1">
        <v>22.766670000000001</v>
      </c>
      <c r="B686" s="1">
        <v>295.73919999999998</v>
      </c>
      <c r="C686" s="1">
        <v>-7.0626389999999999</v>
      </c>
      <c r="D686" s="1">
        <v>11518.63</v>
      </c>
      <c r="E686" s="1">
        <v>349.21170000000001</v>
      </c>
      <c r="F686" s="1">
        <v>2.650487</v>
      </c>
    </row>
    <row r="687" spans="1:6" x14ac:dyDescent="0.3">
      <c r="A687" s="1">
        <v>22.8</v>
      </c>
      <c r="B687" s="1">
        <v>293.40929999999997</v>
      </c>
      <c r="C687" s="1">
        <v>55.809519999999999</v>
      </c>
      <c r="D687" s="1">
        <v>11530.77</v>
      </c>
      <c r="E687" s="1">
        <v>350.09190000000001</v>
      </c>
      <c r="F687" s="1">
        <v>-80.216980000000007</v>
      </c>
    </row>
    <row r="688" spans="1:6" x14ac:dyDescent="0.3">
      <c r="A688" s="1">
        <v>22.83333</v>
      </c>
      <c r="B688" s="1">
        <v>273.75959999999998</v>
      </c>
      <c r="C688" s="1">
        <v>110.4473</v>
      </c>
      <c r="D688" s="1">
        <v>11541.97</v>
      </c>
      <c r="E688" s="1">
        <v>337.51369999999997</v>
      </c>
      <c r="F688" s="1">
        <v>-21.13439</v>
      </c>
    </row>
    <row r="689" spans="1:6" x14ac:dyDescent="0.3">
      <c r="A689" s="1">
        <v>22.866669999999999</v>
      </c>
      <c r="B689" s="1">
        <v>249.67230000000001</v>
      </c>
      <c r="C689" s="1">
        <v>163.8202</v>
      </c>
      <c r="D689" s="1">
        <v>11553.27</v>
      </c>
      <c r="E689" s="1">
        <v>349.58859999999999</v>
      </c>
      <c r="F689" s="1">
        <v>18.95579</v>
      </c>
    </row>
    <row r="690" spans="1:6" x14ac:dyDescent="0.3">
      <c r="A690" s="1">
        <v>22.9</v>
      </c>
      <c r="B690" s="1">
        <v>210.21539999999999</v>
      </c>
      <c r="C690" s="1">
        <v>212.2604</v>
      </c>
      <c r="D690" s="1">
        <v>11565.28</v>
      </c>
      <c r="E690" s="1">
        <v>343.92739999999998</v>
      </c>
      <c r="F690" s="1">
        <v>-148.8828</v>
      </c>
    </row>
    <row r="691" spans="1:6" x14ac:dyDescent="0.3">
      <c r="A691" s="1">
        <v>22.933330000000002</v>
      </c>
      <c r="B691" s="1">
        <v>165.2432</v>
      </c>
      <c r="C691" s="1">
        <v>246.82810000000001</v>
      </c>
      <c r="D691" s="1">
        <v>11576.2</v>
      </c>
      <c r="E691" s="1">
        <v>332.76530000000002</v>
      </c>
      <c r="F691" s="1">
        <v>-67.389930000000007</v>
      </c>
    </row>
    <row r="692" spans="1:6" x14ac:dyDescent="0.3">
      <c r="A692" s="1">
        <v>22.966670000000001</v>
      </c>
      <c r="B692" s="1">
        <v>115.2218</v>
      </c>
      <c r="C692" s="1">
        <v>277.64479999999998</v>
      </c>
      <c r="D692" s="1">
        <v>11587.46</v>
      </c>
      <c r="E692" s="1">
        <v>342.55380000000002</v>
      </c>
      <c r="F692" s="1">
        <v>-71.107929999999996</v>
      </c>
    </row>
    <row r="693" spans="1:6" x14ac:dyDescent="0.3">
      <c r="A693" s="1">
        <v>23</v>
      </c>
      <c r="B693" s="1">
        <v>57.035130000000002</v>
      </c>
      <c r="C693" s="1">
        <v>294.40589999999997</v>
      </c>
      <c r="D693" s="1">
        <v>11599.04</v>
      </c>
      <c r="E693" s="1">
        <v>330.95409999999998</v>
      </c>
      <c r="F693" s="1">
        <v>-72.996679999999998</v>
      </c>
    </row>
    <row r="694" spans="1:6" x14ac:dyDescent="0.3">
      <c r="A694" s="1">
        <v>23.033329999999999</v>
      </c>
      <c r="B694" s="1">
        <v>2.481446</v>
      </c>
      <c r="C694" s="1">
        <v>299.49560000000002</v>
      </c>
      <c r="D694" s="1">
        <v>11609.53</v>
      </c>
      <c r="E694" s="1">
        <v>330.15899999999999</v>
      </c>
      <c r="F694" s="1">
        <v>-12.69393</v>
      </c>
    </row>
    <row r="695" spans="1:6" x14ac:dyDescent="0.3">
      <c r="A695" s="1">
        <v>23.066669999999998</v>
      </c>
      <c r="B695" s="1">
        <v>-57.835059999999999</v>
      </c>
      <c r="C695" s="1">
        <v>296.2509</v>
      </c>
      <c r="D695" s="1">
        <v>11621.05</v>
      </c>
      <c r="E695" s="1">
        <v>337.95269999999999</v>
      </c>
      <c r="F695" s="1">
        <v>-76.677660000000003</v>
      </c>
    </row>
    <row r="696" spans="1:6" x14ac:dyDescent="0.3">
      <c r="A696" s="1">
        <v>23.1</v>
      </c>
      <c r="B696" s="1">
        <v>-112.62</v>
      </c>
      <c r="C696" s="1">
        <v>277.9692</v>
      </c>
      <c r="D696" s="1">
        <v>11632.06</v>
      </c>
      <c r="E696" s="1">
        <v>321.84390000000002</v>
      </c>
      <c r="F696" s="1">
        <v>-176.68340000000001</v>
      </c>
    </row>
    <row r="697" spans="1:6" x14ac:dyDescent="0.3">
      <c r="A697" s="1">
        <v>23.133330000000001</v>
      </c>
      <c r="B697" s="1">
        <v>-161.9308</v>
      </c>
      <c r="C697" s="1">
        <v>254.15309999999999</v>
      </c>
      <c r="D697" s="1">
        <v>11642.5</v>
      </c>
      <c r="E697" s="1">
        <v>323.43400000000003</v>
      </c>
      <c r="F697" s="1">
        <v>17.799099999999999</v>
      </c>
    </row>
    <row r="698" spans="1:6" x14ac:dyDescent="0.3">
      <c r="A698" s="1">
        <v>23.16667</v>
      </c>
      <c r="B698" s="1">
        <v>-206.80410000000001</v>
      </c>
      <c r="C698" s="1">
        <v>217.03110000000001</v>
      </c>
      <c r="D698" s="1">
        <v>11653.62</v>
      </c>
      <c r="E698" s="1">
        <v>327.88940000000002</v>
      </c>
      <c r="F698" s="1">
        <v>-84.639669999999995</v>
      </c>
    </row>
    <row r="699" spans="1:6" x14ac:dyDescent="0.3">
      <c r="A699" s="1">
        <v>23.2</v>
      </c>
      <c r="B699" s="1">
        <v>-241.25129999999999</v>
      </c>
      <c r="C699" s="1">
        <v>172.9606</v>
      </c>
      <c r="D699" s="1">
        <v>11664.36</v>
      </c>
      <c r="E699" s="1">
        <v>315.71719999999999</v>
      </c>
      <c r="F699" s="1">
        <v>-75.193889999999996</v>
      </c>
    </row>
    <row r="700" spans="1:6" x14ac:dyDescent="0.3">
      <c r="A700" s="1">
        <v>23.233329999999999</v>
      </c>
      <c r="B700" s="1">
        <v>-269.41480000000001</v>
      </c>
      <c r="C700" s="1">
        <v>127.55</v>
      </c>
      <c r="D700" s="1">
        <v>11674.67</v>
      </c>
      <c r="E700" s="1">
        <v>320.19650000000001</v>
      </c>
      <c r="F700" s="1">
        <v>-56.561070000000001</v>
      </c>
    </row>
    <row r="701" spans="1:6" x14ac:dyDescent="0.3">
      <c r="A701" s="1">
        <v>23.266670000000001</v>
      </c>
      <c r="B701" s="1">
        <v>-287.89940000000001</v>
      </c>
      <c r="C701" s="1">
        <v>73.339060000000003</v>
      </c>
      <c r="D701" s="1">
        <v>11685.71</v>
      </c>
      <c r="E701" s="1">
        <v>317.964</v>
      </c>
      <c r="F701" s="1">
        <v>-57.023069999999997</v>
      </c>
    </row>
    <row r="702" spans="1:6" x14ac:dyDescent="0.3">
      <c r="A702" s="1">
        <v>23.3</v>
      </c>
      <c r="B702" s="1">
        <v>-292.88529999999997</v>
      </c>
      <c r="C702" s="1">
        <v>21.183599999999998</v>
      </c>
      <c r="D702" s="1">
        <v>11695.86</v>
      </c>
      <c r="E702" s="1">
        <v>310.20769999999999</v>
      </c>
      <c r="F702" s="1">
        <v>-62.00844</v>
      </c>
    </row>
    <row r="703" spans="1:6" x14ac:dyDescent="0.3">
      <c r="A703" s="1">
        <v>23.33333</v>
      </c>
      <c r="B703" s="1">
        <v>-294.1198</v>
      </c>
      <c r="C703" s="1">
        <v>-32.933810000000001</v>
      </c>
      <c r="D703" s="1">
        <v>11706.39</v>
      </c>
      <c r="E703" s="1">
        <v>317.13119999999998</v>
      </c>
      <c r="F703" s="1">
        <v>27.24757</v>
      </c>
    </row>
    <row r="704" spans="1:6" x14ac:dyDescent="0.3">
      <c r="A704" s="1">
        <v>23.366669999999999</v>
      </c>
      <c r="B704" s="1">
        <v>-277.995</v>
      </c>
      <c r="C704" s="1">
        <v>-85.019360000000006</v>
      </c>
      <c r="D704" s="1">
        <v>11717.01</v>
      </c>
      <c r="E704" s="1">
        <v>312.47460000000001</v>
      </c>
      <c r="F704" s="1">
        <v>-142.90440000000001</v>
      </c>
    </row>
    <row r="705" spans="1:6" x14ac:dyDescent="0.3">
      <c r="A705" s="1">
        <v>23.4</v>
      </c>
      <c r="B705" s="1">
        <v>-254.45169999999999</v>
      </c>
      <c r="C705" s="1">
        <v>-130.88650000000001</v>
      </c>
      <c r="D705" s="1">
        <v>11727.22</v>
      </c>
      <c r="E705" s="1">
        <v>305.78930000000003</v>
      </c>
      <c r="F705" s="1">
        <v>15.00353</v>
      </c>
    </row>
    <row r="706" spans="1:6" x14ac:dyDescent="0.3">
      <c r="A706" s="1">
        <v>23.433330000000002</v>
      </c>
      <c r="B706" s="1">
        <v>-226.4776</v>
      </c>
      <c r="C706" s="1">
        <v>-173.1</v>
      </c>
      <c r="D706" s="1">
        <v>11737.39</v>
      </c>
      <c r="E706" s="1">
        <v>313.0129</v>
      </c>
      <c r="F706" s="1">
        <v>109.33759999999999</v>
      </c>
    </row>
    <row r="707" spans="1:6" x14ac:dyDescent="0.3">
      <c r="A707" s="1">
        <v>23.466670000000001</v>
      </c>
      <c r="B707" s="1">
        <v>-189.48349999999999</v>
      </c>
      <c r="C707" s="1">
        <v>-211.09540000000001</v>
      </c>
      <c r="D707" s="1">
        <v>11748.09</v>
      </c>
      <c r="E707" s="1">
        <v>316.11599999999999</v>
      </c>
      <c r="F707" s="1">
        <v>-90.936940000000007</v>
      </c>
    </row>
    <row r="708" spans="1:6" x14ac:dyDescent="0.3">
      <c r="A708" s="1">
        <v>23.5</v>
      </c>
      <c r="B708" s="1">
        <v>-146.9727</v>
      </c>
      <c r="C708" s="1">
        <v>-239.5147</v>
      </c>
      <c r="D708" s="1">
        <v>11758.47</v>
      </c>
      <c r="E708" s="1">
        <v>305.31119999999999</v>
      </c>
      <c r="F708" s="1">
        <v>-74.850560000000002</v>
      </c>
    </row>
    <row r="709" spans="1:6" x14ac:dyDescent="0.3">
      <c r="A709" s="1">
        <v>23.533329999999999</v>
      </c>
      <c r="B709" s="1">
        <v>-103.5415</v>
      </c>
      <c r="C709" s="1">
        <v>-262.08069999999998</v>
      </c>
      <c r="D709" s="1">
        <v>11768.44</v>
      </c>
      <c r="E709" s="1">
        <v>308.74439999999998</v>
      </c>
      <c r="F709" s="1">
        <v>71.2898</v>
      </c>
    </row>
    <row r="710" spans="1:6" x14ac:dyDescent="0.3">
      <c r="A710" s="1">
        <v>23.566669999999998</v>
      </c>
      <c r="B710" s="1">
        <v>-53.692740000000001</v>
      </c>
      <c r="C710" s="1">
        <v>-277.4803</v>
      </c>
      <c r="D710" s="1">
        <v>11779.05</v>
      </c>
      <c r="E710" s="1">
        <v>314.19170000000003</v>
      </c>
      <c r="F710" s="1">
        <v>-156.26769999999999</v>
      </c>
    </row>
    <row r="711" spans="1:6" x14ac:dyDescent="0.3">
      <c r="A711" s="1">
        <v>23.6</v>
      </c>
      <c r="B711" s="1">
        <v>-3.0084390000000001</v>
      </c>
      <c r="C711" s="1">
        <v>-281.81790000000001</v>
      </c>
      <c r="D711" s="1">
        <v>11789.39</v>
      </c>
      <c r="E711" s="1">
        <v>297.63049999999998</v>
      </c>
      <c r="F711" s="1">
        <v>-276.71609999999998</v>
      </c>
    </row>
    <row r="712" spans="1:6" x14ac:dyDescent="0.3">
      <c r="A712" s="1">
        <v>23.633330000000001</v>
      </c>
      <c r="B712" s="1">
        <v>43.642740000000003</v>
      </c>
      <c r="C712" s="1">
        <v>-278.99680000000001</v>
      </c>
      <c r="D712" s="1">
        <v>11798.89</v>
      </c>
      <c r="E712" s="1">
        <v>291.76760000000002</v>
      </c>
      <c r="F712" s="1">
        <v>14.27294</v>
      </c>
    </row>
    <row r="713" spans="1:6" x14ac:dyDescent="0.3">
      <c r="A713" s="1">
        <v>23.66667</v>
      </c>
      <c r="B713" s="1">
        <v>91.880510000000001</v>
      </c>
      <c r="C713" s="1">
        <v>-269.2876</v>
      </c>
      <c r="D713" s="1">
        <v>11808.84</v>
      </c>
      <c r="E713" s="1">
        <v>301.81389999999999</v>
      </c>
      <c r="F713" s="1">
        <v>-77.703779999999995</v>
      </c>
    </row>
    <row r="714" spans="1:6" x14ac:dyDescent="0.3">
      <c r="A714" s="1">
        <v>23.7</v>
      </c>
      <c r="B714" s="1">
        <v>138.62739999999999</v>
      </c>
      <c r="C714" s="1">
        <v>-249.97200000000001</v>
      </c>
      <c r="D714" s="1">
        <v>11819.01</v>
      </c>
      <c r="E714" s="1">
        <v>288.90719999999999</v>
      </c>
      <c r="F714" s="1">
        <v>-294.5102</v>
      </c>
    </row>
    <row r="715" spans="1:6" x14ac:dyDescent="0.3">
      <c r="A715" s="1">
        <v>23.733329999999999</v>
      </c>
      <c r="B715" s="1">
        <v>176.54839999999999</v>
      </c>
      <c r="C715" s="1">
        <v>-225.1602</v>
      </c>
      <c r="D715" s="1">
        <v>11828.1</v>
      </c>
      <c r="E715" s="1">
        <v>276.50850000000003</v>
      </c>
      <c r="F715" s="1">
        <v>-66.926940000000002</v>
      </c>
    </row>
    <row r="716" spans="1:6" x14ac:dyDescent="0.3">
      <c r="A716" s="1">
        <v>23.766670000000001</v>
      </c>
      <c r="B716" s="1">
        <v>212.6386</v>
      </c>
      <c r="C716" s="1">
        <v>-195.22040000000001</v>
      </c>
      <c r="D716" s="1">
        <v>11837.45</v>
      </c>
      <c r="E716" s="1">
        <v>286.92939999999999</v>
      </c>
      <c r="F716" s="1">
        <v>70.239879999999999</v>
      </c>
    </row>
    <row r="717" spans="1:6" x14ac:dyDescent="0.3">
      <c r="A717" s="1">
        <v>23.8</v>
      </c>
      <c r="B717" s="1">
        <v>243.48589999999999</v>
      </c>
      <c r="C717" s="1">
        <v>-156.74359999999999</v>
      </c>
      <c r="D717" s="1">
        <v>11847.23</v>
      </c>
      <c r="E717" s="1">
        <v>283.89</v>
      </c>
      <c r="F717" s="1">
        <v>-148.59039999999999</v>
      </c>
    </row>
    <row r="718" spans="1:6" x14ac:dyDescent="0.3">
      <c r="A718" s="1">
        <v>23.83333</v>
      </c>
      <c r="B718" s="1">
        <v>265.07069999999999</v>
      </c>
      <c r="C718" s="1">
        <v>-115.9641</v>
      </c>
      <c r="D718" s="1">
        <v>11856.37</v>
      </c>
      <c r="E718" s="1">
        <v>273.45780000000002</v>
      </c>
      <c r="F718" s="1">
        <v>-90.529970000000006</v>
      </c>
    </row>
    <row r="719" spans="1:6" x14ac:dyDescent="0.3">
      <c r="A719" s="1">
        <v>23.866669999999999</v>
      </c>
      <c r="B719" s="1">
        <v>280.58949999999999</v>
      </c>
      <c r="C719" s="1">
        <v>-72.778679999999994</v>
      </c>
      <c r="D719" s="1">
        <v>11865.46</v>
      </c>
      <c r="E719" s="1">
        <v>278.1968</v>
      </c>
      <c r="F719" s="1">
        <v>64.604330000000004</v>
      </c>
    </row>
    <row r="720" spans="1:6" x14ac:dyDescent="0.3">
      <c r="A720" s="1">
        <v>23.9</v>
      </c>
      <c r="B720" s="1">
        <v>289.61399999999998</v>
      </c>
      <c r="C720" s="1">
        <v>-25.756360000000001</v>
      </c>
      <c r="D720" s="1">
        <v>11874.92</v>
      </c>
      <c r="E720" s="1">
        <v>280.00810000000001</v>
      </c>
      <c r="F720" s="1">
        <v>-135.45359999999999</v>
      </c>
    </row>
    <row r="721" spans="1:6" x14ac:dyDescent="0.3">
      <c r="A721" s="1">
        <v>23.933330000000002</v>
      </c>
      <c r="B721" s="1">
        <v>289.33069999999998</v>
      </c>
      <c r="C721" s="1">
        <v>20.873449999999998</v>
      </c>
      <c r="D721" s="1">
        <v>11884.13</v>
      </c>
      <c r="E721" s="1">
        <v>268.41930000000002</v>
      </c>
      <c r="F721" s="1">
        <v>-92.994780000000006</v>
      </c>
    </row>
    <row r="722" spans="1:6" x14ac:dyDescent="0.3">
      <c r="A722" s="1">
        <v>23.966670000000001</v>
      </c>
      <c r="B722" s="1">
        <v>282.29559999999998</v>
      </c>
      <c r="C722" s="1">
        <v>64.200640000000007</v>
      </c>
      <c r="D722" s="1">
        <v>11892.81</v>
      </c>
      <c r="E722" s="1">
        <v>270.6651</v>
      </c>
      <c r="F722" s="1">
        <v>75.594790000000003</v>
      </c>
    </row>
    <row r="723" spans="1:6" x14ac:dyDescent="0.3">
      <c r="A723" s="1">
        <v>24</v>
      </c>
      <c r="B723" s="1">
        <v>271.02910000000003</v>
      </c>
      <c r="C723" s="1">
        <v>110.4434</v>
      </c>
      <c r="D723" s="1">
        <v>11902.17</v>
      </c>
      <c r="E723" s="1">
        <v>277.87020000000001</v>
      </c>
      <c r="F723" s="1">
        <v>-133.26310000000001</v>
      </c>
    </row>
    <row r="724" spans="1:6" x14ac:dyDescent="0.3">
      <c r="A724" s="1">
        <v>24.033329999999999</v>
      </c>
      <c r="B724" s="1">
        <v>249.51599999999999</v>
      </c>
      <c r="C724" s="1">
        <v>151.9298</v>
      </c>
      <c r="D724" s="1">
        <v>11911.34</v>
      </c>
      <c r="E724" s="1">
        <v>261.45269999999999</v>
      </c>
      <c r="F724" s="1">
        <v>-193.72649999999999</v>
      </c>
    </row>
    <row r="725" spans="1:6" x14ac:dyDescent="0.3">
      <c r="A725" s="1">
        <v>24.066669999999998</v>
      </c>
      <c r="B725" s="1">
        <v>225.70760000000001</v>
      </c>
      <c r="C725" s="1">
        <v>186.7276</v>
      </c>
      <c r="D725" s="1">
        <v>11919.6</v>
      </c>
      <c r="E725" s="1">
        <v>259.79950000000002</v>
      </c>
      <c r="F725" s="1">
        <v>-11.77567</v>
      </c>
    </row>
    <row r="726" spans="1:6" x14ac:dyDescent="0.3">
      <c r="A726" s="1">
        <v>24.1</v>
      </c>
      <c r="B726" s="1">
        <v>195.35769999999999</v>
      </c>
      <c r="C726" s="1">
        <v>222.03569999999999</v>
      </c>
      <c r="D726" s="1">
        <v>11928.66</v>
      </c>
      <c r="E726" s="1">
        <v>266.70920000000001</v>
      </c>
      <c r="F726" s="1">
        <v>-81.555800000000005</v>
      </c>
    </row>
    <row r="727" spans="1:6" x14ac:dyDescent="0.3">
      <c r="A727" s="1">
        <v>24.133330000000001</v>
      </c>
      <c r="B727" s="1">
        <v>160.18559999999999</v>
      </c>
      <c r="C727" s="1">
        <v>250.29750000000001</v>
      </c>
      <c r="D727" s="1">
        <v>11937.38</v>
      </c>
      <c r="E727" s="1">
        <v>252.55350000000001</v>
      </c>
      <c r="F727" s="1">
        <v>-136.9769</v>
      </c>
    </row>
    <row r="728" spans="1:6" x14ac:dyDescent="0.3">
      <c r="A728" s="1">
        <v>24.16667</v>
      </c>
      <c r="B728" s="1">
        <v>123.99460000000001</v>
      </c>
      <c r="C728" s="1">
        <v>272.00599999999997</v>
      </c>
      <c r="D728" s="1">
        <v>11945.49</v>
      </c>
      <c r="E728" s="1">
        <v>254.12960000000001</v>
      </c>
      <c r="F728" s="1">
        <v>-95.935370000000006</v>
      </c>
    </row>
    <row r="729" spans="1:6" x14ac:dyDescent="0.3">
      <c r="A729" s="1">
        <v>24.2</v>
      </c>
      <c r="B729" s="1">
        <v>81.402559999999994</v>
      </c>
      <c r="C729" s="1">
        <v>290.05549999999999</v>
      </c>
      <c r="D729" s="1">
        <v>11954.32</v>
      </c>
      <c r="E729" s="1">
        <v>252.33459999999999</v>
      </c>
      <c r="F729" s="1">
        <v>-2.1278730000000001</v>
      </c>
    </row>
    <row r="730" spans="1:6" x14ac:dyDescent="0.3">
      <c r="A730" s="1">
        <v>24.233329999999999</v>
      </c>
      <c r="B730" s="1">
        <v>40.399549999999998</v>
      </c>
      <c r="C730" s="1">
        <v>299.44439999999997</v>
      </c>
      <c r="D730" s="1">
        <v>11962.32</v>
      </c>
      <c r="E730" s="1">
        <v>247.73060000000001</v>
      </c>
      <c r="F730" s="1">
        <v>-28.843730000000001</v>
      </c>
    </row>
    <row r="731" spans="1:6" x14ac:dyDescent="0.3">
      <c r="A731" s="1">
        <v>24.266670000000001</v>
      </c>
      <c r="B731" s="1">
        <v>-4.462828</v>
      </c>
      <c r="C731" s="1">
        <v>304.79230000000001</v>
      </c>
      <c r="D731" s="1">
        <v>11970.84</v>
      </c>
      <c r="E731" s="1">
        <v>254.6249</v>
      </c>
      <c r="F731" s="1">
        <v>-112.7148</v>
      </c>
    </row>
    <row r="732" spans="1:6" x14ac:dyDescent="0.3">
      <c r="A732" s="1">
        <v>24.3</v>
      </c>
      <c r="B732" s="1">
        <v>-49.156329999999997</v>
      </c>
      <c r="C732" s="1">
        <v>300.4649</v>
      </c>
      <c r="D732" s="1">
        <v>11979.29</v>
      </c>
      <c r="E732" s="1">
        <v>240.62989999999999</v>
      </c>
      <c r="F732" s="1">
        <v>-194.69159999999999</v>
      </c>
    </row>
    <row r="733" spans="1:6" x14ac:dyDescent="0.3">
      <c r="A733" s="1">
        <v>24.33333</v>
      </c>
      <c r="B733" s="1">
        <v>-88.438050000000004</v>
      </c>
      <c r="C733" s="1">
        <v>291.43369999999999</v>
      </c>
      <c r="D733" s="1">
        <v>11986.88</v>
      </c>
      <c r="E733" s="1">
        <v>236.7961</v>
      </c>
      <c r="F733" s="1">
        <v>-45.709940000000003</v>
      </c>
    </row>
    <row r="734" spans="1:6" x14ac:dyDescent="0.3">
      <c r="A734" s="1">
        <v>24.366669999999999</v>
      </c>
      <c r="B734" s="1">
        <v>-128.8776</v>
      </c>
      <c r="C734" s="1">
        <v>275.40269999999998</v>
      </c>
      <c r="D734" s="1">
        <v>11995.08</v>
      </c>
      <c r="E734" s="1">
        <v>242.51840000000001</v>
      </c>
      <c r="F734" s="1">
        <v>-30.95776</v>
      </c>
    </row>
    <row r="735" spans="1:6" x14ac:dyDescent="0.3">
      <c r="A735" s="1">
        <v>24.4</v>
      </c>
      <c r="B735" s="1">
        <v>-164.6397</v>
      </c>
      <c r="C735" s="1">
        <v>253.05109999999999</v>
      </c>
      <c r="D735" s="1">
        <v>12003.05</v>
      </c>
      <c r="E735" s="1">
        <v>233.29650000000001</v>
      </c>
      <c r="F735" s="1">
        <v>-37.053190000000001</v>
      </c>
    </row>
    <row r="736" spans="1:6" x14ac:dyDescent="0.3">
      <c r="A736" s="1">
        <v>24.433330000000002</v>
      </c>
      <c r="B736" s="1">
        <v>-195.97980000000001</v>
      </c>
      <c r="C736" s="1">
        <v>228.40479999999999</v>
      </c>
      <c r="D736" s="1">
        <v>12010.63</v>
      </c>
      <c r="E736" s="1">
        <v>237.43969999999999</v>
      </c>
      <c r="F736" s="1">
        <v>-3.7495959999999999</v>
      </c>
    </row>
    <row r="737" spans="1:6" x14ac:dyDescent="0.3">
      <c r="A737" s="1">
        <v>24.466670000000001</v>
      </c>
      <c r="B737" s="1">
        <v>-224.5059</v>
      </c>
      <c r="C737" s="1">
        <v>196.00030000000001</v>
      </c>
      <c r="D737" s="1">
        <v>12018.88</v>
      </c>
      <c r="E737" s="1">
        <v>238.06659999999999</v>
      </c>
      <c r="F737" s="1">
        <v>-89.911940000000001</v>
      </c>
    </row>
    <row r="738" spans="1:6" x14ac:dyDescent="0.3">
      <c r="A738" s="1">
        <v>24.5</v>
      </c>
      <c r="B738" s="1">
        <v>-246.49180000000001</v>
      </c>
      <c r="C738" s="1">
        <v>163.13740000000001</v>
      </c>
      <c r="D738" s="1">
        <v>12026.5</v>
      </c>
      <c r="E738" s="1">
        <v>227.51939999999999</v>
      </c>
      <c r="F738" s="1">
        <v>-60.025179999999999</v>
      </c>
    </row>
    <row r="739" spans="1:6" x14ac:dyDescent="0.3">
      <c r="A739" s="1">
        <v>24.533329999999999</v>
      </c>
      <c r="B739" s="1">
        <v>-264.08629999999999</v>
      </c>
      <c r="C739" s="1">
        <v>128.54089999999999</v>
      </c>
      <c r="D739" s="1">
        <v>12034.05</v>
      </c>
      <c r="E739" s="1">
        <v>233.96700000000001</v>
      </c>
      <c r="F739" s="1">
        <v>14.608969999999999</v>
      </c>
    </row>
    <row r="740" spans="1:6" x14ac:dyDescent="0.3">
      <c r="A740" s="1">
        <v>24.566669999999998</v>
      </c>
      <c r="B740" s="1">
        <v>-278.32990000000001</v>
      </c>
      <c r="C740" s="1">
        <v>89.899519999999995</v>
      </c>
      <c r="D740" s="1">
        <v>12042.1</v>
      </c>
      <c r="E740" s="1">
        <v>232.1936</v>
      </c>
      <c r="F740" s="1">
        <v>-118.3409</v>
      </c>
    </row>
    <row r="741" spans="1:6" x14ac:dyDescent="0.3">
      <c r="A741" s="1">
        <v>24.6</v>
      </c>
      <c r="B741" s="1">
        <v>-286.9246</v>
      </c>
      <c r="C741" s="1">
        <v>53.045670000000001</v>
      </c>
      <c r="D741" s="1">
        <v>12049.53</v>
      </c>
      <c r="E741" s="1">
        <v>222.35509999999999</v>
      </c>
      <c r="F741" s="1">
        <v>-133.32650000000001</v>
      </c>
    </row>
    <row r="742" spans="1:6" x14ac:dyDescent="0.3">
      <c r="A742" s="1">
        <v>24.633330000000001</v>
      </c>
      <c r="B742" s="1">
        <v>-293.49029999999999</v>
      </c>
      <c r="C742" s="1">
        <v>15.77458</v>
      </c>
      <c r="D742" s="1">
        <v>12056.92</v>
      </c>
      <c r="E742" s="1">
        <v>224.2056</v>
      </c>
      <c r="F742" s="1">
        <v>4.9535720000000003</v>
      </c>
    </row>
    <row r="743" spans="1:6" x14ac:dyDescent="0.3">
      <c r="A743" s="1">
        <v>24.66667</v>
      </c>
      <c r="B743" s="1">
        <v>-290.44560000000001</v>
      </c>
      <c r="C743" s="1">
        <v>-22.719090000000001</v>
      </c>
      <c r="D743" s="1">
        <v>12064.47</v>
      </c>
      <c r="E743" s="1">
        <v>223.7799</v>
      </c>
      <c r="F743" s="1">
        <v>-98.508380000000002</v>
      </c>
    </row>
    <row r="744" spans="1:6" x14ac:dyDescent="0.3">
      <c r="A744" s="1">
        <v>24.7</v>
      </c>
      <c r="B744" s="1">
        <v>-283.84219999999999</v>
      </c>
      <c r="C744" s="1">
        <v>-59.515279999999997</v>
      </c>
      <c r="D744" s="1">
        <v>12071.84</v>
      </c>
      <c r="E744" s="1">
        <v>217.11060000000001</v>
      </c>
      <c r="F744" s="1">
        <v>-97.121489999999994</v>
      </c>
    </row>
    <row r="745" spans="1:6" x14ac:dyDescent="0.3">
      <c r="A745" s="1">
        <v>24.733329999999999</v>
      </c>
      <c r="B745" s="1">
        <v>-275.10759999999999</v>
      </c>
      <c r="C745" s="1">
        <v>-94.440960000000004</v>
      </c>
      <c r="D745" s="1">
        <v>12078.95</v>
      </c>
      <c r="E745" s="1">
        <v>216.1285</v>
      </c>
      <c r="F745" s="1">
        <v>-35.491100000000003</v>
      </c>
    </row>
    <row r="746" spans="1:6" x14ac:dyDescent="0.3">
      <c r="A746" s="1">
        <v>24.766670000000001</v>
      </c>
      <c r="B746" s="1">
        <v>-260.56060000000002</v>
      </c>
      <c r="C746" s="1">
        <v>-128.49789999999999</v>
      </c>
      <c r="D746" s="1">
        <v>12086.25</v>
      </c>
      <c r="E746" s="1">
        <v>216.5352</v>
      </c>
      <c r="F746" s="1">
        <v>-100.0998</v>
      </c>
    </row>
    <row r="747" spans="1:6" x14ac:dyDescent="0.3">
      <c r="A747" s="1">
        <v>24.8</v>
      </c>
      <c r="B747" s="1">
        <v>-240.96619999999999</v>
      </c>
      <c r="C747" s="1">
        <v>-158.7816</v>
      </c>
      <c r="D747" s="1">
        <v>12093.38</v>
      </c>
      <c r="E747" s="1">
        <v>208.99780000000001</v>
      </c>
      <c r="F747" s="1">
        <v>-57.619070000000001</v>
      </c>
    </row>
    <row r="748" spans="1:6" x14ac:dyDescent="0.3">
      <c r="A748" s="1">
        <v>24.83333</v>
      </c>
      <c r="B748" s="1">
        <v>-220.02449999999999</v>
      </c>
      <c r="C748" s="1">
        <v>-185.8287</v>
      </c>
      <c r="D748" s="1">
        <v>12100.18</v>
      </c>
      <c r="E748" s="1">
        <v>210.697</v>
      </c>
      <c r="F748" s="1">
        <v>41.148879999999998</v>
      </c>
    </row>
    <row r="749" spans="1:6" x14ac:dyDescent="0.3">
      <c r="A749" s="1">
        <v>24.866669999999999</v>
      </c>
      <c r="B749" s="1">
        <v>-194.28049999999999</v>
      </c>
      <c r="C749" s="1">
        <v>-211.49199999999999</v>
      </c>
      <c r="D749" s="1">
        <v>12107.43</v>
      </c>
      <c r="E749" s="1">
        <v>214.72489999999999</v>
      </c>
      <c r="F749" s="1">
        <v>-79.180049999999994</v>
      </c>
    </row>
    <row r="750" spans="1:6" x14ac:dyDescent="0.3">
      <c r="A750" s="1">
        <v>24.9</v>
      </c>
      <c r="B750" s="1">
        <v>-165.7062</v>
      </c>
      <c r="C750" s="1">
        <v>-232.3013</v>
      </c>
      <c r="D750" s="1">
        <v>12114.5</v>
      </c>
      <c r="E750" s="1">
        <v>204.7653</v>
      </c>
      <c r="F750" s="1">
        <v>-130.4247</v>
      </c>
    </row>
    <row r="751" spans="1:6" x14ac:dyDescent="0.3">
      <c r="A751" s="1">
        <v>24.933330000000002</v>
      </c>
      <c r="B751" s="1">
        <v>-137.13900000000001</v>
      </c>
      <c r="C751" s="1">
        <v>-248.22059999999999</v>
      </c>
      <c r="D751" s="1">
        <v>12121.08</v>
      </c>
      <c r="E751" s="1">
        <v>203.44980000000001</v>
      </c>
      <c r="F751" s="1">
        <v>17.260079999999999</v>
      </c>
    </row>
    <row r="752" spans="1:6" x14ac:dyDescent="0.3">
      <c r="A752" s="1">
        <v>24.966670000000001</v>
      </c>
      <c r="B752" s="1">
        <v>-106.08759999999999</v>
      </c>
      <c r="C752" s="1">
        <v>-263.39800000000002</v>
      </c>
      <c r="D752" s="1">
        <v>12128.06</v>
      </c>
      <c r="E752" s="1">
        <v>208.78139999999999</v>
      </c>
      <c r="F752" s="1">
        <v>-31.3706</v>
      </c>
    </row>
    <row r="753" spans="1:6" x14ac:dyDescent="0.3">
      <c r="A753" s="1">
        <v>25</v>
      </c>
      <c r="B753" s="1">
        <v>-72.778030000000001</v>
      </c>
      <c r="C753" s="1">
        <v>-271.58519999999999</v>
      </c>
      <c r="D753" s="1">
        <v>12135</v>
      </c>
      <c r="E753" s="1">
        <v>201.2764</v>
      </c>
      <c r="F753" s="1">
        <v>-130.05359999999999</v>
      </c>
    </row>
    <row r="754" spans="1:6" x14ac:dyDescent="0.3">
      <c r="A754" s="1">
        <v>25.033329999999999</v>
      </c>
      <c r="B754" s="1">
        <v>-41.671100000000003</v>
      </c>
      <c r="C754" s="1">
        <v>-278.1823</v>
      </c>
      <c r="D754" s="1">
        <v>12141.48</v>
      </c>
      <c r="E754" s="1">
        <v>197.78579999999999</v>
      </c>
      <c r="F754" s="1">
        <v>12.226800000000001</v>
      </c>
    </row>
    <row r="755" spans="1:6" x14ac:dyDescent="0.3">
      <c r="A755" s="1">
        <v>25.066669999999998</v>
      </c>
      <c r="B755" s="1">
        <v>-8.9116169999999997</v>
      </c>
      <c r="C755" s="1">
        <v>-281.12580000000003</v>
      </c>
      <c r="D755" s="1">
        <v>12148.18</v>
      </c>
      <c r="E755" s="1">
        <v>203.65350000000001</v>
      </c>
      <c r="F755" s="1">
        <v>-22.34854</v>
      </c>
    </row>
    <row r="756" spans="1:6" x14ac:dyDescent="0.3">
      <c r="A756" s="1">
        <v>25.1</v>
      </c>
      <c r="B756" s="1">
        <v>24.71686</v>
      </c>
      <c r="C756" s="1">
        <v>-279.28870000000001</v>
      </c>
      <c r="D756" s="1">
        <v>12155.06</v>
      </c>
      <c r="E756" s="1">
        <v>197.75219999999999</v>
      </c>
      <c r="F756" s="1">
        <v>-196.91659999999999</v>
      </c>
    </row>
    <row r="757" spans="1:6" x14ac:dyDescent="0.3">
      <c r="A757" s="1">
        <v>25.133330000000001</v>
      </c>
      <c r="B757" s="1">
        <v>55.249400000000001</v>
      </c>
      <c r="C757" s="1">
        <v>-274.80290000000002</v>
      </c>
      <c r="D757" s="1">
        <v>12161.37</v>
      </c>
      <c r="E757" s="1">
        <v>187.946</v>
      </c>
      <c r="F757" s="1">
        <v>-118.6105</v>
      </c>
    </row>
    <row r="758" spans="1:6" x14ac:dyDescent="0.3">
      <c r="A758" s="1">
        <v>25.16667</v>
      </c>
      <c r="B758" s="1">
        <v>85.071770000000001</v>
      </c>
      <c r="C758" s="1">
        <v>-268.38830000000002</v>
      </c>
      <c r="D758" s="1">
        <v>12167.59</v>
      </c>
      <c r="E758" s="1">
        <v>190.1508</v>
      </c>
      <c r="F758" s="1">
        <v>-30.063800000000001</v>
      </c>
    </row>
    <row r="759" spans="1:6" x14ac:dyDescent="0.3">
      <c r="A759" s="1">
        <v>25.2</v>
      </c>
      <c r="B759" s="1">
        <v>114.9937</v>
      </c>
      <c r="C759" s="1">
        <v>-257.7407</v>
      </c>
      <c r="D759" s="1">
        <v>12174.04</v>
      </c>
      <c r="E759" s="1">
        <v>187.97710000000001</v>
      </c>
      <c r="F759" s="1">
        <v>-176.6268</v>
      </c>
    </row>
    <row r="760" spans="1:6" x14ac:dyDescent="0.3">
      <c r="A760" s="1">
        <v>25.233329999999999</v>
      </c>
      <c r="B760" s="1">
        <v>141.9778</v>
      </c>
      <c r="C760" s="1">
        <v>-244.73740000000001</v>
      </c>
      <c r="D760" s="1">
        <v>12180.12</v>
      </c>
      <c r="E760" s="1">
        <v>176.9759</v>
      </c>
      <c r="F760" s="1">
        <v>-118.6503</v>
      </c>
    </row>
    <row r="761" spans="1:6" x14ac:dyDescent="0.3">
      <c r="A761" s="1">
        <v>25.266670000000001</v>
      </c>
      <c r="B761" s="1">
        <v>166.1413</v>
      </c>
      <c r="C761" s="1">
        <v>-229.99700000000001</v>
      </c>
      <c r="D761" s="1">
        <v>12185.84</v>
      </c>
      <c r="E761" s="1">
        <v>178.42689999999999</v>
      </c>
      <c r="F761" s="1">
        <v>16.050419999999999</v>
      </c>
    </row>
    <row r="762" spans="1:6" x14ac:dyDescent="0.3">
      <c r="A762" s="1">
        <v>25.3</v>
      </c>
      <c r="B762" s="1">
        <v>190.9101</v>
      </c>
      <c r="C762" s="1">
        <v>-211.9221</v>
      </c>
      <c r="D762" s="1">
        <v>12192.01</v>
      </c>
      <c r="E762" s="1">
        <v>181.26660000000001</v>
      </c>
      <c r="F762" s="1">
        <v>-118.0176</v>
      </c>
    </row>
    <row r="763" spans="1:6" x14ac:dyDescent="0.3">
      <c r="A763" s="1">
        <v>25.33333</v>
      </c>
      <c r="B763" s="1">
        <v>211.8673</v>
      </c>
      <c r="C763" s="1">
        <v>-191.25299999999999</v>
      </c>
      <c r="D763" s="1">
        <v>12197.93</v>
      </c>
      <c r="E763" s="1">
        <v>169.6079</v>
      </c>
      <c r="F763" s="1">
        <v>-178.52529999999999</v>
      </c>
    </row>
    <row r="764" spans="1:6" x14ac:dyDescent="0.3">
      <c r="A764" s="1">
        <v>25.366669999999999</v>
      </c>
      <c r="B764" s="1">
        <v>229.1337</v>
      </c>
      <c r="C764" s="1">
        <v>-170.6583</v>
      </c>
      <c r="D764" s="1">
        <v>12203.32</v>
      </c>
      <c r="E764" s="1">
        <v>166.9579</v>
      </c>
      <c r="F764" s="1">
        <v>1.201128</v>
      </c>
    </row>
    <row r="765" spans="1:6" x14ac:dyDescent="0.3">
      <c r="A765" s="1">
        <v>25.4</v>
      </c>
      <c r="B765" s="1">
        <v>245.45359999999999</v>
      </c>
      <c r="C765" s="1">
        <v>-147.14599999999999</v>
      </c>
      <c r="D765" s="1">
        <v>12209.06</v>
      </c>
      <c r="E765" s="1">
        <v>172.24770000000001</v>
      </c>
      <c r="F765" s="1">
        <v>-81.064670000000007</v>
      </c>
    </row>
    <row r="766" spans="1:6" x14ac:dyDescent="0.3">
      <c r="A766" s="1">
        <v>25.433330000000002</v>
      </c>
      <c r="B766" s="1">
        <v>259.5573</v>
      </c>
      <c r="C766" s="1">
        <v>-122.1134</v>
      </c>
      <c r="D766" s="1">
        <v>12214.8</v>
      </c>
      <c r="E766" s="1">
        <v>162.30430000000001</v>
      </c>
      <c r="F766" s="1">
        <v>-138.44749999999999</v>
      </c>
    </row>
    <row r="767" spans="1:6" x14ac:dyDescent="0.3">
      <c r="A767" s="1">
        <v>25.466670000000001</v>
      </c>
      <c r="B767" s="1">
        <v>268.53930000000003</v>
      </c>
      <c r="C767" s="1">
        <v>-98.387320000000003</v>
      </c>
      <c r="D767" s="1">
        <v>12219.88</v>
      </c>
      <c r="E767" s="1">
        <v>159.12469999999999</v>
      </c>
      <c r="F767" s="1">
        <v>-21.510449999999999</v>
      </c>
    </row>
    <row r="768" spans="1:6" x14ac:dyDescent="0.3">
      <c r="A768" s="1">
        <v>25.5</v>
      </c>
      <c r="B768" s="1">
        <v>277.3415</v>
      </c>
      <c r="C768" s="1">
        <v>-72.175759999999997</v>
      </c>
      <c r="D768" s="1">
        <v>12225.41</v>
      </c>
      <c r="E768" s="1">
        <v>164.50659999999999</v>
      </c>
      <c r="F768" s="1">
        <v>-4.9854919999999998</v>
      </c>
    </row>
    <row r="769" spans="1:6" x14ac:dyDescent="0.3">
      <c r="A769" s="1">
        <v>25.533329999999999</v>
      </c>
      <c r="B769" s="1">
        <v>283.02199999999999</v>
      </c>
      <c r="C769" s="1">
        <v>-45.609920000000002</v>
      </c>
      <c r="D769" s="1">
        <v>12230.85</v>
      </c>
      <c r="E769" s="1">
        <v>158.06780000000001</v>
      </c>
      <c r="F769" s="1">
        <v>-101.02889999999999</v>
      </c>
    </row>
    <row r="770" spans="1:6" x14ac:dyDescent="0.3">
      <c r="A770" s="1">
        <v>25.566669999999998</v>
      </c>
      <c r="B770" s="1">
        <v>285.89429999999999</v>
      </c>
      <c r="C770" s="1">
        <v>-20.239000000000001</v>
      </c>
      <c r="D770" s="1">
        <v>12235.95</v>
      </c>
      <c r="E770" s="1">
        <v>156.16</v>
      </c>
      <c r="F770" s="1">
        <v>-4.3827249999999998</v>
      </c>
    </row>
    <row r="771" spans="1:6" x14ac:dyDescent="0.3">
      <c r="A771" s="1">
        <v>25.6</v>
      </c>
      <c r="B771" s="1">
        <v>287.58449999999999</v>
      </c>
      <c r="C771" s="1">
        <v>6.3051050000000002</v>
      </c>
      <c r="D771" s="1">
        <v>12241.26</v>
      </c>
      <c r="E771" s="1">
        <v>159.3115</v>
      </c>
      <c r="F771" s="1">
        <v>-64.459000000000003</v>
      </c>
    </row>
    <row r="772" spans="1:6" x14ac:dyDescent="0.3">
      <c r="A772" s="1">
        <v>25.633330000000001</v>
      </c>
      <c r="B772" s="1">
        <v>285.23039999999997</v>
      </c>
      <c r="C772" s="1">
        <v>32.858249999999998</v>
      </c>
      <c r="D772" s="1">
        <v>12246.57</v>
      </c>
      <c r="E772" s="1">
        <v>152.47620000000001</v>
      </c>
      <c r="F772" s="1">
        <v>-148.80029999999999</v>
      </c>
    </row>
    <row r="773" spans="1:6" x14ac:dyDescent="0.3">
      <c r="A773" s="1">
        <v>25.66667</v>
      </c>
      <c r="B773" s="1">
        <v>282.11849999999998</v>
      </c>
      <c r="C773" s="1">
        <v>56.99297</v>
      </c>
      <c r="D773" s="1">
        <v>12251.42</v>
      </c>
      <c r="E773" s="1">
        <v>147.13749999999999</v>
      </c>
      <c r="F773" s="1">
        <v>-100.5235</v>
      </c>
    </row>
    <row r="774" spans="1:6" x14ac:dyDescent="0.3">
      <c r="A774" s="1">
        <v>25.7</v>
      </c>
      <c r="B774" s="1">
        <v>277.12200000000001</v>
      </c>
      <c r="C774" s="1">
        <v>81.459569999999999</v>
      </c>
      <c r="D774" s="1">
        <v>12256.38</v>
      </c>
      <c r="E774" s="1">
        <v>147.43700000000001</v>
      </c>
      <c r="F774" s="1">
        <v>-78.803520000000006</v>
      </c>
    </row>
    <row r="775" spans="1:6" x14ac:dyDescent="0.3">
      <c r="A775" s="1">
        <v>25.733329999999999</v>
      </c>
      <c r="B775" s="1">
        <v>270.14940000000001</v>
      </c>
      <c r="C775" s="1">
        <v>105.0564</v>
      </c>
      <c r="D775" s="1">
        <v>12261.25</v>
      </c>
      <c r="E775" s="1">
        <v>141.86580000000001</v>
      </c>
      <c r="F775" s="1">
        <v>-59.266550000000002</v>
      </c>
    </row>
    <row r="776" spans="1:6" x14ac:dyDescent="0.3">
      <c r="A776" s="1">
        <v>25.766670000000001</v>
      </c>
      <c r="B776" s="1">
        <v>261.51960000000003</v>
      </c>
      <c r="C776" s="1">
        <v>126.6395</v>
      </c>
      <c r="D776" s="1">
        <v>12265.84</v>
      </c>
      <c r="E776" s="1">
        <v>141.8691</v>
      </c>
      <c r="F776" s="1">
        <v>-59.088430000000002</v>
      </c>
    </row>
    <row r="777" spans="1:6" x14ac:dyDescent="0.3">
      <c r="A777" s="1">
        <v>25.8</v>
      </c>
      <c r="B777" s="1">
        <v>251.4873</v>
      </c>
      <c r="C777" s="1">
        <v>149.37049999999999</v>
      </c>
      <c r="D777" s="1">
        <v>12270.71</v>
      </c>
      <c r="E777" s="1">
        <v>140.53129999999999</v>
      </c>
      <c r="F777" s="1">
        <v>-101.2107</v>
      </c>
    </row>
    <row r="778" spans="1:6" x14ac:dyDescent="0.3">
      <c r="A778" s="1">
        <v>25.83333</v>
      </c>
      <c r="B778" s="1">
        <v>239.30799999999999</v>
      </c>
      <c r="C778" s="1">
        <v>168.85759999999999</v>
      </c>
      <c r="D778" s="1">
        <v>12275.21</v>
      </c>
      <c r="E778" s="1">
        <v>133.18379999999999</v>
      </c>
      <c r="F778" s="1">
        <v>-131.482</v>
      </c>
    </row>
    <row r="779" spans="1:6" x14ac:dyDescent="0.3">
      <c r="A779" s="1">
        <v>25.866669999999999</v>
      </c>
      <c r="B779" s="1">
        <v>225.9896</v>
      </c>
      <c r="C779" s="1">
        <v>186.8689</v>
      </c>
      <c r="D779" s="1">
        <v>12279.59</v>
      </c>
      <c r="E779" s="1">
        <v>131.96899999999999</v>
      </c>
      <c r="F779" s="1">
        <v>-16.981079999999999</v>
      </c>
    </row>
    <row r="780" spans="1:6" x14ac:dyDescent="0.3">
      <c r="A780" s="1">
        <v>25.9</v>
      </c>
      <c r="B780" s="1">
        <v>212.2603</v>
      </c>
      <c r="C780" s="1">
        <v>205.01339999999999</v>
      </c>
      <c r="D780" s="1">
        <v>12284.01</v>
      </c>
      <c r="E780" s="1">
        <v>132.47839999999999</v>
      </c>
      <c r="F780" s="1">
        <v>-86.818380000000005</v>
      </c>
    </row>
    <row r="781" spans="1:6" x14ac:dyDescent="0.3">
      <c r="A781" s="1">
        <v>25.933330000000002</v>
      </c>
      <c r="B781" s="1">
        <v>195.14019999999999</v>
      </c>
      <c r="C781" s="1">
        <v>219.93809999999999</v>
      </c>
      <c r="D781" s="1">
        <v>12288.42</v>
      </c>
      <c r="E781" s="1">
        <v>126.8742</v>
      </c>
      <c r="F781" s="1">
        <v>-96.967939999999999</v>
      </c>
    </row>
    <row r="782" spans="1:6" x14ac:dyDescent="0.3">
      <c r="A782" s="1">
        <v>25.966670000000001</v>
      </c>
      <c r="B782" s="1">
        <v>178.8562</v>
      </c>
      <c r="C782" s="1">
        <v>232.78120000000001</v>
      </c>
      <c r="D782" s="1">
        <v>12292.46</v>
      </c>
      <c r="E782" s="1">
        <v>124.05029999999999</v>
      </c>
      <c r="F782" s="1">
        <v>-35.63308</v>
      </c>
    </row>
    <row r="783" spans="1:6" x14ac:dyDescent="0.3">
      <c r="A783" s="1">
        <v>26</v>
      </c>
      <c r="B783" s="1">
        <v>161.62260000000001</v>
      </c>
      <c r="C783" s="1">
        <v>245.9436</v>
      </c>
      <c r="D783" s="1">
        <v>12296.69</v>
      </c>
      <c r="E783" s="1">
        <v>126.1553</v>
      </c>
      <c r="F783" s="1">
        <v>-89.555850000000007</v>
      </c>
    </row>
    <row r="784" spans="1:6" x14ac:dyDescent="0.3">
      <c r="A784" s="1">
        <v>26.033329999999999</v>
      </c>
      <c r="B784" s="1">
        <v>143.45570000000001</v>
      </c>
      <c r="C784" s="1">
        <v>257.46039999999999</v>
      </c>
      <c r="D784" s="1">
        <v>12300.87</v>
      </c>
      <c r="E784" s="1">
        <v>118.51900000000001</v>
      </c>
      <c r="F784" s="1">
        <v>-68.849019999999996</v>
      </c>
    </row>
    <row r="785" spans="1:6" x14ac:dyDescent="0.3">
      <c r="A785" s="1">
        <v>26.066669999999998</v>
      </c>
      <c r="B785" s="1">
        <v>126.4003</v>
      </c>
      <c r="C785" s="1">
        <v>266.0813</v>
      </c>
      <c r="D785" s="1">
        <v>12304.59</v>
      </c>
      <c r="E785" s="1">
        <v>118.6281</v>
      </c>
      <c r="F785" s="1">
        <v>-25.42353</v>
      </c>
    </row>
    <row r="786" spans="1:6" x14ac:dyDescent="0.3">
      <c r="A786" s="1">
        <v>26.1</v>
      </c>
      <c r="B786" s="1">
        <v>107.1037</v>
      </c>
      <c r="C786" s="1">
        <v>275.87549999999999</v>
      </c>
      <c r="D786" s="1">
        <v>12308.78</v>
      </c>
      <c r="E786" s="1">
        <v>120.6015</v>
      </c>
      <c r="F786" s="1">
        <v>-66.967929999999996</v>
      </c>
    </row>
    <row r="787" spans="1:6" x14ac:dyDescent="0.3">
      <c r="A787" s="1">
        <v>26.133330000000001</v>
      </c>
      <c r="B787" s="1">
        <v>88.401439999999994</v>
      </c>
      <c r="C787" s="1">
        <v>282.61340000000001</v>
      </c>
      <c r="D787" s="1">
        <v>12312.63</v>
      </c>
      <c r="E787" s="1">
        <v>112.14279999999999</v>
      </c>
      <c r="F787" s="1">
        <v>-122.86360000000001</v>
      </c>
    </row>
    <row r="788" spans="1:6" x14ac:dyDescent="0.3">
      <c r="A788" s="1">
        <v>26.16667</v>
      </c>
      <c r="B788" s="1">
        <v>70.397329999999997</v>
      </c>
      <c r="C788" s="1">
        <v>287.87259999999998</v>
      </c>
      <c r="D788" s="1">
        <v>12316.26</v>
      </c>
      <c r="E788" s="1">
        <v>111.78400000000001</v>
      </c>
      <c r="F788" s="1">
        <v>-69.898359999999997</v>
      </c>
    </row>
    <row r="789" spans="1:6" x14ac:dyDescent="0.3">
      <c r="A789" s="1">
        <v>26.2</v>
      </c>
      <c r="B789" s="1">
        <v>51.308799999999998</v>
      </c>
      <c r="C789" s="1">
        <v>293.45960000000002</v>
      </c>
      <c r="D789" s="1">
        <v>12320.08</v>
      </c>
      <c r="E789" s="1">
        <v>109.5365</v>
      </c>
      <c r="F789" s="1">
        <v>-113.3777</v>
      </c>
    </row>
    <row r="790" spans="1:6" x14ac:dyDescent="0.3">
      <c r="A790" s="1">
        <v>26.233329999999999</v>
      </c>
      <c r="B790" s="1">
        <v>33.249650000000003</v>
      </c>
      <c r="C790" s="1">
        <v>294.60840000000002</v>
      </c>
      <c r="D790" s="1">
        <v>12323.56</v>
      </c>
      <c r="E790" s="1">
        <v>102.5754</v>
      </c>
      <c r="F790" s="1">
        <v>-109.1114</v>
      </c>
    </row>
    <row r="791" spans="1:6" x14ac:dyDescent="0.3">
      <c r="A791" s="1">
        <v>26.266670000000001</v>
      </c>
      <c r="B791" s="1">
        <v>15.9496</v>
      </c>
      <c r="C791" s="1">
        <v>296.50869999999998</v>
      </c>
      <c r="D791" s="1">
        <v>12326.92</v>
      </c>
      <c r="E791" s="1">
        <v>102.2859</v>
      </c>
      <c r="F791" s="1">
        <v>-33.73659</v>
      </c>
    </row>
    <row r="792" spans="1:6" x14ac:dyDescent="0.3">
      <c r="A792" s="1">
        <v>26.3</v>
      </c>
      <c r="B792" s="1">
        <v>-1.964699</v>
      </c>
      <c r="C792" s="1">
        <v>296.32319999999999</v>
      </c>
      <c r="D792" s="1">
        <v>12330.38</v>
      </c>
      <c r="E792" s="1">
        <v>101.3484</v>
      </c>
      <c r="F792" s="1">
        <v>-55.008839999999999</v>
      </c>
    </row>
    <row r="793" spans="1:6" x14ac:dyDescent="0.3">
      <c r="A793" s="1">
        <v>26.33333</v>
      </c>
      <c r="B793" s="1">
        <v>-19.043420000000001</v>
      </c>
      <c r="C793" s="1">
        <v>296.28949999999998</v>
      </c>
      <c r="D793" s="1">
        <v>12333.68</v>
      </c>
      <c r="E793" s="1">
        <v>97.867379999999997</v>
      </c>
      <c r="F793" s="1">
        <v>-56.39667</v>
      </c>
    </row>
    <row r="794" spans="1:6" x14ac:dyDescent="0.3">
      <c r="A794" s="1">
        <v>26.366669999999999</v>
      </c>
      <c r="B794" s="1">
        <v>-35.94229</v>
      </c>
      <c r="C794" s="1">
        <v>296.8211</v>
      </c>
      <c r="D794" s="1">
        <v>12336.9</v>
      </c>
      <c r="E794" s="1">
        <v>97.527820000000006</v>
      </c>
      <c r="F794" s="1">
        <v>-93.055480000000003</v>
      </c>
    </row>
    <row r="795" spans="1:6" x14ac:dyDescent="0.3">
      <c r="A795" s="1">
        <v>26.4</v>
      </c>
      <c r="B795" s="1">
        <v>-52.68985</v>
      </c>
      <c r="C795" s="1">
        <v>293.44409999999999</v>
      </c>
      <c r="D795" s="1">
        <v>12340.18</v>
      </c>
      <c r="E795" s="1">
        <v>92.800169999999994</v>
      </c>
      <c r="F795" s="1">
        <v>-135.21719999999999</v>
      </c>
    </row>
    <row r="796" spans="1:6" x14ac:dyDescent="0.3">
      <c r="A796" s="1">
        <v>26.433330000000002</v>
      </c>
      <c r="B796" s="1">
        <v>-67.850530000000006</v>
      </c>
      <c r="C796" s="1">
        <v>291.77670000000001</v>
      </c>
      <c r="D796" s="1">
        <v>12343.09</v>
      </c>
      <c r="E796" s="1">
        <v>86.915300000000002</v>
      </c>
      <c r="F796" s="1">
        <v>-87.02637</v>
      </c>
    </row>
    <row r="797" spans="1:6" x14ac:dyDescent="0.3">
      <c r="A797" s="1">
        <v>26.466670000000001</v>
      </c>
      <c r="B797" s="1">
        <v>-82.461770000000001</v>
      </c>
      <c r="C797" s="1">
        <v>288.077</v>
      </c>
      <c r="D797" s="1">
        <v>12345.97</v>
      </c>
      <c r="E797" s="1">
        <v>87.506050000000002</v>
      </c>
      <c r="F797" s="1">
        <v>-107.3505</v>
      </c>
    </row>
    <row r="798" spans="1:6" x14ac:dyDescent="0.3">
      <c r="A798" s="1">
        <v>26.5</v>
      </c>
      <c r="B798" s="1">
        <v>-97.231059999999999</v>
      </c>
      <c r="C798" s="1">
        <v>283.5883</v>
      </c>
      <c r="D798" s="1">
        <v>12348.92</v>
      </c>
      <c r="E798" s="1">
        <v>81.166150000000002</v>
      </c>
      <c r="F798" s="1">
        <v>-98.287030000000001</v>
      </c>
    </row>
    <row r="799" spans="1:6" x14ac:dyDescent="0.3">
      <c r="A799" s="1">
        <v>26.533329999999999</v>
      </c>
      <c r="B799" s="1">
        <v>-109.49469999999999</v>
      </c>
      <c r="C799" s="1">
        <v>279.61579999999998</v>
      </c>
      <c r="D799" s="1">
        <v>12351.38</v>
      </c>
      <c r="E799" s="1">
        <v>78.089730000000003</v>
      </c>
      <c r="F799" s="1">
        <v>-39.672550000000001</v>
      </c>
    </row>
    <row r="800" spans="1:6" x14ac:dyDescent="0.3">
      <c r="A800" s="1">
        <v>26.566669999999998</v>
      </c>
      <c r="B800" s="1">
        <v>-122.5352</v>
      </c>
      <c r="C800" s="1">
        <v>273.5367</v>
      </c>
      <c r="D800" s="1">
        <v>12354.13</v>
      </c>
      <c r="E800" s="1">
        <v>80.996619999999993</v>
      </c>
      <c r="F800" s="1">
        <v>-26.26491</v>
      </c>
    </row>
    <row r="801" spans="1:6" x14ac:dyDescent="0.3">
      <c r="A801" s="1">
        <v>26.6</v>
      </c>
      <c r="B801" s="1">
        <v>-134.53630000000001</v>
      </c>
      <c r="C801" s="1">
        <v>266.51479999999998</v>
      </c>
      <c r="D801" s="1">
        <v>12356.78</v>
      </c>
      <c r="E801" s="1">
        <v>75.866349999999997</v>
      </c>
      <c r="F801" s="1">
        <v>-122.3687</v>
      </c>
    </row>
    <row r="802" spans="1:6" x14ac:dyDescent="0.3">
      <c r="A802" s="1">
        <v>26.633330000000001</v>
      </c>
      <c r="B802" s="1">
        <v>-145.4247</v>
      </c>
      <c r="C802" s="1">
        <v>260.32929999999999</v>
      </c>
      <c r="D802" s="1">
        <v>12359.19</v>
      </c>
      <c r="E802" s="1">
        <v>71.984570000000005</v>
      </c>
      <c r="F802" s="1">
        <v>-73.79804</v>
      </c>
    </row>
    <row r="803" spans="1:6" x14ac:dyDescent="0.3">
      <c r="A803" s="1">
        <v>26.66667</v>
      </c>
      <c r="B803" s="1">
        <v>-155.86009999999999</v>
      </c>
      <c r="C803" s="1">
        <v>253.51009999999999</v>
      </c>
      <c r="D803" s="1">
        <v>12361.58</v>
      </c>
      <c r="E803" s="1">
        <v>71.494450000000001</v>
      </c>
      <c r="F803" s="1">
        <v>-65.237679999999997</v>
      </c>
    </row>
    <row r="804" spans="1:6" x14ac:dyDescent="0.3">
      <c r="A804" s="1">
        <v>26.7</v>
      </c>
      <c r="B804" s="1">
        <v>-165.92590000000001</v>
      </c>
      <c r="C804" s="1">
        <v>246.41409999999999</v>
      </c>
      <c r="D804" s="1">
        <v>12363.95</v>
      </c>
      <c r="E804" s="1">
        <v>68.000990000000002</v>
      </c>
      <c r="F804" s="1">
        <v>-115.5222</v>
      </c>
    </row>
    <row r="805" spans="1:6" x14ac:dyDescent="0.3">
      <c r="A805" s="1">
        <v>26.733329999999999</v>
      </c>
      <c r="B805" s="1">
        <v>-174.75899999999999</v>
      </c>
      <c r="C805" s="1">
        <v>239.50550000000001</v>
      </c>
      <c r="D805" s="1">
        <v>12366.12</v>
      </c>
      <c r="E805" s="1">
        <v>63.186979999999998</v>
      </c>
      <c r="F805" s="1">
        <v>-45.287030000000001</v>
      </c>
    </row>
    <row r="806" spans="1:6" x14ac:dyDescent="0.3">
      <c r="A806" s="1">
        <v>26.766670000000001</v>
      </c>
      <c r="B806" s="1">
        <v>-182.9271</v>
      </c>
      <c r="C806" s="1">
        <v>232.73220000000001</v>
      </c>
      <c r="D806" s="1">
        <v>12368.17</v>
      </c>
      <c r="E806" s="1">
        <v>64.520920000000004</v>
      </c>
      <c r="F806" s="1">
        <v>5.539129</v>
      </c>
    </row>
    <row r="807" spans="1:6" x14ac:dyDescent="0.3">
      <c r="A807" s="1">
        <v>26.8</v>
      </c>
      <c r="B807" s="1">
        <v>-192.0077</v>
      </c>
      <c r="C807" s="1">
        <v>225.46199999999999</v>
      </c>
      <c r="D807" s="1">
        <v>12370.42</v>
      </c>
      <c r="E807" s="1">
        <v>65.015389999999996</v>
      </c>
      <c r="F807" s="1">
        <v>-24.957100000000001</v>
      </c>
    </row>
    <row r="808" spans="1:6" x14ac:dyDescent="0.3">
      <c r="A808" s="1">
        <v>26.83333</v>
      </c>
      <c r="B808" s="1">
        <v>-199.7501</v>
      </c>
      <c r="C808" s="1">
        <v>217.97640000000001</v>
      </c>
      <c r="D808" s="1">
        <v>12372.5</v>
      </c>
      <c r="E808" s="1">
        <v>61.807029999999997</v>
      </c>
      <c r="F808" s="1">
        <v>-100.71899999999999</v>
      </c>
    </row>
    <row r="809" spans="1:6" x14ac:dyDescent="0.3">
      <c r="A809" s="1">
        <v>26.866669999999999</v>
      </c>
      <c r="B809" s="1">
        <v>-207.22540000000001</v>
      </c>
      <c r="C809" s="1">
        <v>210.58860000000001</v>
      </c>
      <c r="D809" s="1">
        <v>12374.54</v>
      </c>
      <c r="E809" s="1">
        <v>58.793999999999997</v>
      </c>
      <c r="F809" s="1">
        <v>-105.3382</v>
      </c>
    </row>
    <row r="810" spans="1:6" x14ac:dyDescent="0.3">
      <c r="A810" s="1">
        <v>26.9</v>
      </c>
      <c r="B810" s="1">
        <v>-213.94659999999999</v>
      </c>
      <c r="C810" s="1">
        <v>203.5873</v>
      </c>
      <c r="D810" s="1">
        <v>12376.42</v>
      </c>
      <c r="E810" s="1">
        <v>54.501899999999999</v>
      </c>
      <c r="F810" s="1">
        <v>-83.019570000000002</v>
      </c>
    </row>
    <row r="811" spans="1:6" x14ac:dyDescent="0.3">
      <c r="A811" s="1">
        <v>26.933330000000002</v>
      </c>
      <c r="B811" s="1">
        <v>-219.90350000000001</v>
      </c>
      <c r="C811" s="1">
        <v>196.8081</v>
      </c>
      <c r="D811" s="1">
        <v>12378.17</v>
      </c>
      <c r="E811" s="1">
        <v>52.965539999999997</v>
      </c>
      <c r="F811" s="1">
        <v>-46.503599999999999</v>
      </c>
    </row>
    <row r="812" spans="1:6" x14ac:dyDescent="0.3">
      <c r="A812" s="1">
        <v>26.966670000000001</v>
      </c>
      <c r="B812" s="1">
        <v>-225.1601</v>
      </c>
      <c r="C812" s="1">
        <v>189.25149999999999</v>
      </c>
      <c r="D812" s="1">
        <v>12379.95</v>
      </c>
      <c r="E812" s="1">
        <v>52.006659999999997</v>
      </c>
      <c r="F812" s="1">
        <v>-61.925319999999999</v>
      </c>
    </row>
    <row r="813" spans="1:6" x14ac:dyDescent="0.3">
      <c r="A813" s="1">
        <v>27</v>
      </c>
      <c r="B813" s="1">
        <v>-230.76490000000001</v>
      </c>
      <c r="C813" s="1">
        <v>182.6439</v>
      </c>
      <c r="D813" s="1">
        <v>12381.64</v>
      </c>
      <c r="E813" s="1">
        <v>48.656320000000001</v>
      </c>
      <c r="F813" s="1">
        <v>-114.9044</v>
      </c>
    </row>
    <row r="814" spans="1:6" x14ac:dyDescent="0.3">
      <c r="A814" s="1">
        <v>27.033329999999999</v>
      </c>
      <c r="B814" s="1">
        <v>-235.6079</v>
      </c>
      <c r="C814" s="1">
        <v>176.28270000000001</v>
      </c>
      <c r="D814" s="1">
        <v>12383.2</v>
      </c>
      <c r="E814" s="1">
        <v>44.325650000000003</v>
      </c>
      <c r="F814" s="1">
        <v>-78.751289999999997</v>
      </c>
    </row>
    <row r="815" spans="1:6" x14ac:dyDescent="0.3">
      <c r="A815" s="1">
        <v>27.066669999999998</v>
      </c>
      <c r="B815" s="1">
        <v>-238.9624</v>
      </c>
      <c r="C815" s="1">
        <v>169.85679999999999</v>
      </c>
      <c r="D815" s="1">
        <v>12384.59</v>
      </c>
      <c r="E815" s="1">
        <v>42.875419999999998</v>
      </c>
      <c r="F815" s="1">
        <v>-60.677750000000003</v>
      </c>
    </row>
    <row r="816" spans="1:6" x14ac:dyDescent="0.3">
      <c r="A816" s="1">
        <v>27.1</v>
      </c>
      <c r="B816" s="1">
        <v>-244.06659999999999</v>
      </c>
      <c r="C816" s="1">
        <v>164.28800000000001</v>
      </c>
      <c r="D816" s="1">
        <v>12386.05</v>
      </c>
      <c r="E816" s="1">
        <v>41.248069999999998</v>
      </c>
      <c r="F816" s="1">
        <v>-71.874300000000005</v>
      </c>
    </row>
    <row r="817" spans="1:6" x14ac:dyDescent="0.3">
      <c r="A817" s="1">
        <v>27.133330000000001</v>
      </c>
      <c r="B817" s="1">
        <v>-247.95070000000001</v>
      </c>
      <c r="C817" s="1">
        <v>158.911</v>
      </c>
      <c r="D817" s="1">
        <v>12387.34</v>
      </c>
      <c r="E817" s="1">
        <v>37.407119999999999</v>
      </c>
      <c r="F817" s="1">
        <v>-107.0284</v>
      </c>
    </row>
    <row r="818" spans="1:6" x14ac:dyDescent="0.3">
      <c r="A818" s="1">
        <v>27.16667</v>
      </c>
      <c r="B818" s="1">
        <v>-251.4941</v>
      </c>
      <c r="C818" s="1">
        <v>153.82490000000001</v>
      </c>
      <c r="D818" s="1">
        <v>12388.55</v>
      </c>
      <c r="E818" s="1">
        <v>34.359900000000003</v>
      </c>
      <c r="F818" s="1">
        <v>-124.3612</v>
      </c>
    </row>
    <row r="819" spans="1:6" x14ac:dyDescent="0.3">
      <c r="A819" s="1">
        <v>27.2</v>
      </c>
      <c r="B819" s="1">
        <v>-254.9367</v>
      </c>
      <c r="C819" s="1">
        <v>149.36150000000001</v>
      </c>
      <c r="D819" s="1">
        <v>12389.63</v>
      </c>
      <c r="E819" s="1">
        <v>29.273949999999999</v>
      </c>
      <c r="F819" s="1">
        <v>-67.928139999999999</v>
      </c>
    </row>
    <row r="820" spans="1:6" x14ac:dyDescent="0.3">
      <c r="A820" s="1">
        <v>27.233329999999999</v>
      </c>
      <c r="B820" s="1">
        <v>-256.60550000000001</v>
      </c>
      <c r="C820" s="1">
        <v>145.1815</v>
      </c>
      <c r="D820" s="1">
        <v>12390.5</v>
      </c>
      <c r="E820" s="1">
        <v>28.733219999999999</v>
      </c>
      <c r="F820" s="1">
        <v>-27.07826</v>
      </c>
    </row>
    <row r="821" spans="1:6" x14ac:dyDescent="0.3">
      <c r="A821" s="1">
        <v>27.266670000000001</v>
      </c>
      <c r="B821" s="1">
        <v>-259.39620000000002</v>
      </c>
      <c r="C821" s="1">
        <v>140.54480000000001</v>
      </c>
      <c r="D821" s="1">
        <v>12391.55</v>
      </c>
      <c r="E821" s="1">
        <v>29.088229999999999</v>
      </c>
      <c r="F821" s="1">
        <v>-126.7316</v>
      </c>
    </row>
    <row r="822" spans="1:6" x14ac:dyDescent="0.3">
      <c r="A822" s="1">
        <v>27.3</v>
      </c>
      <c r="B822" s="1">
        <v>-261.4554</v>
      </c>
      <c r="C822" s="1">
        <v>136.459</v>
      </c>
      <c r="D822" s="1">
        <v>12392.44</v>
      </c>
      <c r="E822" s="1">
        <v>20.124210000000001</v>
      </c>
      <c r="F822" s="1">
        <v>-158.46</v>
      </c>
    </row>
    <row r="823" spans="1:6" x14ac:dyDescent="0.3">
      <c r="A823" s="1">
        <v>27.33333</v>
      </c>
      <c r="B823" s="1">
        <v>-261.35649999999998</v>
      </c>
      <c r="C823" s="1">
        <v>133.78819999999999</v>
      </c>
      <c r="D823" s="1">
        <v>12392.89</v>
      </c>
      <c r="E823" s="1">
        <v>16.579059999999998</v>
      </c>
      <c r="F823" s="1">
        <v>-44.09581</v>
      </c>
    </row>
    <row r="824" spans="1:6" x14ac:dyDescent="0.3">
      <c r="A824" s="1">
        <v>27.366669999999999</v>
      </c>
      <c r="B824" s="1">
        <v>-262.08510000000001</v>
      </c>
      <c r="C824" s="1">
        <v>130.4179</v>
      </c>
      <c r="D824" s="1">
        <v>12393.54</v>
      </c>
      <c r="E824" s="1">
        <v>19.04505</v>
      </c>
      <c r="F824" s="1">
        <v>-34.968119999999999</v>
      </c>
    </row>
    <row r="825" spans="1:6" x14ac:dyDescent="0.3">
      <c r="A825" s="1">
        <v>27.4</v>
      </c>
      <c r="B825" s="1">
        <v>-263.52030000000002</v>
      </c>
      <c r="C825" s="1">
        <v>127.60760000000001</v>
      </c>
      <c r="D825" s="1">
        <v>12394.16</v>
      </c>
      <c r="E825" s="1">
        <v>14.27915</v>
      </c>
      <c r="F825" s="1">
        <v>-90.517920000000004</v>
      </c>
    </row>
    <row r="826" spans="1:6" x14ac:dyDescent="0.3">
      <c r="A826" s="1">
        <v>27.433330000000002</v>
      </c>
      <c r="B826" s="1">
        <v>-264.06279999999998</v>
      </c>
      <c r="C826" s="1">
        <v>125.97280000000001</v>
      </c>
      <c r="D826" s="1">
        <v>12394.5</v>
      </c>
      <c r="E826" s="1">
        <v>11.64199</v>
      </c>
      <c r="F826" s="1">
        <v>-78.365470000000002</v>
      </c>
    </row>
    <row r="827" spans="1:6" x14ac:dyDescent="0.3">
      <c r="A827" s="1">
        <v>27.466670000000001</v>
      </c>
      <c r="B827" s="1">
        <v>-264.46089999999998</v>
      </c>
      <c r="C827" s="1">
        <v>123.6692</v>
      </c>
      <c r="D827" s="1">
        <v>12394.94</v>
      </c>
      <c r="E827" s="1">
        <v>10.5121</v>
      </c>
      <c r="F827" s="1">
        <v>-52.372489999999999</v>
      </c>
    </row>
    <row r="828" spans="1:6" x14ac:dyDescent="0.3">
      <c r="A828" s="1">
        <v>27.5</v>
      </c>
      <c r="B828" s="1">
        <v>-264.75360000000001</v>
      </c>
      <c r="C828" s="1">
        <v>122.34990000000001</v>
      </c>
      <c r="D828" s="1">
        <v>12395.2</v>
      </c>
      <c r="E828" s="1">
        <v>7.2177129999999998</v>
      </c>
      <c r="F828" s="1">
        <v>-79.031469999999999</v>
      </c>
    </row>
    <row r="829" spans="1:6" x14ac:dyDescent="0.3">
      <c r="A829" s="1">
        <v>27.533329999999999</v>
      </c>
      <c r="B829" s="1">
        <v>-265.87560000000002</v>
      </c>
      <c r="C829" s="1">
        <v>121.6202</v>
      </c>
      <c r="D829" s="1">
        <v>12395.42</v>
      </c>
      <c r="E829" s="1">
        <v>5.6239520000000001</v>
      </c>
      <c r="F829" s="1">
        <v>-25.807390000000002</v>
      </c>
    </row>
    <row r="830" spans="1:6" x14ac:dyDescent="0.3">
      <c r="A830" s="1">
        <v>27.566669999999998</v>
      </c>
      <c r="B830" s="1">
        <v>-265.90230000000003</v>
      </c>
      <c r="C830" s="1">
        <v>120.77549999999999</v>
      </c>
      <c r="D830" s="1">
        <v>12395.57</v>
      </c>
      <c r="E830" s="1">
        <v>5.1933800000000003</v>
      </c>
      <c r="F830" s="1">
        <v>-24.897880000000001</v>
      </c>
    </row>
    <row r="831" spans="1:6" x14ac:dyDescent="0.3">
      <c r="A831" s="1">
        <v>27.6</v>
      </c>
      <c r="B831" s="1">
        <v>-267.03789999999998</v>
      </c>
      <c r="C831" s="1">
        <v>120.2059</v>
      </c>
      <c r="D831" s="1">
        <v>12395.77</v>
      </c>
      <c r="E831" s="1">
        <v>4.4751909999999997</v>
      </c>
      <c r="F831" s="1">
        <v>-72.563180000000003</v>
      </c>
    </row>
    <row r="832" spans="1:6" x14ac:dyDescent="0.3">
      <c r="A832" s="1">
        <v>27.633330000000001</v>
      </c>
      <c r="B832" s="1">
        <v>-267.69409999999999</v>
      </c>
      <c r="C832" s="1">
        <v>119.9118</v>
      </c>
      <c r="D832" s="1">
        <v>12395.87</v>
      </c>
      <c r="E832" s="1">
        <v>0.29781740000000001</v>
      </c>
      <c r="F832" s="1">
        <v>-78.983239999999995</v>
      </c>
    </row>
    <row r="833" spans="1:6" x14ac:dyDescent="0.3">
      <c r="A833" s="1">
        <v>27.66667</v>
      </c>
      <c r="B833" s="1">
        <v>-267.12830000000002</v>
      </c>
      <c r="C833" s="1">
        <v>120.1353</v>
      </c>
      <c r="D833" s="1">
        <v>12395.79</v>
      </c>
      <c r="E833" s="1">
        <v>-1.5581419999999999</v>
      </c>
      <c r="F833" s="1">
        <v>-49.444249999999997</v>
      </c>
    </row>
    <row r="834" spans="1:6" x14ac:dyDescent="0.3">
      <c r="A834" s="1">
        <v>27.7</v>
      </c>
      <c r="B834" s="1">
        <v>-268.93560000000002</v>
      </c>
      <c r="C834" s="1">
        <v>121.0538</v>
      </c>
      <c r="D834" s="1">
        <v>12395.77</v>
      </c>
      <c r="E834" s="1">
        <v>-2.0884330000000002</v>
      </c>
      <c r="F834" s="1">
        <v>-85.082939999999994</v>
      </c>
    </row>
    <row r="835" spans="1:6" x14ac:dyDescent="0.3">
      <c r="A835" s="1">
        <v>27.733329999999999</v>
      </c>
      <c r="B835" s="1">
        <v>-270.04039999999998</v>
      </c>
      <c r="C835" s="1">
        <v>122.2347</v>
      </c>
      <c r="D835" s="1">
        <v>12395.65</v>
      </c>
      <c r="E835" s="1">
        <v>-7.2844559999999996</v>
      </c>
      <c r="F835" s="1">
        <v>-95.559160000000006</v>
      </c>
    </row>
    <row r="836" spans="1:6" x14ac:dyDescent="0.3">
      <c r="A836" s="1">
        <v>27.766670000000001</v>
      </c>
      <c r="B836" s="1">
        <v>-269.5455</v>
      </c>
      <c r="C836" s="1">
        <v>124.0865</v>
      </c>
      <c r="D836" s="1">
        <v>12395.28</v>
      </c>
      <c r="E836" s="1">
        <v>-9.4975860000000001</v>
      </c>
      <c r="F836" s="1">
        <v>-64.934119999999993</v>
      </c>
    </row>
    <row r="837" spans="1:6" x14ac:dyDescent="0.3">
      <c r="A837" s="1">
        <v>27.8</v>
      </c>
      <c r="B837" s="1">
        <v>-269.43819999999999</v>
      </c>
      <c r="C837" s="1">
        <v>125.568</v>
      </c>
      <c r="D837" s="1">
        <v>12395.01</v>
      </c>
      <c r="E837" s="1">
        <v>-10.34398</v>
      </c>
      <c r="F837" s="1">
        <v>-56.716340000000002</v>
      </c>
    </row>
    <row r="838" spans="1:6" x14ac:dyDescent="0.3">
      <c r="A838" s="1">
        <v>27.83333</v>
      </c>
      <c r="B838" s="1">
        <v>-268.69170000000003</v>
      </c>
      <c r="C838" s="1">
        <v>127.6347</v>
      </c>
      <c r="D838" s="1">
        <v>12394.59</v>
      </c>
      <c r="E838" s="1">
        <v>-13.95754</v>
      </c>
      <c r="F838" s="1">
        <v>-125.1391</v>
      </c>
    </row>
    <row r="839" spans="1:6" x14ac:dyDescent="0.3">
      <c r="A839" s="1">
        <v>27.866669999999999</v>
      </c>
      <c r="B839" s="1">
        <v>-268.1703</v>
      </c>
      <c r="C839" s="1">
        <v>130.31899999999999</v>
      </c>
      <c r="D839" s="1">
        <v>12394.08</v>
      </c>
      <c r="E839" s="1">
        <v>-18.299040000000002</v>
      </c>
      <c r="F839" s="1">
        <v>-67.546009999999995</v>
      </c>
    </row>
    <row r="840" spans="1:6" x14ac:dyDescent="0.3">
      <c r="A840" s="1">
        <v>27.9</v>
      </c>
      <c r="B840" s="1">
        <v>-266.73770000000002</v>
      </c>
      <c r="C840" s="1">
        <v>133.7396</v>
      </c>
      <c r="D840" s="1">
        <v>12393.37</v>
      </c>
      <c r="E840" s="1">
        <v>-19.41319</v>
      </c>
      <c r="F840" s="1">
        <v>-35.533410000000003</v>
      </c>
    </row>
    <row r="841" spans="1:6" x14ac:dyDescent="0.3">
      <c r="A841" s="1">
        <v>27.933330000000002</v>
      </c>
      <c r="B841" s="1">
        <v>-265.94909999999999</v>
      </c>
      <c r="C841" s="1">
        <v>136.74930000000001</v>
      </c>
      <c r="D841" s="1">
        <v>12392.79</v>
      </c>
      <c r="E841" s="1">
        <v>-19.413430000000002</v>
      </c>
      <c r="F841" s="1">
        <v>-98.643690000000007</v>
      </c>
    </row>
    <row r="842" spans="1:6" x14ac:dyDescent="0.3">
      <c r="A842" s="1">
        <v>27.966670000000001</v>
      </c>
      <c r="B842" s="1">
        <v>-264.58890000000002</v>
      </c>
      <c r="C842" s="1">
        <v>140.22839999999999</v>
      </c>
      <c r="D842" s="1">
        <v>12392.08</v>
      </c>
      <c r="E842" s="1">
        <v>-26.125920000000001</v>
      </c>
      <c r="F842" s="1">
        <v>-129.89019999999999</v>
      </c>
    </row>
    <row r="843" spans="1:6" x14ac:dyDescent="0.3">
      <c r="A843" s="1">
        <v>28</v>
      </c>
      <c r="B843" s="1">
        <v>-261.44819999999999</v>
      </c>
      <c r="C843" s="1">
        <v>144.64689999999999</v>
      </c>
      <c r="D843" s="1">
        <v>12391.05</v>
      </c>
      <c r="E843" s="1">
        <v>-29.388089999999998</v>
      </c>
      <c r="F843" s="1">
        <v>-85.422790000000006</v>
      </c>
    </row>
    <row r="844" spans="1:6" x14ac:dyDescent="0.3">
      <c r="A844" s="1">
        <v>28.033329999999999</v>
      </c>
      <c r="B844" s="1">
        <v>-259.42099999999999</v>
      </c>
      <c r="C844" s="1">
        <v>149.06620000000001</v>
      </c>
      <c r="D844" s="1">
        <v>12390.12</v>
      </c>
      <c r="E844" s="1">
        <v>-30.342269999999999</v>
      </c>
      <c r="F844" s="1">
        <v>-84.405169999999998</v>
      </c>
    </row>
    <row r="845" spans="1:6" x14ac:dyDescent="0.3">
      <c r="A845" s="1">
        <v>28.066669999999998</v>
      </c>
      <c r="B845" s="1">
        <v>-256.41120000000001</v>
      </c>
      <c r="C845" s="1">
        <v>153.92420000000001</v>
      </c>
      <c r="D845" s="1">
        <v>12389.02</v>
      </c>
      <c r="E845" s="1">
        <v>-35.555459999999997</v>
      </c>
      <c r="F845" s="1">
        <v>-124.6591</v>
      </c>
    </row>
    <row r="846" spans="1:6" x14ac:dyDescent="0.3">
      <c r="A846" s="1">
        <v>28.1</v>
      </c>
      <c r="B846" s="1">
        <v>-252.3235</v>
      </c>
      <c r="C846" s="1">
        <v>159.21979999999999</v>
      </c>
      <c r="D846" s="1">
        <v>12387.75</v>
      </c>
      <c r="E846" s="1">
        <v>-38.976909999999997</v>
      </c>
      <c r="F846" s="1">
        <v>-73.63194</v>
      </c>
    </row>
    <row r="847" spans="1:6" x14ac:dyDescent="0.3">
      <c r="A847" s="1">
        <v>28.133330000000001</v>
      </c>
      <c r="B847" s="1">
        <v>-248.67169999999999</v>
      </c>
      <c r="C847" s="1">
        <v>165.06039999999999</v>
      </c>
      <c r="D847" s="1">
        <v>12386.43</v>
      </c>
      <c r="E847" s="1">
        <v>-40.198520000000002</v>
      </c>
      <c r="F847" s="1">
        <v>-32.120019999999997</v>
      </c>
    </row>
    <row r="848" spans="1:6" x14ac:dyDescent="0.3">
      <c r="A848" s="1">
        <v>28.16667</v>
      </c>
      <c r="B848" s="1">
        <v>-244.6848</v>
      </c>
      <c r="C848" s="1">
        <v>170.90039999999999</v>
      </c>
      <c r="D848" s="1">
        <v>12385.07</v>
      </c>
      <c r="E848" s="1">
        <v>-41.113520000000001</v>
      </c>
      <c r="F848" s="1">
        <v>-57.770499999999998</v>
      </c>
    </row>
    <row r="849" spans="1:6" x14ac:dyDescent="0.3">
      <c r="A849" s="1">
        <v>28.2</v>
      </c>
      <c r="B849" s="1">
        <v>-240.54050000000001</v>
      </c>
      <c r="C849" s="1">
        <v>176.797</v>
      </c>
      <c r="D849" s="1">
        <v>12383.68</v>
      </c>
      <c r="E849" s="1">
        <v>-43.763019999999997</v>
      </c>
      <c r="F849" s="1">
        <v>-62.20243</v>
      </c>
    </row>
    <row r="850" spans="1:6" x14ac:dyDescent="0.3">
      <c r="A850" s="1">
        <v>28.233329999999999</v>
      </c>
      <c r="B850" s="1">
        <v>-235.95840000000001</v>
      </c>
      <c r="C850" s="1">
        <v>183.3578</v>
      </c>
      <c r="D850" s="1">
        <v>12382.15</v>
      </c>
      <c r="E850" s="1">
        <v>-45.872190000000003</v>
      </c>
      <c r="F850" s="1">
        <v>-76.443969999999993</v>
      </c>
    </row>
    <row r="851" spans="1:6" x14ac:dyDescent="0.3">
      <c r="A851" s="1">
        <v>28.266670000000001</v>
      </c>
      <c r="B851" s="1">
        <v>-231.0309</v>
      </c>
      <c r="C851" s="1">
        <v>189.59540000000001</v>
      </c>
      <c r="D851" s="1">
        <v>12380.63</v>
      </c>
      <c r="E851" s="1">
        <v>-48.146639999999998</v>
      </c>
      <c r="F851" s="1">
        <v>-20.47156</v>
      </c>
    </row>
    <row r="852" spans="1:6" x14ac:dyDescent="0.3">
      <c r="A852" s="1">
        <v>28.3</v>
      </c>
      <c r="B852" s="1">
        <v>-224.98769999999999</v>
      </c>
      <c r="C852" s="1">
        <v>195.99100000000001</v>
      </c>
      <c r="D852" s="1">
        <v>12378.94</v>
      </c>
      <c r="E852" s="1">
        <v>-48.279200000000003</v>
      </c>
      <c r="F852" s="1">
        <v>-75.476150000000004</v>
      </c>
    </row>
    <row r="853" spans="1:6" x14ac:dyDescent="0.3">
      <c r="A853" s="1">
        <v>28.33333</v>
      </c>
      <c r="B853" s="1">
        <v>-219.81309999999999</v>
      </c>
      <c r="C853" s="1">
        <v>202.0762</v>
      </c>
      <c r="D853" s="1">
        <v>12377.41</v>
      </c>
      <c r="E853" s="1">
        <v>-51.402859999999997</v>
      </c>
      <c r="F853" s="1">
        <v>-82.858260000000001</v>
      </c>
    </row>
    <row r="854" spans="1:6" x14ac:dyDescent="0.3">
      <c r="A854" s="1">
        <v>28.366669999999999</v>
      </c>
      <c r="B854" s="1">
        <v>-212.97569999999999</v>
      </c>
      <c r="C854" s="1">
        <v>209.1927</v>
      </c>
      <c r="D854" s="1">
        <v>12375.51</v>
      </c>
      <c r="E854" s="1">
        <v>-55.820979999999999</v>
      </c>
      <c r="F854" s="1">
        <v>-49.349780000000003</v>
      </c>
    </row>
    <row r="855" spans="1:6" x14ac:dyDescent="0.3">
      <c r="A855" s="1">
        <v>28.4</v>
      </c>
      <c r="B855" s="1">
        <v>-206.26140000000001</v>
      </c>
      <c r="C855" s="1">
        <v>215.94589999999999</v>
      </c>
      <c r="D855" s="1">
        <v>12373.69</v>
      </c>
      <c r="E855" s="1">
        <v>-53.782269999999997</v>
      </c>
      <c r="F855" s="1">
        <v>20.716950000000001</v>
      </c>
    </row>
    <row r="856" spans="1:6" x14ac:dyDescent="0.3">
      <c r="A856" s="1">
        <v>28.433330000000002</v>
      </c>
      <c r="B856" s="1">
        <v>-199.86250000000001</v>
      </c>
      <c r="C856" s="1">
        <v>222.53210000000001</v>
      </c>
      <c r="D856" s="1">
        <v>12371.93</v>
      </c>
      <c r="E856" s="1">
        <v>-54.092460000000003</v>
      </c>
      <c r="F856" s="1">
        <v>-81.398840000000007</v>
      </c>
    </row>
    <row r="857" spans="1:6" x14ac:dyDescent="0.3">
      <c r="A857" s="1">
        <v>28.466670000000001</v>
      </c>
      <c r="B857" s="1">
        <v>-192.63229999999999</v>
      </c>
      <c r="C857" s="1">
        <v>228.92169999999999</v>
      </c>
      <c r="D857" s="1">
        <v>12370.08</v>
      </c>
      <c r="E857" s="1">
        <v>-59.205669999999998</v>
      </c>
      <c r="F857" s="1">
        <v>-67.928619999999995</v>
      </c>
    </row>
    <row r="858" spans="1:6" x14ac:dyDescent="0.3">
      <c r="A858" s="1">
        <v>28.5</v>
      </c>
      <c r="B858" s="1">
        <v>-184.45429999999999</v>
      </c>
      <c r="C858" s="1">
        <v>236.25319999999999</v>
      </c>
      <c r="D858" s="1">
        <v>12367.98</v>
      </c>
      <c r="E858" s="1">
        <v>-59.936439999999997</v>
      </c>
      <c r="F858" s="1">
        <v>-16.253240000000002</v>
      </c>
    </row>
    <row r="859" spans="1:6" x14ac:dyDescent="0.3">
      <c r="A859" s="1">
        <v>28.533329999999999</v>
      </c>
      <c r="B859" s="1">
        <v>-176.80709999999999</v>
      </c>
      <c r="C859" s="1">
        <v>242.60470000000001</v>
      </c>
      <c r="D859" s="1">
        <v>12366.08</v>
      </c>
      <c r="E859" s="1">
        <v>-58.637689999999999</v>
      </c>
      <c r="F859" s="1">
        <v>-80.121920000000003</v>
      </c>
    </row>
    <row r="860" spans="1:6" x14ac:dyDescent="0.3">
      <c r="A860" s="1">
        <v>28.566669999999998</v>
      </c>
      <c r="B860" s="1">
        <v>-168.6781</v>
      </c>
      <c r="C860" s="1">
        <v>249.40190000000001</v>
      </c>
      <c r="D860" s="1">
        <v>12364.07</v>
      </c>
      <c r="E860" s="1">
        <v>-65.476929999999996</v>
      </c>
      <c r="F860" s="1">
        <v>-136.3775</v>
      </c>
    </row>
    <row r="861" spans="1:6" x14ac:dyDescent="0.3">
      <c r="A861" s="1">
        <v>28.6</v>
      </c>
      <c r="B861" s="1">
        <v>-158.24709999999999</v>
      </c>
      <c r="C861" s="1">
        <v>256.03449999999998</v>
      </c>
      <c r="D861" s="1">
        <v>12361.72</v>
      </c>
      <c r="E861" s="1">
        <v>-69.145949999999999</v>
      </c>
      <c r="F861" s="1">
        <v>-82.468220000000002</v>
      </c>
    </row>
    <row r="862" spans="1:6" x14ac:dyDescent="0.3">
      <c r="A862" s="1">
        <v>28.633330000000001</v>
      </c>
      <c r="B862" s="1">
        <v>-148.23589999999999</v>
      </c>
      <c r="C862" s="1">
        <v>262.41230000000002</v>
      </c>
      <c r="D862" s="1">
        <v>12359.46</v>
      </c>
      <c r="E862" s="1">
        <v>-69.56917</v>
      </c>
      <c r="F862" s="1">
        <v>-77.535870000000003</v>
      </c>
    </row>
    <row r="863" spans="1:6" x14ac:dyDescent="0.3">
      <c r="A863" s="1">
        <v>28.66667</v>
      </c>
      <c r="B863" s="1">
        <v>-137.24879999999999</v>
      </c>
      <c r="C863" s="1">
        <v>268.4271</v>
      </c>
      <c r="D863" s="1">
        <v>12357.08</v>
      </c>
      <c r="E863" s="1">
        <v>-74.598889999999997</v>
      </c>
      <c r="F863" s="1">
        <v>-117.00490000000001</v>
      </c>
    </row>
    <row r="864" spans="1:6" x14ac:dyDescent="0.3">
      <c r="A864" s="1">
        <v>28.7</v>
      </c>
      <c r="B864" s="1">
        <v>-124.7287</v>
      </c>
      <c r="C864" s="1">
        <v>273.83510000000001</v>
      </c>
      <c r="D864" s="1">
        <v>12354.49</v>
      </c>
      <c r="E864" s="1">
        <v>-77.979299999999995</v>
      </c>
      <c r="F864" s="1">
        <v>-53.27328</v>
      </c>
    </row>
    <row r="865" spans="1:6" x14ac:dyDescent="0.3">
      <c r="A865" s="1">
        <v>28.733329999999999</v>
      </c>
      <c r="B865" s="1">
        <v>-112.1523</v>
      </c>
      <c r="C865" s="1">
        <v>279.23570000000001</v>
      </c>
      <c r="D865" s="1">
        <v>12351.88</v>
      </c>
      <c r="E865" s="1">
        <v>-77.811859999999996</v>
      </c>
      <c r="F865" s="1">
        <v>-79.556049999999999</v>
      </c>
    </row>
    <row r="866" spans="1:6" x14ac:dyDescent="0.3">
      <c r="A866" s="1">
        <v>28.766670000000001</v>
      </c>
      <c r="B866" s="1">
        <v>-99.417000000000002</v>
      </c>
      <c r="C866" s="1">
        <v>283.87049999999999</v>
      </c>
      <c r="D866" s="1">
        <v>12349.3</v>
      </c>
      <c r="E866" s="1">
        <v>-82.430989999999994</v>
      </c>
      <c r="F866" s="1">
        <v>-121.59699999999999</v>
      </c>
    </row>
    <row r="867" spans="1:6" x14ac:dyDescent="0.3">
      <c r="A867" s="1">
        <v>28.8</v>
      </c>
      <c r="B867" s="1">
        <v>-84.793570000000003</v>
      </c>
      <c r="C867" s="1">
        <v>288.3458</v>
      </c>
      <c r="D867" s="1">
        <v>12346.39</v>
      </c>
      <c r="E867" s="1">
        <v>-87.403670000000005</v>
      </c>
      <c r="F867" s="1">
        <v>-38.635359999999999</v>
      </c>
    </row>
    <row r="868" spans="1:6" x14ac:dyDescent="0.3">
      <c r="A868" s="1">
        <v>28.83333</v>
      </c>
      <c r="B868" s="1">
        <v>-70.074929999999995</v>
      </c>
      <c r="C868" s="1">
        <v>292.45999999999998</v>
      </c>
      <c r="D868" s="1">
        <v>12343.47</v>
      </c>
      <c r="E868" s="1">
        <v>-84.672409999999999</v>
      </c>
      <c r="F868" s="1">
        <v>-33.207070000000002</v>
      </c>
    </row>
    <row r="869" spans="1:6" x14ac:dyDescent="0.3">
      <c r="A869" s="1">
        <v>28.866669999999999</v>
      </c>
      <c r="B869" s="1">
        <v>-56.013930000000002</v>
      </c>
      <c r="C869" s="1">
        <v>295.25459999999998</v>
      </c>
      <c r="D869" s="1">
        <v>12340.74</v>
      </c>
      <c r="E869" s="1">
        <v>-87.987430000000003</v>
      </c>
      <c r="F869" s="1">
        <v>-104.5612</v>
      </c>
    </row>
    <row r="870" spans="1:6" x14ac:dyDescent="0.3">
      <c r="A870" s="1">
        <v>28.9</v>
      </c>
      <c r="B870" s="1">
        <v>-39.823920000000001</v>
      </c>
      <c r="C870" s="1">
        <v>298.1284</v>
      </c>
      <c r="D870" s="1">
        <v>12337.61</v>
      </c>
      <c r="E870" s="1">
        <v>-93.782640000000001</v>
      </c>
      <c r="F870" s="1">
        <v>-27.76586</v>
      </c>
    </row>
    <row r="871" spans="1:6" x14ac:dyDescent="0.3">
      <c r="A871" s="1">
        <v>28.933330000000002</v>
      </c>
      <c r="B871" s="1">
        <v>-23.541599999999999</v>
      </c>
      <c r="C871" s="1">
        <v>299.79520000000002</v>
      </c>
      <c r="D871" s="1">
        <v>12334.49</v>
      </c>
      <c r="E871" s="1">
        <v>-89.493880000000004</v>
      </c>
      <c r="F871" s="1">
        <v>10.273870000000001</v>
      </c>
    </row>
    <row r="872" spans="1:6" x14ac:dyDescent="0.3">
      <c r="A872" s="1">
        <v>28.966670000000001</v>
      </c>
      <c r="B872" s="1">
        <v>-8.6356940000000009</v>
      </c>
      <c r="C872" s="1">
        <v>301.20370000000003</v>
      </c>
      <c r="D872" s="1">
        <v>12331.64</v>
      </c>
      <c r="E872" s="1">
        <v>-91.152169999999998</v>
      </c>
      <c r="F872" s="1">
        <v>-90.717759999999998</v>
      </c>
    </row>
    <row r="873" spans="1:6" x14ac:dyDescent="0.3">
      <c r="A873" s="1">
        <v>29</v>
      </c>
      <c r="B873" s="1">
        <v>8.3491149999999994</v>
      </c>
      <c r="C873" s="1">
        <v>301.38350000000003</v>
      </c>
      <c r="D873" s="1">
        <v>12328.41</v>
      </c>
      <c r="E873" s="1">
        <v>-97.646050000000002</v>
      </c>
      <c r="F873" s="1">
        <v>-56.581380000000003</v>
      </c>
    </row>
    <row r="874" spans="1:6" x14ac:dyDescent="0.3">
      <c r="A874" s="1">
        <v>29.033329999999999</v>
      </c>
      <c r="B874" s="1">
        <v>25.542259999999999</v>
      </c>
      <c r="C874" s="1">
        <v>299.93770000000001</v>
      </c>
      <c r="D874" s="1">
        <v>12325.13</v>
      </c>
      <c r="E874" s="1">
        <v>-94.839389999999995</v>
      </c>
      <c r="F874" s="1">
        <v>-18.152550000000002</v>
      </c>
    </row>
    <row r="875" spans="1:6" x14ac:dyDescent="0.3">
      <c r="A875" s="1">
        <v>29.066669999999998</v>
      </c>
      <c r="B875" s="1">
        <v>41.434339999999999</v>
      </c>
      <c r="C875" s="1">
        <v>298.23939999999999</v>
      </c>
      <c r="D875" s="1">
        <v>12322.09</v>
      </c>
      <c r="E875" s="1">
        <v>-96.914990000000003</v>
      </c>
      <c r="F875" s="1">
        <v>-92.264619999999994</v>
      </c>
    </row>
    <row r="876" spans="1:6" x14ac:dyDescent="0.3">
      <c r="A876" s="1">
        <v>29.1</v>
      </c>
      <c r="B876" s="1">
        <v>58.997129999999999</v>
      </c>
      <c r="C876" s="1">
        <v>294.48989999999998</v>
      </c>
      <c r="D876" s="1">
        <v>12318.67</v>
      </c>
      <c r="E876" s="1">
        <v>-103.0493</v>
      </c>
      <c r="F876" s="1">
        <v>-89.577449999999999</v>
      </c>
    </row>
    <row r="877" spans="1:6" x14ac:dyDescent="0.3">
      <c r="A877" s="1">
        <v>29.133330000000001</v>
      </c>
      <c r="B877" s="1">
        <v>76.560310000000001</v>
      </c>
      <c r="C877" s="1">
        <v>290.19130000000001</v>
      </c>
      <c r="D877" s="1">
        <v>12315.22</v>
      </c>
      <c r="E877" s="1">
        <v>-102.3797</v>
      </c>
      <c r="F877" s="1">
        <v>17.124590000000001</v>
      </c>
    </row>
    <row r="878" spans="1:6" x14ac:dyDescent="0.3">
      <c r="A878" s="1">
        <v>29.16667</v>
      </c>
      <c r="B878" s="1">
        <v>93.257779999999997</v>
      </c>
      <c r="C878" s="1">
        <v>284.41800000000001</v>
      </c>
      <c r="D878" s="1">
        <v>12311.85</v>
      </c>
      <c r="E878" s="1">
        <v>-101.47620000000001</v>
      </c>
      <c r="F878" s="1">
        <v>-41.399859999999997</v>
      </c>
    </row>
    <row r="879" spans="1:6" x14ac:dyDescent="0.3">
      <c r="A879" s="1">
        <v>29.2</v>
      </c>
      <c r="B879" s="1">
        <v>110.0427</v>
      </c>
      <c r="C879" s="1">
        <v>278.72489999999999</v>
      </c>
      <c r="D879" s="1">
        <v>12308.46</v>
      </c>
      <c r="E879" s="1">
        <v>-104.9171</v>
      </c>
      <c r="F879" s="1">
        <v>-73.477959999999996</v>
      </c>
    </row>
    <row r="880" spans="1:6" x14ac:dyDescent="0.3">
      <c r="A880" s="1">
        <v>29.233329999999999</v>
      </c>
      <c r="B880" s="1">
        <v>127.11490000000001</v>
      </c>
      <c r="C880" s="1">
        <v>270.7672</v>
      </c>
      <c r="D880" s="1">
        <v>12304.85</v>
      </c>
      <c r="E880" s="1">
        <v>-107.3605</v>
      </c>
      <c r="F880" s="1">
        <v>-16.18552</v>
      </c>
    </row>
    <row r="881" spans="1:6" x14ac:dyDescent="0.3">
      <c r="A881" s="1">
        <v>29.266670000000001</v>
      </c>
      <c r="B881" s="1">
        <v>143.18969999999999</v>
      </c>
      <c r="C881" s="1">
        <v>261.52120000000002</v>
      </c>
      <c r="D881" s="1">
        <v>12301.3</v>
      </c>
      <c r="E881" s="1">
        <v>-105.4849</v>
      </c>
      <c r="F881" s="1">
        <v>-119.18</v>
      </c>
    </row>
    <row r="882" spans="1:6" x14ac:dyDescent="0.3">
      <c r="A882" s="1">
        <v>29.3</v>
      </c>
      <c r="B882" s="1">
        <v>158.37479999999999</v>
      </c>
      <c r="C882" s="1">
        <v>251.68389999999999</v>
      </c>
      <c r="D882" s="1">
        <v>12297.82</v>
      </c>
      <c r="E882" s="1">
        <v>-113.7512</v>
      </c>
      <c r="F882" s="1">
        <v>-120.6305</v>
      </c>
    </row>
    <row r="883" spans="1:6" x14ac:dyDescent="0.3">
      <c r="A883" s="1">
        <v>29.33333</v>
      </c>
      <c r="B883" s="1">
        <v>175.15549999999999</v>
      </c>
      <c r="C883" s="1">
        <v>238.57380000000001</v>
      </c>
      <c r="D883" s="1">
        <v>12293.71</v>
      </c>
      <c r="E883" s="1">
        <v>-117.2162</v>
      </c>
      <c r="F883" s="1">
        <v>-26.515540000000001</v>
      </c>
    </row>
    <row r="884" spans="1:6" x14ac:dyDescent="0.3">
      <c r="A884" s="1">
        <v>29.366669999999999</v>
      </c>
      <c r="B884" s="1">
        <v>189.8246</v>
      </c>
      <c r="C884" s="1">
        <v>226.26419999999999</v>
      </c>
      <c r="D884" s="1">
        <v>12290</v>
      </c>
      <c r="E884" s="1">
        <v>-112.3359</v>
      </c>
      <c r="F884" s="1">
        <v>-6.5965800000000003</v>
      </c>
    </row>
    <row r="885" spans="1:6" x14ac:dyDescent="0.3">
      <c r="A885" s="1">
        <v>29.4</v>
      </c>
      <c r="B885" s="1">
        <v>203.95269999999999</v>
      </c>
      <c r="C885" s="1">
        <v>212.8707</v>
      </c>
      <c r="D885" s="1">
        <v>12286.23</v>
      </c>
      <c r="E885" s="1">
        <v>-118.1229</v>
      </c>
      <c r="F885" s="1">
        <v>-112.3918</v>
      </c>
    </row>
    <row r="886" spans="1:6" x14ac:dyDescent="0.3">
      <c r="A886" s="1">
        <v>29.433330000000002</v>
      </c>
      <c r="B886" s="1">
        <v>218.87960000000001</v>
      </c>
      <c r="C886" s="1">
        <v>197.9821</v>
      </c>
      <c r="D886" s="1">
        <v>12282.13</v>
      </c>
      <c r="E886" s="1">
        <v>-121.2637</v>
      </c>
      <c r="F886" s="1">
        <v>-60.184939999999997</v>
      </c>
    </row>
    <row r="887" spans="1:6" x14ac:dyDescent="0.3">
      <c r="A887" s="1">
        <v>29.466670000000001</v>
      </c>
      <c r="B887" s="1">
        <v>232.6061</v>
      </c>
      <c r="C887" s="1">
        <v>182.65819999999999</v>
      </c>
      <c r="D887" s="1">
        <v>12278.14</v>
      </c>
      <c r="E887" s="1">
        <v>-120.8325</v>
      </c>
      <c r="F887" s="1">
        <v>-35.30668</v>
      </c>
    </row>
    <row r="888" spans="1:6" x14ac:dyDescent="0.3">
      <c r="A888" s="1">
        <v>29.5</v>
      </c>
      <c r="B888" s="1">
        <v>244.92529999999999</v>
      </c>
      <c r="C888" s="1">
        <v>165.6688</v>
      </c>
      <c r="D888" s="1">
        <v>12274.07</v>
      </c>
      <c r="E888" s="1">
        <v>-123.9089</v>
      </c>
      <c r="F888" s="1">
        <v>-70.476010000000002</v>
      </c>
    </row>
    <row r="889" spans="1:6" x14ac:dyDescent="0.3">
      <c r="A889" s="1">
        <v>29.533329999999999</v>
      </c>
      <c r="B889" s="1">
        <v>256.31479999999999</v>
      </c>
      <c r="C889" s="1">
        <v>147.27350000000001</v>
      </c>
      <c r="D889" s="1">
        <v>12269.88</v>
      </c>
      <c r="E889" s="1">
        <v>-125.8961</v>
      </c>
      <c r="F889" s="1">
        <v>-28.86206</v>
      </c>
    </row>
    <row r="890" spans="1:6" x14ac:dyDescent="0.3">
      <c r="A890" s="1">
        <v>29.566669999999998</v>
      </c>
      <c r="B890" s="1">
        <v>265.92910000000001</v>
      </c>
      <c r="C890" s="1">
        <v>127.8777</v>
      </c>
      <c r="D890" s="1">
        <v>12265.68</v>
      </c>
      <c r="E890" s="1">
        <v>-125.6336</v>
      </c>
      <c r="F890" s="1">
        <v>-54.82931</v>
      </c>
    </row>
    <row r="891" spans="1:6" x14ac:dyDescent="0.3">
      <c r="A891" s="1">
        <v>29.6</v>
      </c>
      <c r="B891" s="1">
        <v>276.0188</v>
      </c>
      <c r="C891" s="1">
        <v>108.756</v>
      </c>
      <c r="D891" s="1">
        <v>12261.51</v>
      </c>
      <c r="E891" s="1">
        <v>-128.9222</v>
      </c>
      <c r="F891" s="1">
        <v>-89.950770000000006</v>
      </c>
    </row>
    <row r="892" spans="1:6" x14ac:dyDescent="0.3">
      <c r="A892" s="1">
        <v>29.633330000000001</v>
      </c>
      <c r="B892" s="1">
        <v>284.06869999999998</v>
      </c>
      <c r="C892" s="1">
        <v>87.319029999999998</v>
      </c>
      <c r="D892" s="1">
        <v>12257.09</v>
      </c>
      <c r="E892" s="1">
        <v>-132.69730000000001</v>
      </c>
      <c r="F892" s="1">
        <v>-15.98607</v>
      </c>
    </row>
    <row r="893" spans="1:6" x14ac:dyDescent="0.3">
      <c r="A893" s="1">
        <v>29.66667</v>
      </c>
      <c r="B893" s="1">
        <v>290.60109999999997</v>
      </c>
      <c r="C893" s="1">
        <v>65.270110000000003</v>
      </c>
      <c r="D893" s="1">
        <v>12252.66</v>
      </c>
      <c r="E893" s="1">
        <v>-129.9256</v>
      </c>
      <c r="F893" s="1">
        <v>-5.8508909999999998</v>
      </c>
    </row>
    <row r="894" spans="1:6" x14ac:dyDescent="0.3">
      <c r="A894" s="1">
        <v>29.7</v>
      </c>
      <c r="B894" s="1">
        <v>294.66579999999999</v>
      </c>
      <c r="C894" s="1">
        <v>43.644060000000003</v>
      </c>
      <c r="D894" s="1">
        <v>12248.43</v>
      </c>
      <c r="E894" s="1">
        <v>-131.58179999999999</v>
      </c>
      <c r="F894" s="1">
        <v>-156.5932</v>
      </c>
    </row>
    <row r="895" spans="1:6" x14ac:dyDescent="0.3">
      <c r="A895" s="1">
        <v>29.733329999999999</v>
      </c>
      <c r="B895" s="1">
        <v>297.58710000000002</v>
      </c>
      <c r="C895" s="1">
        <v>20.2178</v>
      </c>
      <c r="D895" s="1">
        <v>12243.89</v>
      </c>
      <c r="E895" s="1">
        <v>-141.3451</v>
      </c>
      <c r="F895" s="1">
        <v>-83.389629999999997</v>
      </c>
    </row>
    <row r="896" spans="1:6" x14ac:dyDescent="0.3">
      <c r="A896" s="1">
        <v>29.766670000000001</v>
      </c>
      <c r="B896" s="1">
        <v>296.1943</v>
      </c>
      <c r="C896" s="1">
        <v>-5.1595880000000003</v>
      </c>
      <c r="D896" s="1">
        <v>12239</v>
      </c>
      <c r="E896" s="1">
        <v>-139.04300000000001</v>
      </c>
      <c r="F896" s="1">
        <v>-23.29016</v>
      </c>
    </row>
    <row r="897" spans="1:6" x14ac:dyDescent="0.3">
      <c r="A897" s="1">
        <v>29.8</v>
      </c>
      <c r="B897" s="1">
        <v>295.53059999999999</v>
      </c>
      <c r="C897" s="1">
        <v>-27.846779999999999</v>
      </c>
      <c r="D897" s="1">
        <v>12234.62</v>
      </c>
      <c r="E897" s="1">
        <v>-138.95590000000001</v>
      </c>
      <c r="F897" s="1">
        <v>-24.521080000000001</v>
      </c>
    </row>
    <row r="898" spans="1:6" x14ac:dyDescent="0.3">
      <c r="A898" s="1">
        <v>29.83333</v>
      </c>
      <c r="B898" s="1">
        <v>290.49520000000001</v>
      </c>
      <c r="C898" s="1">
        <v>-52.591320000000003</v>
      </c>
      <c r="D898" s="1">
        <v>12229.74</v>
      </c>
      <c r="E898" s="1">
        <v>-144.17769999999999</v>
      </c>
      <c r="F898" s="1">
        <v>-91.393159999999995</v>
      </c>
    </row>
    <row r="899" spans="1:6" x14ac:dyDescent="0.3">
      <c r="A899" s="1">
        <v>29.866669999999999</v>
      </c>
      <c r="B899" s="1">
        <v>284.74</v>
      </c>
      <c r="C899" s="1">
        <v>-76.267740000000003</v>
      </c>
      <c r="D899" s="1">
        <v>12225.01</v>
      </c>
      <c r="E899" s="1">
        <v>-143.19380000000001</v>
      </c>
      <c r="F899" s="1">
        <v>-84.805260000000004</v>
      </c>
    </row>
    <row r="900" spans="1:6" x14ac:dyDescent="0.3">
      <c r="A900" s="1">
        <v>29.9</v>
      </c>
      <c r="B900" s="1">
        <v>276.95620000000002</v>
      </c>
      <c r="C900" s="1">
        <v>-99.753749999999997</v>
      </c>
      <c r="D900" s="1">
        <v>12220.19</v>
      </c>
      <c r="E900" s="1">
        <v>-149.7261</v>
      </c>
      <c r="F900" s="1">
        <v>-90.005240000000001</v>
      </c>
    </row>
    <row r="901" spans="1:6" x14ac:dyDescent="0.3">
      <c r="A901" s="1">
        <v>29.933330000000002</v>
      </c>
      <c r="B901" s="1">
        <v>265.33620000000002</v>
      </c>
      <c r="C901" s="1">
        <v>-123.5956</v>
      </c>
      <c r="D901" s="1">
        <v>12215.02</v>
      </c>
      <c r="E901" s="1">
        <v>-151.1088</v>
      </c>
      <c r="F901" s="1">
        <v>-15.00334</v>
      </c>
    </row>
    <row r="902" spans="1:6" x14ac:dyDescent="0.3">
      <c r="A902" s="1">
        <v>29.966670000000001</v>
      </c>
      <c r="B902" s="1">
        <v>252.7475</v>
      </c>
      <c r="C902" s="1">
        <v>-145.22980000000001</v>
      </c>
      <c r="D902" s="1">
        <v>12210.12</v>
      </c>
      <c r="E902" s="1">
        <v>-148.62790000000001</v>
      </c>
      <c r="F902" s="1">
        <v>-47.185369999999999</v>
      </c>
    </row>
    <row r="903" spans="1:6" x14ac:dyDescent="0.3">
      <c r="A903" s="1">
        <v>30</v>
      </c>
      <c r="B903" s="1">
        <v>238.22819999999999</v>
      </c>
      <c r="C903" s="1">
        <v>-166.0976</v>
      </c>
      <c r="D903" s="1">
        <v>12205.12</v>
      </c>
      <c r="E903" s="1">
        <v>-154.5942</v>
      </c>
      <c r="F903" s="1">
        <v>-121.2612</v>
      </c>
    </row>
    <row r="904" spans="1:6" x14ac:dyDescent="0.3">
      <c r="A904" s="1">
        <v>30.033329999999999</v>
      </c>
      <c r="B904" s="1">
        <v>221.1053</v>
      </c>
      <c r="C904" s="1">
        <v>-186.77010000000001</v>
      </c>
      <c r="D904" s="1">
        <v>12199.81</v>
      </c>
      <c r="E904" s="1">
        <v>-157.95169999999999</v>
      </c>
      <c r="F904" s="1">
        <v>-35.185169999999999</v>
      </c>
    </row>
    <row r="905" spans="1:6" x14ac:dyDescent="0.3">
      <c r="A905" s="1">
        <v>30.066669999999998</v>
      </c>
      <c r="B905" s="1">
        <v>202.2433</v>
      </c>
      <c r="C905" s="1">
        <v>-205.1952</v>
      </c>
      <c r="D905" s="1">
        <v>12194.58</v>
      </c>
      <c r="E905" s="1">
        <v>-156.0752</v>
      </c>
      <c r="F905" s="1">
        <v>-84.297280000000001</v>
      </c>
    </row>
    <row r="906" spans="1:6" x14ac:dyDescent="0.3">
      <c r="A906" s="1">
        <v>30.1</v>
      </c>
      <c r="B906" s="1">
        <v>182.83510000000001</v>
      </c>
      <c r="C906" s="1">
        <v>-222.53290000000001</v>
      </c>
      <c r="D906" s="1">
        <v>12189.41</v>
      </c>
      <c r="E906" s="1">
        <v>-162.50219999999999</v>
      </c>
      <c r="F906" s="1">
        <v>-46.936250000000001</v>
      </c>
    </row>
    <row r="907" spans="1:6" x14ac:dyDescent="0.3">
      <c r="A907" s="1">
        <v>30.133330000000001</v>
      </c>
      <c r="B907" s="1">
        <v>159.67240000000001</v>
      </c>
      <c r="C907" s="1">
        <v>-238.9539</v>
      </c>
      <c r="D907" s="1">
        <v>12183.75</v>
      </c>
      <c r="E907" s="1">
        <v>-162.39349999999999</v>
      </c>
      <c r="F907" s="1">
        <v>-3.0069379999999999</v>
      </c>
    </row>
    <row r="908" spans="1:6" x14ac:dyDescent="0.3">
      <c r="A908" s="1">
        <v>30.16667</v>
      </c>
      <c r="B908" s="1">
        <v>137.1848</v>
      </c>
      <c r="C908" s="1">
        <v>-251.8175</v>
      </c>
      <c r="D908" s="1">
        <v>12178.58</v>
      </c>
      <c r="E908" s="1">
        <v>-159.0429</v>
      </c>
      <c r="F908" s="1">
        <v>-43.452669999999998</v>
      </c>
    </row>
    <row r="909" spans="1:6" x14ac:dyDescent="0.3">
      <c r="A909" s="1">
        <v>30.2</v>
      </c>
      <c r="B909" s="1">
        <v>113.28870000000001</v>
      </c>
      <c r="C909" s="1">
        <v>-264.97910000000002</v>
      </c>
      <c r="D909" s="1">
        <v>12173.15</v>
      </c>
      <c r="E909" s="1">
        <v>-166.88759999999999</v>
      </c>
      <c r="F909" s="1">
        <v>-54.632890000000003</v>
      </c>
    </row>
    <row r="910" spans="1:6" x14ac:dyDescent="0.3">
      <c r="A910" s="1">
        <v>30.233329999999999</v>
      </c>
      <c r="B910" s="1">
        <v>86.571719999999999</v>
      </c>
      <c r="C910" s="1">
        <v>-275.32819999999998</v>
      </c>
      <c r="D910" s="1">
        <v>12167.45</v>
      </c>
      <c r="E910" s="1">
        <v>-164.19280000000001</v>
      </c>
      <c r="F910" s="1">
        <v>-0.57803890000000002</v>
      </c>
    </row>
    <row r="911" spans="1:6" x14ac:dyDescent="0.3">
      <c r="A911" s="1">
        <v>30.266670000000001</v>
      </c>
      <c r="B911" s="1">
        <v>60.850990000000003</v>
      </c>
      <c r="C911" s="1">
        <v>-281.39080000000001</v>
      </c>
      <c r="D911" s="1">
        <v>12162.2</v>
      </c>
      <c r="E911" s="1">
        <v>-163.61099999999999</v>
      </c>
      <c r="F911" s="1">
        <v>-65.326629999999994</v>
      </c>
    </row>
    <row r="912" spans="1:6" x14ac:dyDescent="0.3">
      <c r="A912" s="1">
        <v>30.3</v>
      </c>
      <c r="B912" s="1">
        <v>32.957850000000001</v>
      </c>
      <c r="C912" s="1">
        <v>-287.15649999999999</v>
      </c>
      <c r="D912" s="1">
        <v>12156.55</v>
      </c>
      <c r="E912" s="1">
        <v>-171.023</v>
      </c>
      <c r="F912" s="1">
        <v>-41.648800000000001</v>
      </c>
    </row>
    <row r="913" spans="1:6" x14ac:dyDescent="0.3">
      <c r="A913" s="1">
        <v>30.33333</v>
      </c>
      <c r="B913" s="1">
        <v>4.0313319999999999</v>
      </c>
      <c r="C913" s="1">
        <v>-288.40359999999998</v>
      </c>
      <c r="D913" s="1">
        <v>12150.8</v>
      </c>
      <c r="E913" s="1">
        <v>-166.727</v>
      </c>
      <c r="F913" s="1">
        <v>34.54551</v>
      </c>
    </row>
    <row r="914" spans="1:6" x14ac:dyDescent="0.3">
      <c r="A914" s="1">
        <v>30.366669999999999</v>
      </c>
      <c r="B914" s="1">
        <v>-23.088909999999998</v>
      </c>
      <c r="C914" s="1">
        <v>-289.00170000000003</v>
      </c>
      <c r="D914" s="1">
        <v>12145.43</v>
      </c>
      <c r="E914" s="1">
        <v>-166.17330000000001</v>
      </c>
      <c r="F914" s="1">
        <v>-46.266660000000002</v>
      </c>
    </row>
    <row r="915" spans="1:6" x14ac:dyDescent="0.3">
      <c r="A915" s="1">
        <v>30.4</v>
      </c>
      <c r="B915" s="1">
        <v>-51.993079999999999</v>
      </c>
      <c r="C915" s="1">
        <v>-286.74259999999998</v>
      </c>
      <c r="D915" s="1">
        <v>12139.72</v>
      </c>
      <c r="E915" s="1">
        <v>-171.98349999999999</v>
      </c>
      <c r="F915" s="1">
        <v>-123.02370000000001</v>
      </c>
    </row>
    <row r="916" spans="1:6" x14ac:dyDescent="0.3">
      <c r="A916" s="1">
        <v>30.433330000000002</v>
      </c>
      <c r="B916" s="1">
        <v>-80.490279999999998</v>
      </c>
      <c r="C916" s="1">
        <v>-280.08780000000002</v>
      </c>
      <c r="D916" s="1">
        <v>12133.97</v>
      </c>
      <c r="E916" s="1">
        <v>-173.69720000000001</v>
      </c>
      <c r="F916" s="1">
        <v>-112.44580000000001</v>
      </c>
    </row>
    <row r="917" spans="1:6" x14ac:dyDescent="0.3">
      <c r="A917" s="1">
        <v>30.466670000000001</v>
      </c>
      <c r="B917" s="1">
        <v>-108.4366</v>
      </c>
      <c r="C917" s="1">
        <v>-270.3279</v>
      </c>
      <c r="D917" s="1">
        <v>12128.14</v>
      </c>
      <c r="E917" s="1">
        <v>-179.0522</v>
      </c>
      <c r="F917" s="1">
        <v>-59.029229999999998</v>
      </c>
    </row>
    <row r="918" spans="1:6" x14ac:dyDescent="0.3">
      <c r="A918" s="1">
        <v>30.5</v>
      </c>
      <c r="B918" s="1">
        <v>-136.27180000000001</v>
      </c>
      <c r="C918" s="1">
        <v>-256.61239999999998</v>
      </c>
      <c r="D918" s="1">
        <v>12122.03</v>
      </c>
      <c r="E918" s="1">
        <v>-179.30869999999999</v>
      </c>
      <c r="F918" s="1">
        <v>17.438939999999999</v>
      </c>
    </row>
    <row r="919" spans="1:6" x14ac:dyDescent="0.3">
      <c r="A919" s="1">
        <v>30.533329999999999</v>
      </c>
      <c r="B919" s="1">
        <v>-161.2456</v>
      </c>
      <c r="C919" s="1">
        <v>-240.7647</v>
      </c>
      <c r="D919" s="1">
        <v>12116.19</v>
      </c>
      <c r="E919" s="1">
        <v>-175.99510000000001</v>
      </c>
      <c r="F919" s="1">
        <v>-48.351210000000002</v>
      </c>
    </row>
    <row r="920" spans="1:6" x14ac:dyDescent="0.3">
      <c r="A920" s="1">
        <v>30.566669999999998</v>
      </c>
      <c r="B920" s="1">
        <v>-185.15479999999999</v>
      </c>
      <c r="C920" s="1">
        <v>-222.995</v>
      </c>
      <c r="D920" s="1">
        <v>12110.3</v>
      </c>
      <c r="E920" s="1">
        <v>-182.51230000000001</v>
      </c>
      <c r="F920" s="1">
        <v>-98.979399999999998</v>
      </c>
    </row>
    <row r="921" spans="1:6" x14ac:dyDescent="0.3">
      <c r="A921" s="1">
        <v>30.6</v>
      </c>
      <c r="B921" s="1">
        <v>-208.23519999999999</v>
      </c>
      <c r="C921" s="1">
        <v>-201.24080000000001</v>
      </c>
      <c r="D921" s="1">
        <v>12104.02</v>
      </c>
      <c r="E921" s="1">
        <v>-184.64439999999999</v>
      </c>
      <c r="F921" s="1">
        <v>7.4990829999999997</v>
      </c>
    </row>
    <row r="922" spans="1:6" x14ac:dyDescent="0.3">
      <c r="A922" s="1">
        <v>30.633330000000001</v>
      </c>
      <c r="B922" s="1">
        <v>-228.52019999999999</v>
      </c>
      <c r="C922" s="1">
        <v>-178.45740000000001</v>
      </c>
      <c r="D922" s="1">
        <v>12097.99</v>
      </c>
      <c r="E922" s="1">
        <v>-180.2653</v>
      </c>
      <c r="F922" s="1">
        <v>-41.904789999999998</v>
      </c>
    </row>
    <row r="923" spans="1:6" x14ac:dyDescent="0.3">
      <c r="A923" s="1">
        <v>30.66667</v>
      </c>
      <c r="B923" s="1">
        <v>-246.98320000000001</v>
      </c>
      <c r="C923" s="1">
        <v>-154.3544</v>
      </c>
      <c r="D923" s="1">
        <v>12092</v>
      </c>
      <c r="E923" s="1">
        <v>-186.7088</v>
      </c>
      <c r="F923" s="1">
        <v>-52.080359999999999</v>
      </c>
    </row>
    <row r="924" spans="1:6" x14ac:dyDescent="0.3">
      <c r="A924" s="1">
        <v>30.7</v>
      </c>
      <c r="B924" s="1">
        <v>-264.21620000000001</v>
      </c>
      <c r="C924" s="1">
        <v>-126.2509</v>
      </c>
      <c r="D924" s="1">
        <v>12085.54</v>
      </c>
      <c r="E924" s="1">
        <v>-186.9051</v>
      </c>
      <c r="F924" s="1">
        <v>30.629000000000001</v>
      </c>
    </row>
    <row r="925" spans="1:6" x14ac:dyDescent="0.3">
      <c r="A925" s="1">
        <v>30.733329999999999</v>
      </c>
      <c r="B925" s="1">
        <v>-277.78570000000002</v>
      </c>
      <c r="C925" s="1">
        <v>-98.60575</v>
      </c>
      <c r="D925" s="1">
        <v>12079.54</v>
      </c>
      <c r="E925" s="1">
        <v>-181.41849999999999</v>
      </c>
      <c r="F925" s="1">
        <v>-19.728549999999998</v>
      </c>
    </row>
    <row r="926" spans="1:6" x14ac:dyDescent="0.3">
      <c r="A926" s="1">
        <v>30.766670000000001</v>
      </c>
      <c r="B926" s="1">
        <v>-288.84879999999998</v>
      </c>
      <c r="C926" s="1">
        <v>-69.055350000000004</v>
      </c>
      <c r="D926" s="1">
        <v>12073.45</v>
      </c>
      <c r="E926" s="1">
        <v>-188.81630000000001</v>
      </c>
      <c r="F926" s="1">
        <v>-58.04392</v>
      </c>
    </row>
    <row r="927" spans="1:6" x14ac:dyDescent="0.3">
      <c r="A927" s="1">
        <v>30.8</v>
      </c>
      <c r="B927" s="1">
        <v>-296.1651</v>
      </c>
      <c r="C927" s="1">
        <v>-36.131610000000002</v>
      </c>
      <c r="D927" s="1">
        <v>12066.96</v>
      </c>
      <c r="E927" s="1">
        <v>-187.74299999999999</v>
      </c>
      <c r="F927" s="1">
        <v>46.325060000000001</v>
      </c>
    </row>
    <row r="928" spans="1:6" x14ac:dyDescent="0.3">
      <c r="A928" s="1">
        <v>30.83333</v>
      </c>
      <c r="B928" s="1">
        <v>-300.48320000000001</v>
      </c>
      <c r="C928" s="1">
        <v>-4.8735049999999998</v>
      </c>
      <c r="D928" s="1">
        <v>12060.93</v>
      </c>
      <c r="E928" s="1">
        <v>-182.6388</v>
      </c>
      <c r="F928" s="1">
        <v>-30.185500000000001</v>
      </c>
    </row>
    <row r="929" spans="1:6" x14ac:dyDescent="0.3">
      <c r="A929" s="1">
        <v>30.866669999999999</v>
      </c>
      <c r="B929" s="1">
        <v>-300.12079999999997</v>
      </c>
      <c r="C929" s="1">
        <v>27.420380000000002</v>
      </c>
      <c r="D929" s="1">
        <v>12054.78</v>
      </c>
      <c r="E929" s="1">
        <v>-190.42689999999999</v>
      </c>
      <c r="F929" s="1">
        <v>-128.67099999999999</v>
      </c>
    </row>
    <row r="930" spans="1:6" x14ac:dyDescent="0.3">
      <c r="A930" s="1">
        <v>30.9</v>
      </c>
      <c r="B930" s="1">
        <v>-295.87549999999999</v>
      </c>
      <c r="C930" s="1">
        <v>61.628050000000002</v>
      </c>
      <c r="D930" s="1">
        <v>12048.23</v>
      </c>
      <c r="E930" s="1">
        <v>-193.1155</v>
      </c>
      <c r="F930" s="1">
        <v>-21.968730000000001</v>
      </c>
    </row>
    <row r="931" spans="1:6" x14ac:dyDescent="0.3">
      <c r="A931" s="1">
        <v>30.933330000000002</v>
      </c>
      <c r="B931" s="1">
        <v>-288.77629999999999</v>
      </c>
      <c r="C931" s="1">
        <v>94.356949999999998</v>
      </c>
      <c r="D931" s="1">
        <v>12041.91</v>
      </c>
      <c r="E931" s="1">
        <v>-190.08179999999999</v>
      </c>
      <c r="F931" s="1">
        <v>10.485670000000001</v>
      </c>
    </row>
    <row r="932" spans="1:6" x14ac:dyDescent="0.3">
      <c r="A932" s="1">
        <v>30.966670000000001</v>
      </c>
      <c r="B932" s="1">
        <v>-277.49369999999999</v>
      </c>
      <c r="C932" s="1">
        <v>126.099</v>
      </c>
      <c r="D932" s="1">
        <v>12035.56</v>
      </c>
      <c r="E932" s="1">
        <v>-192.61359999999999</v>
      </c>
      <c r="F932" s="1">
        <v>-35.241430000000001</v>
      </c>
    </row>
    <row r="933" spans="1:6" x14ac:dyDescent="0.3">
      <c r="A933" s="1">
        <v>31</v>
      </c>
      <c r="B933" s="1">
        <v>-262.89710000000002</v>
      </c>
      <c r="C933" s="1">
        <v>157.5625</v>
      </c>
      <c r="D933" s="1">
        <v>12029.06</v>
      </c>
      <c r="E933" s="1">
        <v>-193.2937</v>
      </c>
      <c r="F933" s="1">
        <v>42.233359999999998</v>
      </c>
    </row>
    <row r="934" spans="1:6" x14ac:dyDescent="0.3">
      <c r="A934" s="1">
        <v>31.033329999999999</v>
      </c>
      <c r="B934" s="1">
        <v>-244.29499999999999</v>
      </c>
      <c r="C934" s="1">
        <v>186.26669999999999</v>
      </c>
      <c r="D934" s="1">
        <v>12022.68</v>
      </c>
      <c r="E934" s="1">
        <v>-189.3339</v>
      </c>
      <c r="F934" s="1">
        <v>-89.339950000000002</v>
      </c>
    </row>
    <row r="935" spans="1:6" x14ac:dyDescent="0.3">
      <c r="A935" s="1">
        <v>31.066669999999998</v>
      </c>
      <c r="B935" s="1">
        <v>-222.9502</v>
      </c>
      <c r="C935" s="1">
        <v>212</v>
      </c>
      <c r="D935" s="1">
        <v>12016.44</v>
      </c>
      <c r="E935" s="1">
        <v>-197.34139999999999</v>
      </c>
      <c r="F935" s="1">
        <v>-179.31569999999999</v>
      </c>
    </row>
    <row r="936" spans="1:6" x14ac:dyDescent="0.3">
      <c r="A936" s="1">
        <v>31.1</v>
      </c>
      <c r="B936" s="1">
        <v>-196.09100000000001</v>
      </c>
      <c r="C936" s="1">
        <v>237.71170000000001</v>
      </c>
      <c r="D936" s="1">
        <v>12009.52</v>
      </c>
      <c r="E936" s="1">
        <v>-204.9615</v>
      </c>
      <c r="F936" s="1">
        <v>-19.6356</v>
      </c>
    </row>
    <row r="937" spans="1:6" x14ac:dyDescent="0.3">
      <c r="A937" s="1">
        <v>31.133330000000001</v>
      </c>
      <c r="B937" s="1">
        <v>-167.04650000000001</v>
      </c>
      <c r="C937" s="1">
        <v>259.42360000000002</v>
      </c>
      <c r="D937" s="1">
        <v>12002.78</v>
      </c>
      <c r="E937" s="1">
        <v>-197.1293</v>
      </c>
      <c r="F937" s="1">
        <v>93.207430000000002</v>
      </c>
    </row>
    <row r="938" spans="1:6" x14ac:dyDescent="0.3">
      <c r="A938" s="1">
        <v>31.16667</v>
      </c>
      <c r="B938" s="1">
        <v>-137.2431</v>
      </c>
      <c r="C938" s="1">
        <v>276.74540000000002</v>
      </c>
      <c r="D938" s="1">
        <v>11996.38</v>
      </c>
      <c r="E938" s="1">
        <v>-196.9658</v>
      </c>
      <c r="F938" s="1">
        <v>-112.9198</v>
      </c>
    </row>
    <row r="939" spans="1:6" x14ac:dyDescent="0.3">
      <c r="A939" s="1">
        <v>31.2</v>
      </c>
      <c r="B939" s="1">
        <v>-103.96469999999999</v>
      </c>
      <c r="C939" s="1">
        <v>291.2106</v>
      </c>
      <c r="D939" s="1">
        <v>11989.65</v>
      </c>
      <c r="E939" s="1">
        <v>-206.19309999999999</v>
      </c>
      <c r="F939" s="1">
        <v>-55.654269999999997</v>
      </c>
    </row>
    <row r="940" spans="1:6" x14ac:dyDescent="0.3">
      <c r="A940" s="1">
        <v>31.233329999999999</v>
      </c>
      <c r="B940" s="1">
        <v>-67.562899999999999</v>
      </c>
      <c r="C940" s="1">
        <v>301.48180000000002</v>
      </c>
      <c r="D940" s="1">
        <v>11982.63</v>
      </c>
      <c r="E940" s="1">
        <v>-202.3492</v>
      </c>
      <c r="F940" s="1">
        <v>42.51446</v>
      </c>
    </row>
    <row r="941" spans="1:6" x14ac:dyDescent="0.3">
      <c r="A941" s="1">
        <v>31.266670000000001</v>
      </c>
      <c r="B941" s="1">
        <v>-33.127899999999997</v>
      </c>
      <c r="C941" s="1">
        <v>307.09089999999998</v>
      </c>
      <c r="D941" s="1">
        <v>11976.16</v>
      </c>
      <c r="E941" s="1">
        <v>-199.65430000000001</v>
      </c>
      <c r="F941" s="1">
        <v>-125.7863</v>
      </c>
    </row>
    <row r="942" spans="1:6" x14ac:dyDescent="0.3">
      <c r="A942" s="1">
        <v>31.3</v>
      </c>
      <c r="B942" s="1">
        <v>3.6660720000000002</v>
      </c>
      <c r="C942" s="1">
        <v>309.40940000000001</v>
      </c>
      <c r="D942" s="1">
        <v>11969.32</v>
      </c>
      <c r="E942" s="1">
        <v>-212.3981</v>
      </c>
      <c r="F942" s="1">
        <v>-121.6371</v>
      </c>
    </row>
    <row r="943" spans="1:6" x14ac:dyDescent="0.3">
      <c r="A943" s="1">
        <v>31.33333</v>
      </c>
      <c r="B943" s="1">
        <v>42.84742</v>
      </c>
      <c r="C943" s="1">
        <v>304.76659999999998</v>
      </c>
      <c r="D943" s="1">
        <v>11962</v>
      </c>
      <c r="E943" s="1">
        <v>-210.41030000000001</v>
      </c>
      <c r="F943" s="1">
        <v>77.465710000000001</v>
      </c>
    </row>
    <row r="944" spans="1:6" x14ac:dyDescent="0.3">
      <c r="A944" s="1">
        <v>31.366669999999999</v>
      </c>
      <c r="B944" s="1">
        <v>77.912130000000005</v>
      </c>
      <c r="C944" s="1">
        <v>296.8526</v>
      </c>
      <c r="D944" s="1">
        <v>11955.29</v>
      </c>
      <c r="E944" s="1">
        <v>-203.22489999999999</v>
      </c>
      <c r="F944" s="1">
        <v>24.759250000000002</v>
      </c>
    </row>
    <row r="945" spans="1:6" x14ac:dyDescent="0.3">
      <c r="A945" s="1">
        <v>31.4</v>
      </c>
      <c r="B945" s="1">
        <v>112.30459999999999</v>
      </c>
      <c r="C945" s="1">
        <v>284.35719999999998</v>
      </c>
      <c r="D945" s="1">
        <v>11948.45</v>
      </c>
      <c r="E945" s="1">
        <v>-210.02770000000001</v>
      </c>
      <c r="F945" s="1">
        <v>-76.645489999999995</v>
      </c>
    </row>
    <row r="946" spans="1:6" x14ac:dyDescent="0.3">
      <c r="A946" s="1">
        <v>31.433330000000002</v>
      </c>
      <c r="B946" s="1">
        <v>146.16849999999999</v>
      </c>
      <c r="C946" s="1">
        <v>266.89330000000001</v>
      </c>
      <c r="D946" s="1">
        <v>11941.29</v>
      </c>
      <c r="E946" s="1">
        <v>-210.03559999999999</v>
      </c>
      <c r="F946" s="1">
        <v>54.002420000000001</v>
      </c>
    </row>
    <row r="947" spans="1:6" x14ac:dyDescent="0.3">
      <c r="A947" s="1">
        <v>31.466670000000001</v>
      </c>
      <c r="B947" s="1">
        <v>174.41730000000001</v>
      </c>
      <c r="C947" s="1">
        <v>244.04169999999999</v>
      </c>
      <c r="D947" s="1">
        <v>11934.45</v>
      </c>
      <c r="E947" s="1">
        <v>-204.54179999999999</v>
      </c>
      <c r="F947" s="1">
        <v>-28.73865</v>
      </c>
    </row>
    <row r="948" spans="1:6" x14ac:dyDescent="0.3">
      <c r="A948" s="1">
        <v>31.5</v>
      </c>
      <c r="B948" s="1">
        <v>202.18379999999999</v>
      </c>
      <c r="C948" s="1">
        <v>221.85339999999999</v>
      </c>
      <c r="D948" s="1">
        <v>11927.66</v>
      </c>
      <c r="E948" s="1">
        <v>-211.30090000000001</v>
      </c>
      <c r="F948" s="1">
        <v>-152.81960000000001</v>
      </c>
    </row>
    <row r="949" spans="1:6" x14ac:dyDescent="0.3">
      <c r="A949" s="1">
        <v>31.533329999999999</v>
      </c>
      <c r="B949" s="1">
        <v>227.51609999999999</v>
      </c>
      <c r="C949" s="1">
        <v>193.35599999999999</v>
      </c>
      <c r="D949" s="1">
        <v>11920.36</v>
      </c>
      <c r="E949" s="1">
        <v>-217.24690000000001</v>
      </c>
      <c r="F949" s="1">
        <v>-62.493600000000001</v>
      </c>
    </row>
    <row r="950" spans="1:6" x14ac:dyDescent="0.3">
      <c r="A950" s="1">
        <v>31.566669999999998</v>
      </c>
      <c r="B950" s="1">
        <v>247.761</v>
      </c>
      <c r="C950" s="1">
        <v>161.96180000000001</v>
      </c>
      <c r="D950" s="1">
        <v>11913.17</v>
      </c>
      <c r="E950" s="1">
        <v>-214.12870000000001</v>
      </c>
      <c r="F950" s="1">
        <v>-26.357900000000001</v>
      </c>
    </row>
    <row r="951" spans="1:6" x14ac:dyDescent="0.3">
      <c r="A951" s="1">
        <v>31.6</v>
      </c>
      <c r="B951" s="1">
        <v>265.62650000000002</v>
      </c>
      <c r="C951" s="1">
        <v>130.0401</v>
      </c>
      <c r="D951" s="1">
        <v>11906.08</v>
      </c>
      <c r="E951" s="1">
        <v>-218.04300000000001</v>
      </c>
      <c r="F951" s="1">
        <v>-112.65089999999999</v>
      </c>
    </row>
    <row r="952" spans="1:6" x14ac:dyDescent="0.3">
      <c r="A952" s="1">
        <v>31.633330000000001</v>
      </c>
      <c r="B952" s="1">
        <v>280.44729999999998</v>
      </c>
      <c r="C952" s="1">
        <v>94.579949999999997</v>
      </c>
      <c r="D952" s="1">
        <v>11898.64</v>
      </c>
      <c r="E952" s="1">
        <v>-223.39859999999999</v>
      </c>
      <c r="F952" s="1">
        <v>-14.151439999999999</v>
      </c>
    </row>
    <row r="953" spans="1:6" x14ac:dyDescent="0.3">
      <c r="A953" s="1">
        <v>31.66667</v>
      </c>
      <c r="B953" s="1">
        <v>288.07729999999998</v>
      </c>
      <c r="C953" s="1">
        <v>56.995289999999997</v>
      </c>
      <c r="D953" s="1">
        <v>11891.19</v>
      </c>
      <c r="E953" s="1">
        <v>-218.8477</v>
      </c>
      <c r="F953" s="1">
        <v>-1.2736130000000001</v>
      </c>
    </row>
    <row r="954" spans="1:6" x14ac:dyDescent="0.3">
      <c r="A954" s="1">
        <v>31.7</v>
      </c>
      <c r="B954" s="1">
        <v>292.09519999999998</v>
      </c>
      <c r="C954" s="1">
        <v>20.664370000000002</v>
      </c>
      <c r="D954" s="1">
        <v>11884.05</v>
      </c>
      <c r="E954" s="1">
        <v>-221.2182</v>
      </c>
      <c r="F954" s="1">
        <v>-112.77330000000001</v>
      </c>
    </row>
    <row r="955" spans="1:6" x14ac:dyDescent="0.3">
      <c r="A955" s="1">
        <v>31.733329999999999</v>
      </c>
      <c r="B955" s="1">
        <v>292.9393</v>
      </c>
      <c r="C955" s="1">
        <v>-18.207429999999999</v>
      </c>
      <c r="D955" s="1">
        <v>11876.44</v>
      </c>
      <c r="E955" s="1">
        <v>-228.86609999999999</v>
      </c>
      <c r="F955" s="1">
        <v>-50.977969999999999</v>
      </c>
    </row>
    <row r="956" spans="1:6" x14ac:dyDescent="0.3">
      <c r="A956" s="1">
        <v>31.766670000000001</v>
      </c>
      <c r="B956" s="1">
        <v>286.2269</v>
      </c>
      <c r="C956" s="1">
        <v>-56.731929999999998</v>
      </c>
      <c r="D956" s="1">
        <v>11868.79</v>
      </c>
      <c r="E956" s="1">
        <v>-224.57589999999999</v>
      </c>
      <c r="F956" s="1">
        <v>-43.474069999999998</v>
      </c>
    </row>
    <row r="957" spans="1:6" x14ac:dyDescent="0.3">
      <c r="A957" s="1">
        <v>31.8</v>
      </c>
      <c r="B957" s="1">
        <v>274.90690000000001</v>
      </c>
      <c r="C957" s="1">
        <v>-92.133750000000006</v>
      </c>
      <c r="D957" s="1">
        <v>11861.47</v>
      </c>
      <c r="E957" s="1">
        <v>-228.87299999999999</v>
      </c>
      <c r="F957" s="1">
        <v>-97.813010000000006</v>
      </c>
    </row>
    <row r="958" spans="1:6" x14ac:dyDescent="0.3">
      <c r="A958" s="1">
        <v>31.83333</v>
      </c>
      <c r="B958" s="1">
        <v>260.18770000000001</v>
      </c>
      <c r="C958" s="1">
        <v>-129.5506</v>
      </c>
      <c r="D958" s="1">
        <v>11853.53</v>
      </c>
      <c r="E958" s="1">
        <v>-234.95930000000001</v>
      </c>
      <c r="F958" s="1">
        <v>-16.299309999999998</v>
      </c>
    </row>
    <row r="959" spans="1:6" x14ac:dyDescent="0.3">
      <c r="A959" s="1">
        <v>31.866669999999999</v>
      </c>
      <c r="B959" s="1">
        <v>237.24809999999999</v>
      </c>
      <c r="C959" s="1">
        <v>-161.18690000000001</v>
      </c>
      <c r="D959" s="1">
        <v>11845.81</v>
      </c>
      <c r="E959" s="1">
        <v>-228.18940000000001</v>
      </c>
      <c r="F959" s="1">
        <v>-37.60698</v>
      </c>
    </row>
    <row r="960" spans="1:6" x14ac:dyDescent="0.3">
      <c r="A960" s="1">
        <v>31.9</v>
      </c>
      <c r="B960" s="1">
        <v>214.76820000000001</v>
      </c>
      <c r="C960" s="1">
        <v>-191.22980000000001</v>
      </c>
      <c r="D960" s="1">
        <v>11838.32</v>
      </c>
      <c r="E960" s="1">
        <v>-235.4025</v>
      </c>
      <c r="F960" s="1">
        <v>-119.27200000000001</v>
      </c>
    </row>
    <row r="961" spans="1:6" x14ac:dyDescent="0.3">
      <c r="A961" s="1">
        <v>31.933330000000002</v>
      </c>
      <c r="B961" s="1">
        <v>185.70609999999999</v>
      </c>
      <c r="C961" s="1">
        <v>-220.4221</v>
      </c>
      <c r="D961" s="1">
        <v>11830.11</v>
      </c>
      <c r="E961" s="1">
        <v>-240.50399999999999</v>
      </c>
      <c r="F961" s="1">
        <v>0.1143079</v>
      </c>
    </row>
    <row r="962" spans="1:6" x14ac:dyDescent="0.3">
      <c r="A962" s="1">
        <v>31.966670000000001</v>
      </c>
      <c r="B962" s="1">
        <v>153.1336</v>
      </c>
      <c r="C962" s="1">
        <v>-242.3784</v>
      </c>
      <c r="D962" s="1">
        <v>11822.28</v>
      </c>
      <c r="E962" s="1">
        <v>-232.58949999999999</v>
      </c>
      <c r="F962" s="1">
        <v>-38.654029999999999</v>
      </c>
    </row>
    <row r="963" spans="1:6" x14ac:dyDescent="0.3">
      <c r="A963" s="1">
        <v>32</v>
      </c>
      <c r="B963" s="1">
        <v>120.13760000000001</v>
      </c>
      <c r="C963" s="1">
        <v>-262.30349999999999</v>
      </c>
      <c r="D963" s="1">
        <v>11814.61</v>
      </c>
      <c r="E963" s="1">
        <v>-241.6079</v>
      </c>
      <c r="F963" s="1">
        <v>-52.450009999999999</v>
      </c>
    </row>
    <row r="964" spans="1:6" x14ac:dyDescent="0.3">
      <c r="A964" s="1">
        <v>32.033329999999999</v>
      </c>
      <c r="B964" s="1">
        <v>80.202430000000007</v>
      </c>
      <c r="C964" s="1">
        <v>-276.46710000000002</v>
      </c>
      <c r="D964" s="1">
        <v>11806.18</v>
      </c>
      <c r="E964" s="1">
        <v>-241.3092</v>
      </c>
      <c r="F964" s="1">
        <v>-50.418010000000002</v>
      </c>
    </row>
    <row r="965" spans="1:6" x14ac:dyDescent="0.3">
      <c r="A965" s="1">
        <v>32.066670000000002</v>
      </c>
      <c r="B965" s="1">
        <v>42.489400000000003</v>
      </c>
      <c r="C965" s="1">
        <v>-283.59309999999999</v>
      </c>
      <c r="D965" s="1">
        <v>11798.52</v>
      </c>
      <c r="E965" s="1">
        <v>-238.73949999999999</v>
      </c>
      <c r="F965" s="1">
        <v>-7.0209859999999997</v>
      </c>
    </row>
    <row r="966" spans="1:6" x14ac:dyDescent="0.3">
      <c r="A966" s="1">
        <v>32.1</v>
      </c>
      <c r="B966" s="1">
        <v>1.3200730000000001</v>
      </c>
      <c r="C966" s="1">
        <v>-289.39879999999999</v>
      </c>
      <c r="D966" s="1">
        <v>11790.26</v>
      </c>
      <c r="E966" s="1">
        <v>-246.2433</v>
      </c>
      <c r="F966" s="1">
        <v>-27.70027</v>
      </c>
    </row>
    <row r="967" spans="1:6" x14ac:dyDescent="0.3">
      <c r="A967" s="1">
        <v>32.133330000000001</v>
      </c>
      <c r="B967" s="1">
        <v>-39.709479999999999</v>
      </c>
      <c r="C967" s="1">
        <v>-286.34519999999998</v>
      </c>
      <c r="D967" s="1">
        <v>11782.1</v>
      </c>
      <c r="E967" s="1">
        <v>-239.58260000000001</v>
      </c>
      <c r="F967" s="1">
        <v>1.831126</v>
      </c>
    </row>
    <row r="968" spans="1:6" x14ac:dyDescent="0.3">
      <c r="A968" s="1">
        <v>32.166670000000003</v>
      </c>
      <c r="B968" s="1">
        <v>-78.813519999999997</v>
      </c>
      <c r="C968" s="1">
        <v>-280.1848</v>
      </c>
      <c r="D968" s="1">
        <v>11774.29</v>
      </c>
      <c r="E968" s="1">
        <v>-243.5789</v>
      </c>
      <c r="F968" s="1">
        <v>-127.13079999999999</v>
      </c>
    </row>
    <row r="969" spans="1:6" x14ac:dyDescent="0.3">
      <c r="A969" s="1">
        <v>32.200000000000003</v>
      </c>
      <c r="B969" s="1">
        <v>-118.94119999999999</v>
      </c>
      <c r="C969" s="1">
        <v>-265.47559999999999</v>
      </c>
      <c r="D969" s="1">
        <v>11765.87</v>
      </c>
      <c r="E969" s="1">
        <v>-251.55439999999999</v>
      </c>
      <c r="F969" s="1">
        <v>-62.34187</v>
      </c>
    </row>
    <row r="970" spans="1:6" x14ac:dyDescent="0.3">
      <c r="A970" s="1">
        <v>32.233330000000002</v>
      </c>
      <c r="B970" s="1">
        <v>-156.4813</v>
      </c>
      <c r="C970" s="1">
        <v>-245.80510000000001</v>
      </c>
      <c r="D970" s="1">
        <v>11757.52</v>
      </c>
      <c r="E970" s="1">
        <v>-246.64750000000001</v>
      </c>
      <c r="F970" s="1">
        <v>-32.29354</v>
      </c>
    </row>
    <row r="971" spans="1:6" x14ac:dyDescent="0.3">
      <c r="A971" s="1">
        <v>32.266669999999998</v>
      </c>
      <c r="B971" s="1">
        <v>-189.50129999999999</v>
      </c>
      <c r="C971" s="1">
        <v>-221.2747</v>
      </c>
      <c r="D971" s="1">
        <v>11749.42</v>
      </c>
      <c r="E971" s="1">
        <v>-251.55269999999999</v>
      </c>
      <c r="F971" s="1">
        <v>-32.231000000000002</v>
      </c>
    </row>
    <row r="972" spans="1:6" x14ac:dyDescent="0.3">
      <c r="A972" s="1">
        <v>32.299999999999997</v>
      </c>
      <c r="B972" s="1">
        <v>-220.82320000000001</v>
      </c>
      <c r="C972" s="1">
        <v>-190.2647</v>
      </c>
      <c r="D972" s="1">
        <v>11740.75</v>
      </c>
      <c r="E972" s="1">
        <v>-252.8657</v>
      </c>
      <c r="F972" s="1">
        <v>56.788319999999999</v>
      </c>
    </row>
    <row r="973" spans="1:6" x14ac:dyDescent="0.3">
      <c r="A973" s="1">
        <v>32.333329999999997</v>
      </c>
      <c r="B973" s="1">
        <v>-246.57740000000001</v>
      </c>
      <c r="C973" s="1">
        <v>-157.48240000000001</v>
      </c>
      <c r="D973" s="1">
        <v>11732.57</v>
      </c>
      <c r="E973" s="1">
        <v>-244.55850000000001</v>
      </c>
      <c r="F973" s="1">
        <v>10.93845</v>
      </c>
    </row>
    <row r="974" spans="1:6" x14ac:dyDescent="0.3">
      <c r="A974" s="1">
        <v>32.366669999999999</v>
      </c>
      <c r="B974" s="1">
        <v>-268.93869999999998</v>
      </c>
      <c r="C974" s="1">
        <v>-122.2497</v>
      </c>
      <c r="D974" s="1">
        <v>11724.44</v>
      </c>
      <c r="E974" s="1">
        <v>-251.75559999999999</v>
      </c>
      <c r="F974" s="1">
        <v>-48.054650000000002</v>
      </c>
    </row>
    <row r="975" spans="1:6" x14ac:dyDescent="0.3">
      <c r="A975" s="1">
        <v>32.4</v>
      </c>
      <c r="B975" s="1">
        <v>-286.85109999999997</v>
      </c>
      <c r="C975" s="1">
        <v>-81.07105</v>
      </c>
      <c r="D975" s="1">
        <v>11715.78</v>
      </c>
      <c r="E975" s="1">
        <v>-251.43219999999999</v>
      </c>
      <c r="F975" s="1">
        <v>79.436310000000006</v>
      </c>
    </row>
    <row r="976" spans="1:6" x14ac:dyDescent="0.3">
      <c r="A976" s="1">
        <v>32.433329999999998</v>
      </c>
      <c r="B976" s="1">
        <v>-297.34039999999999</v>
      </c>
      <c r="C976" s="1">
        <v>-40.110320000000002</v>
      </c>
      <c r="D976" s="1">
        <v>11707.68</v>
      </c>
      <c r="E976" s="1">
        <v>-242.8896</v>
      </c>
      <c r="F976" s="1">
        <v>-17.102450000000001</v>
      </c>
    </row>
    <row r="977" spans="1:6" x14ac:dyDescent="0.3">
      <c r="A977" s="1">
        <v>32.466670000000001</v>
      </c>
      <c r="B977" s="1">
        <v>-301.2921</v>
      </c>
      <c r="C977" s="1">
        <v>2.1616230000000001</v>
      </c>
      <c r="D977" s="1">
        <v>11699.59</v>
      </c>
      <c r="E977" s="1">
        <v>-252.39080000000001</v>
      </c>
      <c r="F977" s="1">
        <v>-98.826490000000007</v>
      </c>
    </row>
    <row r="978" spans="1:6" x14ac:dyDescent="0.3">
      <c r="A978" s="1">
        <v>32.5</v>
      </c>
      <c r="B978" s="1">
        <v>-298.3374</v>
      </c>
      <c r="C978" s="1">
        <v>48.01773</v>
      </c>
      <c r="D978" s="1">
        <v>11690.86</v>
      </c>
      <c r="E978" s="1">
        <v>-253.44409999999999</v>
      </c>
      <c r="F978" s="1">
        <v>101.5031</v>
      </c>
    </row>
    <row r="979" spans="1:6" x14ac:dyDescent="0.3">
      <c r="A979" s="1">
        <v>32.533329999999999</v>
      </c>
      <c r="B979" s="1">
        <v>-288.76280000000003</v>
      </c>
      <c r="C979" s="1">
        <v>89.980159999999998</v>
      </c>
      <c r="D979" s="1">
        <v>11682.69</v>
      </c>
      <c r="E979" s="1">
        <v>-242.20679999999999</v>
      </c>
      <c r="F979" s="1">
        <v>26.18562</v>
      </c>
    </row>
    <row r="980" spans="1:6" x14ac:dyDescent="0.3">
      <c r="A980" s="1">
        <v>32.566670000000002</v>
      </c>
      <c r="B980" s="1">
        <v>-275.15010000000001</v>
      </c>
      <c r="C980" s="1">
        <v>130.00720000000001</v>
      </c>
      <c r="D980" s="1">
        <v>11674.71</v>
      </c>
      <c r="E980" s="1">
        <v>-250.56100000000001</v>
      </c>
      <c r="F980" s="1">
        <v>-169.24719999999999</v>
      </c>
    </row>
    <row r="981" spans="1:6" x14ac:dyDescent="0.3">
      <c r="A981" s="1">
        <v>32.6</v>
      </c>
      <c r="B981" s="1">
        <v>-253.05889999999999</v>
      </c>
      <c r="C981" s="1">
        <v>170.7637</v>
      </c>
      <c r="D981" s="1">
        <v>11665.99</v>
      </c>
      <c r="E981" s="1">
        <v>-257.6123</v>
      </c>
      <c r="F981" s="1">
        <v>3.3867859999999999</v>
      </c>
    </row>
    <row r="982" spans="1:6" x14ac:dyDescent="0.3">
      <c r="A982" s="1">
        <v>32.633330000000001</v>
      </c>
      <c r="B982" s="1">
        <v>-225.8553</v>
      </c>
      <c r="C982" s="1">
        <v>206.7022</v>
      </c>
      <c r="D982" s="1">
        <v>11657.54</v>
      </c>
      <c r="E982" s="1">
        <v>-248.3563</v>
      </c>
      <c r="F982" s="1">
        <v>138.934</v>
      </c>
    </row>
    <row r="983" spans="1:6" x14ac:dyDescent="0.3">
      <c r="A983" s="1">
        <v>32.666670000000003</v>
      </c>
      <c r="B983" s="1">
        <v>-194.68989999999999</v>
      </c>
      <c r="C983" s="1">
        <v>236.75380000000001</v>
      </c>
      <c r="D983" s="1">
        <v>11649.43</v>
      </c>
      <c r="E983" s="1">
        <v>-246.8869</v>
      </c>
      <c r="F983" s="1">
        <v>-113.846</v>
      </c>
    </row>
    <row r="984" spans="1:6" x14ac:dyDescent="0.3">
      <c r="A984" s="1">
        <v>32.700000000000003</v>
      </c>
      <c r="B984" s="1">
        <v>-159.00710000000001</v>
      </c>
      <c r="C984" s="1">
        <v>263.83670000000001</v>
      </c>
      <c r="D984" s="1">
        <v>11641.08</v>
      </c>
      <c r="E984" s="1">
        <v>-256.88350000000003</v>
      </c>
      <c r="F984" s="1">
        <v>-86.793539999999993</v>
      </c>
    </row>
    <row r="985" spans="1:6" x14ac:dyDescent="0.3">
      <c r="A985" s="1">
        <v>32.733330000000002</v>
      </c>
      <c r="B985" s="1">
        <v>-116.4829</v>
      </c>
      <c r="C985" s="1">
        <v>283.9307</v>
      </c>
      <c r="D985" s="1">
        <v>11632.31</v>
      </c>
      <c r="E985" s="1">
        <v>-255.06200000000001</v>
      </c>
      <c r="F985" s="1">
        <v>-19.525189999999998</v>
      </c>
    </row>
    <row r="986" spans="1:6" x14ac:dyDescent="0.3">
      <c r="A986" s="1">
        <v>32.766669999999998</v>
      </c>
      <c r="B986" s="1">
        <v>-74.618380000000002</v>
      </c>
      <c r="C986" s="1">
        <v>297.6823</v>
      </c>
      <c r="D986" s="1">
        <v>11624.07</v>
      </c>
      <c r="E986" s="1">
        <v>-253.99959999999999</v>
      </c>
      <c r="F986" s="1">
        <v>-74.393129999999999</v>
      </c>
    </row>
    <row r="987" spans="1:6" x14ac:dyDescent="0.3">
      <c r="A987" s="1">
        <v>32.799999999999997</v>
      </c>
      <c r="B987" s="1">
        <v>-28.687110000000001</v>
      </c>
      <c r="C987" s="1">
        <v>305.03280000000001</v>
      </c>
      <c r="D987" s="1">
        <v>11615.37</v>
      </c>
      <c r="E987" s="1">
        <v>-262.89330000000001</v>
      </c>
      <c r="F987" s="1">
        <v>-39.456440000000001</v>
      </c>
    </row>
    <row r="988" spans="1:6" x14ac:dyDescent="0.3">
      <c r="A988" s="1">
        <v>32.833329999999997</v>
      </c>
      <c r="B988" s="1">
        <v>18.411429999999999</v>
      </c>
      <c r="C988" s="1">
        <v>305.0299</v>
      </c>
      <c r="D988" s="1">
        <v>11606.55</v>
      </c>
      <c r="E988" s="1">
        <v>-257.25639999999999</v>
      </c>
      <c r="F988" s="1">
        <v>69.860690000000005</v>
      </c>
    </row>
    <row r="989" spans="1:6" x14ac:dyDescent="0.3">
      <c r="A989" s="1">
        <v>32.866669999999999</v>
      </c>
      <c r="B989" s="1">
        <v>62.11439</v>
      </c>
      <c r="C989" s="1">
        <v>297.90170000000001</v>
      </c>
      <c r="D989" s="1">
        <v>11598.22</v>
      </c>
      <c r="E989" s="1">
        <v>-255.0445</v>
      </c>
      <c r="F989" s="1">
        <v>-132.4888</v>
      </c>
    </row>
    <row r="990" spans="1:6" x14ac:dyDescent="0.3">
      <c r="A990" s="1">
        <v>32.9</v>
      </c>
      <c r="B990" s="1">
        <v>105.7205</v>
      </c>
      <c r="C990" s="1">
        <v>283.40890000000002</v>
      </c>
      <c r="D990" s="1">
        <v>11589.54</v>
      </c>
      <c r="E990" s="1">
        <v>-267.65249999999997</v>
      </c>
      <c r="F990" s="1">
        <v>-82.111599999999996</v>
      </c>
    </row>
    <row r="991" spans="1:6" x14ac:dyDescent="0.3">
      <c r="A991" s="1">
        <v>32.933329999999998</v>
      </c>
      <c r="B991" s="1">
        <v>148.416</v>
      </c>
      <c r="C991" s="1">
        <v>261.03359999999998</v>
      </c>
      <c r="D991" s="1">
        <v>11580.38</v>
      </c>
      <c r="E991" s="1">
        <v>-263.47070000000002</v>
      </c>
      <c r="F991" s="1">
        <v>104.2949</v>
      </c>
    </row>
    <row r="992" spans="1:6" x14ac:dyDescent="0.3">
      <c r="A992" s="1">
        <v>32.966670000000001</v>
      </c>
      <c r="B992" s="1">
        <v>182.4768</v>
      </c>
      <c r="C992" s="1">
        <v>233.37639999999999</v>
      </c>
      <c r="D992" s="1">
        <v>11571.98</v>
      </c>
      <c r="E992" s="1">
        <v>-255.84129999999999</v>
      </c>
      <c r="F992" s="1">
        <v>12.356920000000001</v>
      </c>
    </row>
    <row r="993" spans="1:6" x14ac:dyDescent="0.3">
      <c r="A993" s="1">
        <v>33</v>
      </c>
      <c r="B993" s="1">
        <v>216.9554</v>
      </c>
      <c r="C993" s="1">
        <v>204.61019999999999</v>
      </c>
      <c r="D993" s="1">
        <v>11563.32</v>
      </c>
      <c r="E993" s="1">
        <v>-264.66250000000002</v>
      </c>
      <c r="F993" s="1">
        <v>-175.5307</v>
      </c>
    </row>
    <row r="994" spans="1:6" x14ac:dyDescent="0.3">
      <c r="A994" s="1">
        <v>33.033329999999999</v>
      </c>
      <c r="B994" s="1">
        <v>247.77879999999999</v>
      </c>
      <c r="C994" s="1">
        <v>169.2388</v>
      </c>
      <c r="D994" s="1">
        <v>11554.33</v>
      </c>
      <c r="E994" s="1">
        <v>-268.57859999999999</v>
      </c>
      <c r="F994" s="1">
        <v>37.391440000000003</v>
      </c>
    </row>
    <row r="995" spans="1:6" x14ac:dyDescent="0.3">
      <c r="A995" s="1">
        <v>33.066670000000002</v>
      </c>
      <c r="B995" s="1">
        <v>268.0942</v>
      </c>
      <c r="C995" s="1">
        <v>127.4002</v>
      </c>
      <c r="D995" s="1">
        <v>11545.42</v>
      </c>
      <c r="E995" s="1">
        <v>-261.94139999999999</v>
      </c>
      <c r="F995" s="1">
        <v>2.3228580000000001</v>
      </c>
    </row>
    <row r="996" spans="1:6" x14ac:dyDescent="0.3">
      <c r="A996" s="1">
        <v>33.1</v>
      </c>
      <c r="B996" s="1">
        <v>284.89319999999998</v>
      </c>
      <c r="C996" s="1">
        <v>86.400999999999996</v>
      </c>
      <c r="D996" s="1">
        <v>11536.87</v>
      </c>
      <c r="E996" s="1">
        <v>-265.6644</v>
      </c>
      <c r="F996" s="1">
        <v>-137.91569999999999</v>
      </c>
    </row>
    <row r="997" spans="1:6" x14ac:dyDescent="0.3">
      <c r="A997" s="1">
        <v>33.133330000000001</v>
      </c>
      <c r="B997" s="1">
        <v>296.75299999999999</v>
      </c>
      <c r="C997" s="1">
        <v>40.15643</v>
      </c>
      <c r="D997" s="1">
        <v>11527.71</v>
      </c>
      <c r="E997" s="1">
        <v>-274.62670000000003</v>
      </c>
      <c r="F997" s="1">
        <v>-40.544759999999997</v>
      </c>
    </row>
    <row r="998" spans="1:6" x14ac:dyDescent="0.3">
      <c r="A998" s="1">
        <v>33.166670000000003</v>
      </c>
      <c r="B998" s="1">
        <v>296.35239999999999</v>
      </c>
      <c r="C998" s="1">
        <v>-7.4352340000000003</v>
      </c>
      <c r="D998" s="1">
        <v>11518.56</v>
      </c>
      <c r="E998" s="1">
        <v>-267.87049999999999</v>
      </c>
      <c r="F998" s="1">
        <v>1.29941</v>
      </c>
    </row>
    <row r="999" spans="1:6" x14ac:dyDescent="0.3">
      <c r="A999" s="1">
        <v>33.200000000000003</v>
      </c>
      <c r="B999" s="1">
        <v>291.19150000000002</v>
      </c>
      <c r="C999" s="1">
        <v>-52.139800000000001</v>
      </c>
      <c r="D999" s="1">
        <v>11509.85</v>
      </c>
      <c r="E999" s="1">
        <v>-271.33179999999999</v>
      </c>
      <c r="F999" s="1">
        <v>-159.22290000000001</v>
      </c>
    </row>
    <row r="1000" spans="1:6" x14ac:dyDescent="0.3">
      <c r="A1000" s="1">
        <v>33.233330000000002</v>
      </c>
      <c r="B1000" s="1">
        <v>277.19580000000002</v>
      </c>
      <c r="C1000" s="1">
        <v>-98.301720000000003</v>
      </c>
      <c r="D1000" s="1">
        <v>11500.47</v>
      </c>
      <c r="E1000" s="1">
        <v>-282.10820000000001</v>
      </c>
      <c r="F1000" s="1">
        <v>-94.796449999999993</v>
      </c>
    </row>
    <row r="1001" spans="1:6" x14ac:dyDescent="0.3">
      <c r="A1001" s="1">
        <v>33.266669999999998</v>
      </c>
      <c r="B1001" s="1">
        <v>252.99979999999999</v>
      </c>
      <c r="C1001" s="1">
        <v>-140.0025</v>
      </c>
      <c r="D1001" s="1">
        <v>11491.04</v>
      </c>
      <c r="E1001" s="1">
        <v>-277.30009999999999</v>
      </c>
      <c r="F1001" s="1">
        <v>-64.542599999999993</v>
      </c>
    </row>
    <row r="1002" spans="1:6" x14ac:dyDescent="0.3">
      <c r="A1002" s="1">
        <v>33.299999999999997</v>
      </c>
      <c r="B1002" s="1">
        <v>227.4102</v>
      </c>
      <c r="C1002" s="1">
        <v>-177.7533</v>
      </c>
      <c r="D1002" s="1">
        <v>11481.99</v>
      </c>
      <c r="E1002" s="1">
        <v>-283.03070000000002</v>
      </c>
      <c r="F1002" s="1">
        <v>-51.291260000000001</v>
      </c>
    </row>
    <row r="1003" spans="1:6" x14ac:dyDescent="0.3">
      <c r="A1003" s="1">
        <v>33.333329999999997</v>
      </c>
      <c r="B1003" s="1">
        <v>193.8432</v>
      </c>
      <c r="C1003" s="1">
        <v>-213.98589999999999</v>
      </c>
      <c r="D1003" s="1">
        <v>11472.17</v>
      </c>
      <c r="E1003" s="1">
        <v>-285.99990000000003</v>
      </c>
      <c r="F1003" s="1">
        <v>-39.05312</v>
      </c>
    </row>
    <row r="1004" spans="1:6" x14ac:dyDescent="0.3">
      <c r="A1004" s="1">
        <v>33.366669999999999</v>
      </c>
      <c r="B1004" s="1">
        <v>156.18459999999999</v>
      </c>
      <c r="C1004" s="1">
        <v>-241.2337</v>
      </c>
      <c r="D1004" s="1">
        <v>11462.92</v>
      </c>
      <c r="E1004" s="1">
        <v>-281.0856</v>
      </c>
      <c r="F1004" s="1">
        <v>-63.433529999999998</v>
      </c>
    </row>
    <row r="1005" spans="1:6" x14ac:dyDescent="0.3">
      <c r="A1005" s="1">
        <v>33.4</v>
      </c>
      <c r="B1005" s="1">
        <v>114.8897</v>
      </c>
      <c r="C1005" s="1">
        <v>-265.07</v>
      </c>
      <c r="D1005" s="1">
        <v>11453.43</v>
      </c>
      <c r="E1005" s="1">
        <v>-291.46620000000001</v>
      </c>
      <c r="F1005" s="1">
        <v>-68.825500000000005</v>
      </c>
    </row>
    <row r="1006" spans="1:6" x14ac:dyDescent="0.3">
      <c r="A1006" s="1">
        <v>33.433329999999998</v>
      </c>
      <c r="B1006" s="1">
        <v>67.169460000000001</v>
      </c>
      <c r="C1006" s="1">
        <v>-280.00490000000002</v>
      </c>
      <c r="D1006" s="1">
        <v>11443.49</v>
      </c>
      <c r="E1006" s="1">
        <v>-288.5247</v>
      </c>
      <c r="F1006" s="1">
        <v>59.480020000000003</v>
      </c>
    </row>
    <row r="1007" spans="1:6" x14ac:dyDescent="0.3">
      <c r="A1007" s="1">
        <v>33.466670000000001</v>
      </c>
      <c r="B1007" s="1">
        <v>21.061170000000001</v>
      </c>
      <c r="C1007" s="1">
        <v>-286.90530000000001</v>
      </c>
      <c r="D1007" s="1">
        <v>11434.2</v>
      </c>
      <c r="E1007" s="1">
        <v>-283.10149999999999</v>
      </c>
      <c r="F1007" s="1">
        <v>-28.064530000000001</v>
      </c>
    </row>
    <row r="1008" spans="1:6" x14ac:dyDescent="0.3">
      <c r="A1008" s="1">
        <v>33.5</v>
      </c>
      <c r="B1008" s="1">
        <v>-27.349689999999999</v>
      </c>
      <c r="C1008" s="1">
        <v>-290.20319999999998</v>
      </c>
      <c r="D1008" s="1">
        <v>11424.62</v>
      </c>
      <c r="E1008" s="1">
        <v>-292.34519999999998</v>
      </c>
      <c r="F1008" s="1">
        <v>3.1192859999999998</v>
      </c>
    </row>
    <row r="1009" spans="1:6" x14ac:dyDescent="0.3">
      <c r="A1009" s="1">
        <v>33.533329999999999</v>
      </c>
      <c r="B1009" s="1">
        <v>-77.169920000000005</v>
      </c>
      <c r="C1009" s="1">
        <v>-282.25529999999998</v>
      </c>
      <c r="D1009" s="1">
        <v>11414.71</v>
      </c>
      <c r="E1009" s="1">
        <v>-285.358</v>
      </c>
      <c r="F1009" s="1">
        <v>-23.034199999999998</v>
      </c>
    </row>
    <row r="1010" spans="1:6" x14ac:dyDescent="0.3">
      <c r="A1010" s="1">
        <v>33.566670000000002</v>
      </c>
      <c r="B1010" s="1">
        <v>-121.7011</v>
      </c>
      <c r="C1010" s="1">
        <v>-268.19279999999998</v>
      </c>
      <c r="D1010" s="1">
        <v>11405.59</v>
      </c>
      <c r="E1010" s="1">
        <v>-287.7568</v>
      </c>
      <c r="F1010" s="1">
        <v>-47.380479999999999</v>
      </c>
    </row>
    <row r="1011" spans="1:6" x14ac:dyDescent="0.3">
      <c r="A1011" s="1">
        <v>33.6</v>
      </c>
      <c r="B1011" s="1">
        <v>-167.16650000000001</v>
      </c>
      <c r="C1011" s="1">
        <v>-243.45599999999999</v>
      </c>
      <c r="D1011" s="1">
        <v>11395.52</v>
      </c>
      <c r="E1011" s="1">
        <v>-295.25330000000002</v>
      </c>
      <c r="F1011" s="1">
        <v>-41.56606</v>
      </c>
    </row>
    <row r="1012" spans="1:6" x14ac:dyDescent="0.3">
      <c r="A1012" s="1">
        <v>33.633330000000001</v>
      </c>
      <c r="B1012" s="1">
        <v>-205.51599999999999</v>
      </c>
      <c r="C1012" s="1">
        <v>-212.14080000000001</v>
      </c>
      <c r="D1012" s="1">
        <v>11385.91</v>
      </c>
      <c r="E1012" s="1">
        <v>-286.79829999999998</v>
      </c>
      <c r="F1012" s="1">
        <v>9.8707250000000002</v>
      </c>
    </row>
    <row r="1013" spans="1:6" x14ac:dyDescent="0.3">
      <c r="A1013" s="1">
        <v>33.666670000000003</v>
      </c>
      <c r="B1013" s="1">
        <v>-238.4991</v>
      </c>
      <c r="C1013" s="1">
        <v>-175.86940000000001</v>
      </c>
      <c r="D1013" s="1">
        <v>11376.41</v>
      </c>
      <c r="E1013" s="1">
        <v>-293.83330000000001</v>
      </c>
      <c r="F1013" s="1">
        <v>-39.609229999999997</v>
      </c>
    </row>
    <row r="1014" spans="1:6" x14ac:dyDescent="0.3">
      <c r="A1014" s="1">
        <v>33.700000000000003</v>
      </c>
      <c r="B1014" s="1">
        <v>-266.42410000000001</v>
      </c>
      <c r="C1014" s="1">
        <v>-131.78989999999999</v>
      </c>
      <c r="D1014" s="1">
        <v>11366.32</v>
      </c>
      <c r="E1014" s="1">
        <v>-293.47059999999999</v>
      </c>
      <c r="F1014" s="1">
        <v>86.379260000000002</v>
      </c>
    </row>
    <row r="1015" spans="1:6" x14ac:dyDescent="0.3">
      <c r="A1015" s="1">
        <v>33.733330000000002</v>
      </c>
      <c r="B1015" s="1">
        <v>-285.06479999999999</v>
      </c>
      <c r="C1015" s="1">
        <v>-86.285420000000002</v>
      </c>
      <c r="D1015" s="1">
        <v>11356.84</v>
      </c>
      <c r="E1015" s="1">
        <v>-284.25139999999999</v>
      </c>
      <c r="F1015" s="1">
        <v>4.3722450000000004</v>
      </c>
    </row>
    <row r="1016" spans="1:6" x14ac:dyDescent="0.3">
      <c r="A1016" s="1">
        <v>33.766669999999998</v>
      </c>
      <c r="B1016" s="1">
        <v>-296.55889999999999</v>
      </c>
      <c r="C1016" s="1">
        <v>-38.357170000000004</v>
      </c>
      <c r="D1016" s="1">
        <v>11347.37</v>
      </c>
      <c r="E1016" s="1">
        <v>-293.149</v>
      </c>
      <c r="F1016" s="1">
        <v>-50.729170000000003</v>
      </c>
    </row>
    <row r="1017" spans="1:6" x14ac:dyDescent="0.3">
      <c r="A1017" s="1">
        <v>33.799999999999997</v>
      </c>
      <c r="B1017" s="1">
        <v>-299.52140000000003</v>
      </c>
      <c r="C1017" s="1">
        <v>14.1402</v>
      </c>
      <c r="D1017" s="1">
        <v>11337.3</v>
      </c>
      <c r="E1017" s="1">
        <v>-291.72590000000002</v>
      </c>
      <c r="F1017" s="1">
        <v>80.964870000000005</v>
      </c>
    </row>
    <row r="1018" spans="1:6" x14ac:dyDescent="0.3">
      <c r="A1018" s="1">
        <v>33.833329999999997</v>
      </c>
      <c r="B1018" s="1">
        <v>-294.34879999999998</v>
      </c>
      <c r="C1018" s="1">
        <v>62.988050000000001</v>
      </c>
      <c r="D1018" s="1">
        <v>11327.92</v>
      </c>
      <c r="E1018" s="1">
        <v>-283.19920000000002</v>
      </c>
      <c r="F1018" s="1">
        <v>-41.716880000000003</v>
      </c>
    </row>
    <row r="1019" spans="1:6" x14ac:dyDescent="0.3">
      <c r="A1019" s="1">
        <v>33.866669999999999</v>
      </c>
      <c r="B1019" s="1">
        <v>-280.94069999999999</v>
      </c>
      <c r="C1019" s="1">
        <v>111.1349</v>
      </c>
      <c r="D1019" s="1">
        <v>11318.42</v>
      </c>
      <c r="E1019" s="1">
        <v>-295.12290000000002</v>
      </c>
      <c r="F1019" s="1">
        <v>-144.56979999999999</v>
      </c>
    </row>
    <row r="1020" spans="1:6" x14ac:dyDescent="0.3">
      <c r="A1020" s="1">
        <v>33.9</v>
      </c>
      <c r="B1020" s="1">
        <v>-258.44189999999998</v>
      </c>
      <c r="C1020" s="1">
        <v>159.9504</v>
      </c>
      <c r="D1020" s="1">
        <v>11308.25</v>
      </c>
      <c r="E1020" s="1">
        <v>-296.63069999999999</v>
      </c>
      <c r="F1020" s="1">
        <v>124.5831</v>
      </c>
    </row>
    <row r="1021" spans="1:6" x14ac:dyDescent="0.3">
      <c r="A1021" s="1">
        <v>33.933329999999998</v>
      </c>
      <c r="B1021" s="1">
        <v>-229.8391</v>
      </c>
      <c r="C1021" s="1">
        <v>202.33269999999999</v>
      </c>
      <c r="D1021" s="1">
        <v>11298.64</v>
      </c>
      <c r="E1021" s="1">
        <v>-283.6112</v>
      </c>
      <c r="F1021" s="1">
        <v>181.67410000000001</v>
      </c>
    </row>
    <row r="1022" spans="1:6" x14ac:dyDescent="0.3">
      <c r="A1022" s="1">
        <v>33.966670000000001</v>
      </c>
      <c r="B1022" s="1">
        <v>-194.4008</v>
      </c>
      <c r="C1022" s="1">
        <v>237.18090000000001</v>
      </c>
      <c r="D1022" s="1">
        <v>11289.34</v>
      </c>
      <c r="E1022" s="1">
        <v>-283.76769999999999</v>
      </c>
      <c r="F1022" s="1">
        <v>-135.11519999999999</v>
      </c>
    </row>
    <row r="1023" spans="1:6" x14ac:dyDescent="0.3">
      <c r="A1023" s="1">
        <v>34</v>
      </c>
      <c r="B1023" s="1">
        <v>-153.26429999999999</v>
      </c>
      <c r="C1023" s="1">
        <v>268.44029999999998</v>
      </c>
      <c r="D1023" s="1">
        <v>11279.72</v>
      </c>
      <c r="E1023" s="1">
        <v>-293.8365</v>
      </c>
      <c r="F1023" s="1">
        <v>-46.948250000000002</v>
      </c>
    </row>
    <row r="1024" spans="1:6" x14ac:dyDescent="0.3">
      <c r="A1024" s="1">
        <v>34.033329999999999</v>
      </c>
      <c r="B1024" s="1">
        <v>-104.68600000000001</v>
      </c>
      <c r="C1024" s="1">
        <v>291.57459999999998</v>
      </c>
      <c r="D1024" s="1">
        <v>11269.75</v>
      </c>
      <c r="E1024" s="1">
        <v>-289.19709999999998</v>
      </c>
      <c r="F1024" s="1">
        <v>64.231530000000006</v>
      </c>
    </row>
    <row r="1025" spans="1:6" x14ac:dyDescent="0.3">
      <c r="A1025" s="1">
        <v>34.066670000000002</v>
      </c>
      <c r="B1025" s="1">
        <v>-56.227319999999999</v>
      </c>
      <c r="C1025" s="1">
        <v>305.0351</v>
      </c>
      <c r="D1025" s="1">
        <v>11260.44</v>
      </c>
      <c r="E1025" s="1">
        <v>-285.07920000000001</v>
      </c>
      <c r="F1025" s="1">
        <v>-123.2646</v>
      </c>
    </row>
    <row r="1026" spans="1:6" x14ac:dyDescent="0.3">
      <c r="A1026" s="1">
        <v>34.1</v>
      </c>
      <c r="B1026" s="1">
        <v>-4.0401360000000004</v>
      </c>
      <c r="C1026" s="1">
        <v>310.81389999999999</v>
      </c>
      <c r="D1026" s="1">
        <v>11250.74</v>
      </c>
      <c r="E1026" s="1">
        <v>-299.33909999999997</v>
      </c>
      <c r="F1026" s="1">
        <v>-157.96889999999999</v>
      </c>
    </row>
    <row r="1027" spans="1:6" x14ac:dyDescent="0.3">
      <c r="A1027" s="1">
        <v>34.133330000000001</v>
      </c>
      <c r="B1027" s="1">
        <v>50.87415</v>
      </c>
      <c r="C1027" s="1">
        <v>303.6275</v>
      </c>
      <c r="D1027" s="1">
        <v>11240.49</v>
      </c>
      <c r="E1027" s="1">
        <v>-298.47250000000003</v>
      </c>
      <c r="F1027" s="1">
        <v>60.277230000000003</v>
      </c>
    </row>
    <row r="1028" spans="1:6" x14ac:dyDescent="0.3">
      <c r="A1028" s="1">
        <v>34.166670000000003</v>
      </c>
      <c r="B1028" s="1">
        <v>100.122</v>
      </c>
      <c r="C1028" s="1">
        <v>288.26530000000002</v>
      </c>
      <c r="D1028" s="1">
        <v>11230.85</v>
      </c>
      <c r="E1028" s="1">
        <v>-291.21120000000002</v>
      </c>
      <c r="F1028" s="1">
        <v>-14.707420000000001</v>
      </c>
    </row>
    <row r="1029" spans="1:6" x14ac:dyDescent="0.3">
      <c r="A1029" s="1">
        <v>34.200000000000003</v>
      </c>
      <c r="B1029" s="1">
        <v>147.21420000000001</v>
      </c>
      <c r="C1029" s="1">
        <v>266.39350000000002</v>
      </c>
      <c r="D1029" s="1">
        <v>11221.07</v>
      </c>
      <c r="E1029" s="1">
        <v>-300.31150000000002</v>
      </c>
      <c r="F1029" s="1">
        <v>-171.6995</v>
      </c>
    </row>
    <row r="1030" spans="1:6" x14ac:dyDescent="0.3">
      <c r="A1030" s="1">
        <v>34.233330000000002</v>
      </c>
      <c r="B1030" s="1">
        <v>191.84729999999999</v>
      </c>
      <c r="C1030" s="1">
        <v>235.4443</v>
      </c>
      <c r="D1030" s="1">
        <v>11210.83</v>
      </c>
      <c r="E1030" s="1">
        <v>-304.79610000000002</v>
      </c>
      <c r="F1030" s="1">
        <v>38.521169999999998</v>
      </c>
    </row>
    <row r="1031" spans="1:6" x14ac:dyDescent="0.3">
      <c r="A1031" s="1">
        <v>34.266669999999998</v>
      </c>
      <c r="B1031" s="1">
        <v>225.5386</v>
      </c>
      <c r="C1031" s="1">
        <v>194.3665</v>
      </c>
      <c r="D1031" s="1">
        <v>11200.75</v>
      </c>
      <c r="E1031" s="1">
        <v>-296.73759999999999</v>
      </c>
      <c r="F1031" s="1">
        <v>6.308484</v>
      </c>
    </row>
    <row r="1032" spans="1:6" x14ac:dyDescent="0.3">
      <c r="A1032" s="1">
        <v>34.299999999999997</v>
      </c>
      <c r="B1032" s="1">
        <v>257.22730000000001</v>
      </c>
      <c r="C1032" s="1">
        <v>154.82230000000001</v>
      </c>
      <c r="D1032" s="1">
        <v>11191.04</v>
      </c>
      <c r="E1032" s="1">
        <v>-301.72559999999999</v>
      </c>
      <c r="F1032" s="1">
        <v>-144.53530000000001</v>
      </c>
    </row>
    <row r="1033" spans="1:6" x14ac:dyDescent="0.3">
      <c r="A1033" s="1">
        <v>34.333329999999997</v>
      </c>
      <c r="B1033" s="1">
        <v>282.98950000000002</v>
      </c>
      <c r="C1033" s="1">
        <v>106.59050000000001</v>
      </c>
      <c r="D1033" s="1">
        <v>11180.64</v>
      </c>
      <c r="E1033" s="1">
        <v>-310.36529999999999</v>
      </c>
      <c r="F1033" s="1">
        <v>8.8183129999999998</v>
      </c>
    </row>
    <row r="1034" spans="1:6" x14ac:dyDescent="0.3">
      <c r="A1034" s="1">
        <v>34.366669999999999</v>
      </c>
      <c r="B1034" s="1">
        <v>295.8263</v>
      </c>
      <c r="C1034" s="1">
        <v>54.039540000000002</v>
      </c>
      <c r="D1034" s="1">
        <v>11170.35</v>
      </c>
      <c r="E1034" s="1">
        <v>-300.33460000000002</v>
      </c>
      <c r="F1034" s="1">
        <v>69.334519999999998</v>
      </c>
    </row>
    <row r="1035" spans="1:6" x14ac:dyDescent="0.3">
      <c r="A1035" s="1">
        <v>34.4</v>
      </c>
      <c r="B1035" s="1">
        <v>300.80349999999999</v>
      </c>
      <c r="C1035" s="1">
        <v>3.2395070000000001</v>
      </c>
      <c r="D1035" s="1">
        <v>11160.62</v>
      </c>
      <c r="E1035" s="1">
        <v>-302.18209999999999</v>
      </c>
      <c r="F1035" s="1">
        <v>-113.8223</v>
      </c>
    </row>
    <row r="1036" spans="1:6" x14ac:dyDescent="0.3">
      <c r="A1036" s="1">
        <v>34.433329999999998</v>
      </c>
      <c r="B1036" s="1">
        <v>298.03289999999998</v>
      </c>
      <c r="C1036" s="1">
        <v>-51.44285</v>
      </c>
      <c r="D1036" s="1">
        <v>11150.21</v>
      </c>
      <c r="E1036" s="1">
        <v>-312.0367</v>
      </c>
      <c r="F1036" s="1">
        <v>-27.906960000000002</v>
      </c>
    </row>
    <row r="1037" spans="1:6" x14ac:dyDescent="0.3">
      <c r="A1037" s="1">
        <v>34.466670000000001</v>
      </c>
      <c r="B1037" s="1">
        <v>281.86419999999998</v>
      </c>
      <c r="C1037" s="1">
        <v>-103.62439999999999</v>
      </c>
      <c r="D1037" s="1">
        <v>11139.81</v>
      </c>
      <c r="E1037" s="1">
        <v>-303.6748</v>
      </c>
      <c r="F1037" s="1">
        <v>-55.876109999999997</v>
      </c>
    </row>
    <row r="1038" spans="1:6" x14ac:dyDescent="0.3">
      <c r="A1038" s="1">
        <v>34.5</v>
      </c>
      <c r="B1038" s="1">
        <v>258.88310000000001</v>
      </c>
      <c r="C1038" s="1">
        <v>-149.69640000000001</v>
      </c>
      <c r="D1038" s="1">
        <v>11129.96</v>
      </c>
      <c r="E1038" s="1">
        <v>-311.25029999999998</v>
      </c>
      <c r="F1038" s="1">
        <v>-149.62649999999999</v>
      </c>
    </row>
    <row r="1039" spans="1:6" x14ac:dyDescent="0.3">
      <c r="A1039" s="1">
        <v>34.533329999999999</v>
      </c>
      <c r="B1039" s="1">
        <v>225.5044</v>
      </c>
      <c r="C1039" s="1">
        <v>-195.5823</v>
      </c>
      <c r="D1039" s="1">
        <v>11119.06</v>
      </c>
      <c r="E1039" s="1">
        <v>-320.23660000000001</v>
      </c>
      <c r="F1039" s="1">
        <v>-86.332490000000007</v>
      </c>
    </row>
    <row r="1040" spans="1:6" x14ac:dyDescent="0.3">
      <c r="A1040" s="1">
        <v>34.566670000000002</v>
      </c>
      <c r="B1040" s="1">
        <v>182.49639999999999</v>
      </c>
      <c r="C1040" s="1">
        <v>-228.50540000000001</v>
      </c>
      <c r="D1040" s="1">
        <v>11108.61</v>
      </c>
      <c r="E1040" s="1">
        <v>-312.94600000000003</v>
      </c>
      <c r="F1040" s="1">
        <v>-58.396369999999997</v>
      </c>
    </row>
    <row r="1041" spans="1:6" x14ac:dyDescent="0.3">
      <c r="A1041" s="1">
        <v>34.6</v>
      </c>
      <c r="B1041" s="1">
        <v>139.25960000000001</v>
      </c>
      <c r="C1041" s="1">
        <v>-259.70179999999999</v>
      </c>
      <c r="D1041" s="1">
        <v>11098.2</v>
      </c>
      <c r="E1041" s="1">
        <v>-323.33819999999997</v>
      </c>
      <c r="F1041" s="1">
        <v>-47.070340000000002</v>
      </c>
    </row>
    <row r="1042" spans="1:6" x14ac:dyDescent="0.3">
      <c r="A1042" s="1">
        <v>34.633330000000001</v>
      </c>
      <c r="B1042" s="1">
        <v>85.97757</v>
      </c>
      <c r="C1042" s="1">
        <v>-280.22579999999999</v>
      </c>
      <c r="D1042" s="1">
        <v>11087.06</v>
      </c>
      <c r="E1042" s="1">
        <v>-321.1927</v>
      </c>
      <c r="F1042" s="1">
        <v>-16.841139999999999</v>
      </c>
    </row>
    <row r="1043" spans="1:6" x14ac:dyDescent="0.3">
      <c r="A1043" s="1">
        <v>34.666670000000003</v>
      </c>
      <c r="B1043" s="1">
        <v>34.413589999999999</v>
      </c>
      <c r="C1043" s="1">
        <v>-289.08850000000001</v>
      </c>
      <c r="D1043" s="1">
        <v>11076.79</v>
      </c>
      <c r="E1043" s="1">
        <v>-317.74689999999998</v>
      </c>
      <c r="F1043" s="1">
        <v>-92.957660000000004</v>
      </c>
    </row>
    <row r="1044" spans="1:6" x14ac:dyDescent="0.3">
      <c r="A1044" s="1">
        <v>34.700000000000003</v>
      </c>
      <c r="B1044" s="1">
        <v>-21.080739999999999</v>
      </c>
      <c r="C1044" s="1">
        <v>-292.21010000000001</v>
      </c>
      <c r="D1044" s="1">
        <v>11065.87</v>
      </c>
      <c r="E1044" s="1">
        <v>-331.46600000000001</v>
      </c>
      <c r="F1044" s="1">
        <v>-6.0420040000000004</v>
      </c>
    </row>
    <row r="1045" spans="1:6" x14ac:dyDescent="0.3">
      <c r="A1045" s="1">
        <v>34.733330000000002</v>
      </c>
      <c r="B1045" s="1">
        <v>-77.497969999999995</v>
      </c>
      <c r="C1045" s="1">
        <v>-283.10829999999999</v>
      </c>
      <c r="D1045" s="1">
        <v>11054.69</v>
      </c>
      <c r="E1045" s="1">
        <v>-320.10809999999998</v>
      </c>
      <c r="F1045" s="1">
        <v>45.58661</v>
      </c>
    </row>
    <row r="1046" spans="1:6" x14ac:dyDescent="0.3">
      <c r="A1046" s="1">
        <v>34.766669999999998</v>
      </c>
      <c r="B1046" s="1">
        <v>-126.5457</v>
      </c>
      <c r="C1046" s="1">
        <v>-265.70409999999998</v>
      </c>
      <c r="D1046" s="1">
        <v>11044.53</v>
      </c>
      <c r="E1046" s="1">
        <v>-321.1191</v>
      </c>
      <c r="F1046" s="1">
        <v>-68.458960000000005</v>
      </c>
    </row>
    <row r="1047" spans="1:6" x14ac:dyDescent="0.3">
      <c r="A1047" s="1">
        <v>34.799999999999997</v>
      </c>
      <c r="B1047" s="1">
        <v>-176.3023</v>
      </c>
      <c r="C1047" s="1">
        <v>-236.3809</v>
      </c>
      <c r="D1047" s="1">
        <v>11033.28</v>
      </c>
      <c r="E1047" s="1">
        <v>-332.29480000000001</v>
      </c>
      <c r="F1047" s="1">
        <v>-8.5256220000000003</v>
      </c>
    </row>
    <row r="1048" spans="1:6" x14ac:dyDescent="0.3">
      <c r="A1048" s="1">
        <v>34.833329999999997</v>
      </c>
      <c r="B1048" s="1">
        <v>-218.0138</v>
      </c>
      <c r="C1048" s="1">
        <v>-198.93559999999999</v>
      </c>
      <c r="D1048" s="1">
        <v>11022.38</v>
      </c>
      <c r="E1048" s="1">
        <v>-319.01100000000002</v>
      </c>
      <c r="F1048" s="1">
        <v>109.7971</v>
      </c>
    </row>
    <row r="1049" spans="1:6" x14ac:dyDescent="0.3">
      <c r="A1049" s="1">
        <v>34.866669999999999</v>
      </c>
      <c r="B1049" s="1">
        <v>-252.08699999999999</v>
      </c>
      <c r="C1049" s="1">
        <v>-157.61670000000001</v>
      </c>
      <c r="D1049" s="1">
        <v>11012.02</v>
      </c>
      <c r="E1049" s="1">
        <v>-321.85340000000002</v>
      </c>
      <c r="F1049" s="1">
        <v>27.43797</v>
      </c>
    </row>
    <row r="1050" spans="1:6" x14ac:dyDescent="0.3">
      <c r="A1050" s="1">
        <v>34.9</v>
      </c>
      <c r="B1050" s="1">
        <v>-280.07130000000001</v>
      </c>
      <c r="C1050" s="1">
        <v>-107.0792</v>
      </c>
      <c r="D1050" s="1">
        <v>11000.92</v>
      </c>
      <c r="E1050" s="1">
        <v>-322.8682</v>
      </c>
      <c r="F1050" s="1">
        <v>45.152990000000003</v>
      </c>
    </row>
    <row r="1051" spans="1:6" x14ac:dyDescent="0.3">
      <c r="A1051" s="1">
        <v>34.933329999999998</v>
      </c>
      <c r="B1051" s="1">
        <v>-296.57979999999998</v>
      </c>
      <c r="C1051" s="1">
        <v>-54.919730000000001</v>
      </c>
      <c r="D1051" s="1">
        <v>10990.49</v>
      </c>
      <c r="E1051" s="1">
        <v>-314.26920000000001</v>
      </c>
      <c r="F1051" s="1">
        <v>3.8707340000000001</v>
      </c>
    </row>
    <row r="1052" spans="1:6" x14ac:dyDescent="0.3">
      <c r="A1052" s="1">
        <v>34.966670000000001</v>
      </c>
      <c r="B1052" s="1">
        <v>-303.84210000000002</v>
      </c>
      <c r="C1052" s="1">
        <v>0.14853169999999999</v>
      </c>
      <c r="D1052" s="1">
        <v>10979.97</v>
      </c>
      <c r="E1052" s="1">
        <v>-323.29320000000001</v>
      </c>
      <c r="F1052" s="1">
        <v>-9.4001590000000004</v>
      </c>
    </row>
    <row r="1053" spans="1:6" x14ac:dyDescent="0.3">
      <c r="A1053" s="1">
        <v>35</v>
      </c>
      <c r="B1053" s="1">
        <v>-298.6619</v>
      </c>
      <c r="C1053" s="1">
        <v>58.388730000000002</v>
      </c>
      <c r="D1053" s="1">
        <v>10968.94</v>
      </c>
      <c r="E1053" s="1">
        <v>-318.67869999999999</v>
      </c>
      <c r="F1053" s="1">
        <v>212.6541</v>
      </c>
    </row>
    <row r="1054" spans="1:6" x14ac:dyDescent="0.3">
      <c r="A1054" s="1">
        <v>35.033329999999999</v>
      </c>
      <c r="B1054" s="1">
        <v>-282.69</v>
      </c>
      <c r="C1054" s="1">
        <v>110.0643</v>
      </c>
      <c r="D1054" s="1">
        <v>10958.73</v>
      </c>
      <c r="E1054" s="1">
        <v>-304.7199</v>
      </c>
      <c r="F1054" s="1">
        <v>-50.418529999999997</v>
      </c>
    </row>
    <row r="1055" spans="1:6" x14ac:dyDescent="0.3">
      <c r="A1055" s="1">
        <v>35.066670000000002</v>
      </c>
      <c r="B1055" s="1">
        <v>-261.02589999999998</v>
      </c>
      <c r="C1055" s="1">
        <v>159.1842</v>
      </c>
      <c r="D1055" s="1">
        <v>10948.62</v>
      </c>
      <c r="E1055" s="1">
        <v>-320.80889999999999</v>
      </c>
      <c r="F1055" s="1">
        <v>-171.68709999999999</v>
      </c>
    </row>
    <row r="1056" spans="1:6" x14ac:dyDescent="0.3">
      <c r="A1056" s="1">
        <v>35.1</v>
      </c>
      <c r="B1056" s="1">
        <v>-226.01499999999999</v>
      </c>
      <c r="C1056" s="1">
        <v>208.27250000000001</v>
      </c>
      <c r="D1056" s="1">
        <v>10937.34</v>
      </c>
      <c r="E1056" s="1">
        <v>-323.59039999999999</v>
      </c>
      <c r="F1056" s="1">
        <v>74.806150000000002</v>
      </c>
    </row>
    <row r="1057" spans="1:6" x14ac:dyDescent="0.3">
      <c r="A1057" s="1">
        <v>35.133330000000001</v>
      </c>
      <c r="B1057" s="1">
        <v>-185.13329999999999</v>
      </c>
      <c r="C1057" s="1">
        <v>245.2277</v>
      </c>
      <c r="D1057" s="1">
        <v>10927.05</v>
      </c>
      <c r="E1057" s="1">
        <v>-308.98059999999998</v>
      </c>
      <c r="F1057" s="1">
        <v>124.0975</v>
      </c>
    </row>
    <row r="1058" spans="1:6" x14ac:dyDescent="0.3">
      <c r="A1058" s="1">
        <v>35.166670000000003</v>
      </c>
      <c r="B1058" s="1">
        <v>-138.74029999999999</v>
      </c>
      <c r="C1058" s="1">
        <v>275.36599999999999</v>
      </c>
      <c r="D1058" s="1">
        <v>10916.74</v>
      </c>
      <c r="E1058" s="1">
        <v>-316.5111</v>
      </c>
      <c r="F1058" s="1">
        <v>-210.19900000000001</v>
      </c>
    </row>
    <row r="1059" spans="1:6" x14ac:dyDescent="0.3">
      <c r="A1059" s="1">
        <v>35.200000000000003</v>
      </c>
      <c r="B1059" s="1">
        <v>-84.755030000000005</v>
      </c>
      <c r="C1059" s="1">
        <v>296.55160000000001</v>
      </c>
      <c r="D1059" s="1">
        <v>10905.95</v>
      </c>
      <c r="E1059" s="1">
        <v>-324.84769999999997</v>
      </c>
      <c r="F1059" s="1">
        <v>-7.5889519999999999</v>
      </c>
    </row>
    <row r="1060" spans="1:6" x14ac:dyDescent="0.3">
      <c r="A1060" s="1">
        <v>35.233330000000002</v>
      </c>
      <c r="B1060" s="1">
        <v>-27.256049999999998</v>
      </c>
      <c r="C1060" s="1">
        <v>306.34829999999999</v>
      </c>
      <c r="D1060" s="1">
        <v>10895.08</v>
      </c>
      <c r="E1060" s="1">
        <v>-317.51659999999998</v>
      </c>
      <c r="F1060" s="1">
        <v>127.62990000000001</v>
      </c>
    </row>
    <row r="1061" spans="1:6" x14ac:dyDescent="0.3">
      <c r="A1061" s="1">
        <v>35.266669999999998</v>
      </c>
      <c r="B1061" s="1">
        <v>27.825430000000001</v>
      </c>
      <c r="C1061" s="1">
        <v>304.70519999999999</v>
      </c>
      <c r="D1061" s="1">
        <v>10884.78</v>
      </c>
      <c r="E1061" s="1">
        <v>-313.17430000000002</v>
      </c>
      <c r="F1061" s="1">
        <v>-132.83170000000001</v>
      </c>
    </row>
    <row r="1062" spans="1:6" x14ac:dyDescent="0.3">
      <c r="A1062" s="1">
        <v>35.299999999999997</v>
      </c>
      <c r="B1062" s="1">
        <v>82.925349999999995</v>
      </c>
      <c r="C1062" s="1">
        <v>293.1687</v>
      </c>
      <c r="D1062" s="1">
        <v>10874.21</v>
      </c>
      <c r="E1062" s="1">
        <v>-327.32229999999998</v>
      </c>
      <c r="F1062" s="1">
        <v>-189.84200000000001</v>
      </c>
    </row>
    <row r="1063" spans="1:6" x14ac:dyDescent="0.3">
      <c r="A1063" s="1">
        <v>35.333329999999997</v>
      </c>
      <c r="B1063" s="1">
        <v>138.13499999999999</v>
      </c>
      <c r="C1063" s="1">
        <v>270.64710000000002</v>
      </c>
      <c r="D1063" s="1">
        <v>10862.96</v>
      </c>
      <c r="E1063" s="1">
        <v>-329.26519999999999</v>
      </c>
      <c r="F1063" s="1">
        <v>157.851</v>
      </c>
    </row>
    <row r="1064" spans="1:6" x14ac:dyDescent="0.3">
      <c r="A1064" s="1">
        <v>35.366669999999999</v>
      </c>
      <c r="B1064" s="1">
        <v>181.7055</v>
      </c>
      <c r="C1064" s="1">
        <v>234.71789999999999</v>
      </c>
      <c r="D1064" s="1">
        <v>10852.25</v>
      </c>
      <c r="E1064" s="1">
        <v>-314.06900000000002</v>
      </c>
      <c r="F1064" s="1">
        <v>3.814155</v>
      </c>
    </row>
    <row r="1065" spans="1:6" x14ac:dyDescent="0.3">
      <c r="A1065" s="1">
        <v>35.4</v>
      </c>
      <c r="B1065" s="1">
        <v>222.76910000000001</v>
      </c>
      <c r="C1065" s="1">
        <v>200.7431</v>
      </c>
      <c r="D1065" s="1">
        <v>10842.02</v>
      </c>
      <c r="E1065" s="1">
        <v>-325.48989999999998</v>
      </c>
      <c r="F1065" s="1">
        <v>-223.73140000000001</v>
      </c>
    </row>
    <row r="1066" spans="1:6" x14ac:dyDescent="0.3">
      <c r="A1066" s="1">
        <v>35.433329999999998</v>
      </c>
      <c r="B1066" s="1">
        <v>260.72120000000001</v>
      </c>
      <c r="C1066" s="1">
        <v>153.9177</v>
      </c>
      <c r="D1066" s="1">
        <v>10830.56</v>
      </c>
      <c r="E1066" s="1">
        <v>-336.38319999999999</v>
      </c>
      <c r="F1066" s="1">
        <v>82.032539999999997</v>
      </c>
    </row>
    <row r="1067" spans="1:6" x14ac:dyDescent="0.3">
      <c r="A1067" s="1">
        <v>35.466670000000001</v>
      </c>
      <c r="B1067" s="1">
        <v>283.1112</v>
      </c>
      <c r="C1067" s="1">
        <v>100.7963</v>
      </c>
      <c r="D1067" s="1">
        <v>10819.6</v>
      </c>
      <c r="E1067" s="1">
        <v>-316.88810000000001</v>
      </c>
      <c r="F1067" s="1">
        <v>106.5532</v>
      </c>
    </row>
    <row r="1068" spans="1:6" x14ac:dyDescent="0.3">
      <c r="A1068" s="1">
        <v>35.5</v>
      </c>
      <c r="B1068" s="1">
        <v>295.96949999999998</v>
      </c>
      <c r="C1068" s="1">
        <v>49.155410000000003</v>
      </c>
      <c r="D1068" s="1">
        <v>10809.43</v>
      </c>
      <c r="E1068" s="1">
        <v>-324.23660000000001</v>
      </c>
      <c r="F1068" s="1">
        <v>-274.19549999999998</v>
      </c>
    </row>
    <row r="1069" spans="1:6" x14ac:dyDescent="0.3">
      <c r="A1069" s="1">
        <v>35.533329999999999</v>
      </c>
      <c r="B1069" s="1">
        <v>301.01780000000002</v>
      </c>
      <c r="C1069" s="1">
        <v>-10.60896</v>
      </c>
      <c r="D1069" s="1">
        <v>10797.98</v>
      </c>
      <c r="E1069" s="1">
        <v>-342.48809999999997</v>
      </c>
      <c r="F1069" s="1">
        <v>-114.0973</v>
      </c>
    </row>
    <row r="1070" spans="1:6" x14ac:dyDescent="0.3">
      <c r="A1070" s="1">
        <v>35.566670000000002</v>
      </c>
      <c r="B1070" s="1">
        <v>285.65609999999998</v>
      </c>
      <c r="C1070" s="1">
        <v>-68.067530000000005</v>
      </c>
      <c r="D1070" s="1">
        <v>10786.6</v>
      </c>
      <c r="E1070" s="1">
        <v>-330.4128</v>
      </c>
      <c r="F1070" s="1">
        <v>-2.421808</v>
      </c>
    </row>
    <row r="1071" spans="1:6" x14ac:dyDescent="0.3">
      <c r="A1071" s="1">
        <v>35.6</v>
      </c>
      <c r="B1071" s="1">
        <v>269.07639999999998</v>
      </c>
      <c r="C1071" s="1">
        <v>-120.0595</v>
      </c>
      <c r="D1071" s="1">
        <v>10775.95</v>
      </c>
      <c r="E1071" s="1">
        <v>-337.07119999999998</v>
      </c>
      <c r="F1071" s="1">
        <v>-152.98949999999999</v>
      </c>
    </row>
    <row r="1072" spans="1:6" x14ac:dyDescent="0.3">
      <c r="A1072" s="1">
        <v>35.633330000000001</v>
      </c>
      <c r="B1072" s="1">
        <v>238.19900000000001</v>
      </c>
      <c r="C1072" s="1">
        <v>-172.26390000000001</v>
      </c>
      <c r="D1072" s="1">
        <v>10764.13</v>
      </c>
      <c r="E1072" s="1">
        <v>-348.22449999999998</v>
      </c>
      <c r="F1072" s="1">
        <v>-99.953220000000002</v>
      </c>
    </row>
    <row r="1073" spans="1:6" x14ac:dyDescent="0.3">
      <c r="A1073" s="1">
        <v>35.666670000000003</v>
      </c>
      <c r="B1073" s="1">
        <v>195.67359999999999</v>
      </c>
      <c r="C1073" s="1">
        <v>-211.75980000000001</v>
      </c>
      <c r="D1073" s="1">
        <v>10752.74</v>
      </c>
      <c r="E1073" s="1">
        <v>-339.59120000000001</v>
      </c>
      <c r="F1073" s="1">
        <v>-137.83459999999999</v>
      </c>
    </row>
    <row r="1074" spans="1:6" x14ac:dyDescent="0.3">
      <c r="A1074" s="1">
        <v>35.700000000000003</v>
      </c>
      <c r="B1074" s="1">
        <v>151.67080000000001</v>
      </c>
      <c r="C1074" s="1">
        <v>-247.6362</v>
      </c>
      <c r="D1074" s="1">
        <v>10741.49</v>
      </c>
      <c r="E1074" s="1">
        <v>-355.25889999999998</v>
      </c>
      <c r="F1074" s="1">
        <v>-72.721599999999995</v>
      </c>
    </row>
    <row r="1075" spans="1:6" x14ac:dyDescent="0.3">
      <c r="A1075" s="1">
        <v>35.733330000000002</v>
      </c>
      <c r="B1075" s="1">
        <v>94.833370000000002</v>
      </c>
      <c r="C1075" s="1">
        <v>-274.55799999999999</v>
      </c>
      <c r="D1075" s="1">
        <v>10729.06</v>
      </c>
      <c r="E1075" s="1">
        <v>-352.67309999999998</v>
      </c>
      <c r="F1075" s="1">
        <v>55.764290000000003</v>
      </c>
    </row>
    <row r="1076" spans="1:6" x14ac:dyDescent="0.3">
      <c r="A1076" s="1">
        <v>35.766669999999998</v>
      </c>
      <c r="B1076" s="1">
        <v>40.224580000000003</v>
      </c>
      <c r="C1076" s="1">
        <v>-287.12700000000001</v>
      </c>
      <c r="D1076" s="1">
        <v>10717.97</v>
      </c>
      <c r="E1076" s="1">
        <v>-341.8732</v>
      </c>
      <c r="F1076" s="1">
        <v>28.612020000000001</v>
      </c>
    </row>
    <row r="1077" spans="1:6" x14ac:dyDescent="0.3">
      <c r="A1077" s="1">
        <v>35.799999999999997</v>
      </c>
      <c r="B1077" s="1">
        <v>-19.172160000000002</v>
      </c>
      <c r="C1077" s="1">
        <v>-293.57530000000003</v>
      </c>
      <c r="D1077" s="1">
        <v>10706.26</v>
      </c>
      <c r="E1077" s="1">
        <v>-355.73689999999999</v>
      </c>
      <c r="F1077" s="1">
        <v>-7.7264929999999996</v>
      </c>
    </row>
    <row r="1078" spans="1:6" x14ac:dyDescent="0.3">
      <c r="A1078" s="1">
        <v>35.833329999999997</v>
      </c>
      <c r="B1078" s="1">
        <v>-79.606800000000007</v>
      </c>
      <c r="C1078" s="1">
        <v>-282.43540000000002</v>
      </c>
      <c r="D1078" s="1">
        <v>10694.26</v>
      </c>
      <c r="E1078" s="1">
        <v>-344.52300000000002</v>
      </c>
      <c r="F1078" s="1">
        <v>68.839849999999998</v>
      </c>
    </row>
    <row r="1079" spans="1:6" x14ac:dyDescent="0.3">
      <c r="A1079" s="1">
        <v>35.866669999999999</v>
      </c>
      <c r="B1079" s="1">
        <v>-133.3742</v>
      </c>
      <c r="C1079" s="1">
        <v>-265.13150000000002</v>
      </c>
      <c r="D1079" s="1">
        <v>10683.3</v>
      </c>
      <c r="E1079" s="1">
        <v>-343.91520000000003</v>
      </c>
      <c r="F1079" s="1">
        <v>61.095570000000002</v>
      </c>
    </row>
    <row r="1080" spans="1:6" x14ac:dyDescent="0.3">
      <c r="A1080" s="1">
        <v>35.9</v>
      </c>
      <c r="B1080" s="1">
        <v>-185.90520000000001</v>
      </c>
      <c r="C1080" s="1">
        <v>-232.3082</v>
      </c>
      <c r="D1080" s="1">
        <v>10671.33</v>
      </c>
      <c r="E1080" s="1">
        <v>-348.46120000000002</v>
      </c>
      <c r="F1080" s="1">
        <v>52.439799999999998</v>
      </c>
    </row>
    <row r="1081" spans="1:6" x14ac:dyDescent="0.3">
      <c r="A1081" s="1">
        <v>35.933329999999998</v>
      </c>
      <c r="B1081" s="1">
        <v>-228.642</v>
      </c>
      <c r="C1081" s="1">
        <v>-192.29329999999999</v>
      </c>
      <c r="D1081" s="1">
        <v>10660.06</v>
      </c>
      <c r="E1081" s="1">
        <v>-335.62709999999998</v>
      </c>
      <c r="F1081" s="1">
        <v>-39.375839999999997</v>
      </c>
    </row>
    <row r="1082" spans="1:6" x14ac:dyDescent="0.3">
      <c r="A1082" s="1">
        <v>35.966670000000001</v>
      </c>
      <c r="B1082" s="1">
        <v>-263.0675</v>
      </c>
      <c r="C1082" s="1">
        <v>-145.5582</v>
      </c>
      <c r="D1082" s="1">
        <v>10648.96</v>
      </c>
      <c r="E1082" s="1">
        <v>-349.5702</v>
      </c>
      <c r="F1082" s="1">
        <v>-63.415660000000003</v>
      </c>
    </row>
    <row r="1083" spans="1:6" x14ac:dyDescent="0.3">
      <c r="A1083" s="1">
        <v>36</v>
      </c>
      <c r="B1083" s="1">
        <v>-289.86360000000002</v>
      </c>
      <c r="C1083" s="1">
        <v>-87.293859999999995</v>
      </c>
      <c r="D1083" s="1">
        <v>10636.76</v>
      </c>
      <c r="E1083" s="1">
        <v>-347.48579999999998</v>
      </c>
      <c r="F1083" s="1">
        <v>166.1756</v>
      </c>
    </row>
    <row r="1084" spans="1:6" x14ac:dyDescent="0.3">
      <c r="A1084" s="1">
        <v>36.033329999999999</v>
      </c>
      <c r="B1084" s="1">
        <v>-301.1354</v>
      </c>
      <c r="C1084" s="1">
        <v>-30.537890000000001</v>
      </c>
      <c r="D1084" s="1">
        <v>10625.79</v>
      </c>
      <c r="E1084" s="1">
        <v>-330.67500000000001</v>
      </c>
      <c r="F1084" s="1">
        <v>34.994329999999998</v>
      </c>
    </row>
    <row r="1085" spans="1:6" x14ac:dyDescent="0.3">
      <c r="A1085" s="1">
        <v>36.066670000000002</v>
      </c>
      <c r="B1085" s="1">
        <v>-302.99149999999997</v>
      </c>
      <c r="C1085" s="1">
        <v>28.027989999999999</v>
      </c>
      <c r="D1085" s="1">
        <v>10614.71</v>
      </c>
      <c r="E1085" s="1">
        <v>-346.2407</v>
      </c>
      <c r="F1085" s="1">
        <v>-160.1926</v>
      </c>
    </row>
    <row r="1086" spans="1:6" x14ac:dyDescent="0.3">
      <c r="A1086" s="1">
        <v>36.1</v>
      </c>
      <c r="B1086" s="1">
        <v>-290.19319999999999</v>
      </c>
      <c r="C1086" s="1">
        <v>90.341729999999998</v>
      </c>
      <c r="D1086" s="1">
        <v>10602.71</v>
      </c>
      <c r="E1086" s="1">
        <v>-347.0061</v>
      </c>
      <c r="F1086" s="1">
        <v>165.6044</v>
      </c>
    </row>
    <row r="1087" spans="1:6" x14ac:dyDescent="0.3">
      <c r="A1087" s="1">
        <v>36.133330000000001</v>
      </c>
      <c r="B1087" s="1">
        <v>-265.84750000000003</v>
      </c>
      <c r="C1087" s="1">
        <v>143.85599999999999</v>
      </c>
      <c r="D1087" s="1">
        <v>10591.58</v>
      </c>
      <c r="E1087" s="1">
        <v>-329.97660000000002</v>
      </c>
      <c r="F1087" s="1">
        <v>137.18350000000001</v>
      </c>
    </row>
    <row r="1088" spans="1:6" x14ac:dyDescent="0.3">
      <c r="A1088" s="1">
        <v>36.166670000000003</v>
      </c>
      <c r="B1088" s="1">
        <v>-237.09190000000001</v>
      </c>
      <c r="C1088" s="1">
        <v>193.99270000000001</v>
      </c>
      <c r="D1088" s="1">
        <v>10580.71</v>
      </c>
      <c r="E1088" s="1">
        <v>-337.09289999999999</v>
      </c>
      <c r="F1088" s="1">
        <v>-218.3657</v>
      </c>
    </row>
    <row r="1089" spans="1:6" x14ac:dyDescent="0.3">
      <c r="A1089" s="1">
        <v>36.200000000000003</v>
      </c>
      <c r="B1089" s="1">
        <v>-194.58920000000001</v>
      </c>
      <c r="C1089" s="1">
        <v>239.3708</v>
      </c>
      <c r="D1089" s="1">
        <v>10569.11</v>
      </c>
      <c r="E1089" s="1">
        <v>-348.18360000000001</v>
      </c>
      <c r="F1089" s="1">
        <v>43.071399999999997</v>
      </c>
    </row>
    <row r="1090" spans="1:6" x14ac:dyDescent="0.3">
      <c r="A1090" s="1">
        <v>36.233330000000002</v>
      </c>
      <c r="B1090" s="1">
        <v>-142.85679999999999</v>
      </c>
      <c r="C1090" s="1">
        <v>274.45890000000003</v>
      </c>
      <c r="D1090" s="1">
        <v>10557.5</v>
      </c>
      <c r="E1090" s="1">
        <v>-334.6567</v>
      </c>
      <c r="F1090" s="1">
        <v>159.99510000000001</v>
      </c>
    </row>
    <row r="1091" spans="1:6" x14ac:dyDescent="0.3">
      <c r="A1091" s="1">
        <v>36.266669999999998</v>
      </c>
      <c r="B1091" s="1">
        <v>-89.467860000000002</v>
      </c>
      <c r="C1091" s="1">
        <v>296.37130000000002</v>
      </c>
      <c r="D1091" s="1">
        <v>10546.8</v>
      </c>
      <c r="E1091" s="1">
        <v>-332.01080000000002</v>
      </c>
      <c r="F1091" s="1">
        <v>-180.00919999999999</v>
      </c>
    </row>
    <row r="1092" spans="1:6" x14ac:dyDescent="0.3">
      <c r="A1092" s="1">
        <v>36.299999999999997</v>
      </c>
      <c r="B1092" s="1">
        <v>-29.102540000000001</v>
      </c>
      <c r="C1092" s="1">
        <v>310.00490000000002</v>
      </c>
      <c r="D1092" s="1">
        <v>10535.36</v>
      </c>
      <c r="E1092" s="1">
        <v>-350.67410000000001</v>
      </c>
      <c r="F1092" s="1">
        <v>-136.4453</v>
      </c>
    </row>
    <row r="1093" spans="1:6" x14ac:dyDescent="0.3">
      <c r="A1093" s="1">
        <v>36.333329999999997</v>
      </c>
      <c r="B1093" s="1">
        <v>35.583820000000003</v>
      </c>
      <c r="C1093" s="1">
        <v>308.46710000000002</v>
      </c>
      <c r="D1093" s="1">
        <v>10523.42</v>
      </c>
      <c r="E1093" s="1">
        <v>-343.78489999999999</v>
      </c>
      <c r="F1093" s="1">
        <v>211.08680000000001</v>
      </c>
    </row>
    <row r="1094" spans="1:6" x14ac:dyDescent="0.3">
      <c r="A1094" s="1">
        <v>36.366669999999999</v>
      </c>
      <c r="B1094" s="1">
        <v>92.8994</v>
      </c>
      <c r="C1094" s="1">
        <v>293.6397</v>
      </c>
      <c r="D1094" s="1">
        <v>10512.44</v>
      </c>
      <c r="E1094" s="1">
        <v>-331.10129999999998</v>
      </c>
      <c r="F1094" s="1">
        <v>-7.0045229999999998</v>
      </c>
    </row>
    <row r="1095" spans="1:6" x14ac:dyDescent="0.3">
      <c r="A1095" s="1">
        <v>36.4</v>
      </c>
      <c r="B1095" s="1">
        <v>147.0694</v>
      </c>
      <c r="C1095" s="1">
        <v>269.14269999999999</v>
      </c>
      <c r="D1095" s="1">
        <v>10501.35</v>
      </c>
      <c r="E1095" s="1">
        <v>-345.11110000000002</v>
      </c>
      <c r="F1095" s="1">
        <v>-27.906759999999998</v>
      </c>
    </row>
    <row r="1096" spans="1:6" x14ac:dyDescent="0.3">
      <c r="A1096" s="1">
        <v>36.433329999999998</v>
      </c>
      <c r="B1096" s="1">
        <v>198.8056</v>
      </c>
      <c r="C1096" s="1">
        <v>232.25110000000001</v>
      </c>
      <c r="D1096" s="1">
        <v>10489.44</v>
      </c>
      <c r="E1096" s="1">
        <v>-338.81650000000002</v>
      </c>
      <c r="F1096" s="1">
        <v>154.68530000000001</v>
      </c>
    </row>
    <row r="1097" spans="1:6" x14ac:dyDescent="0.3">
      <c r="A1097" s="1">
        <v>36.466670000000001</v>
      </c>
      <c r="B1097" s="1">
        <v>262.16899999999998</v>
      </c>
      <c r="C1097" s="1">
        <v>210.47640000000001</v>
      </c>
      <c r="D1097" s="1">
        <v>10478.76</v>
      </c>
      <c r="E1097" s="1">
        <v>-326.85320000000002</v>
      </c>
      <c r="F1097" s="1">
        <v>-4.690042</v>
      </c>
    </row>
    <row r="1098" spans="1:6" x14ac:dyDescent="0.3">
      <c r="A1098" s="1">
        <v>36.5</v>
      </c>
      <c r="B1098" s="1">
        <v>294.33150000000001</v>
      </c>
      <c r="C1098" s="1">
        <v>154.17689999999999</v>
      </c>
      <c r="D1098" s="1">
        <v>10467.65</v>
      </c>
      <c r="E1098" s="1">
        <v>-342.34300000000002</v>
      </c>
      <c r="F1098" s="1">
        <v>-341.05680000000001</v>
      </c>
    </row>
    <row r="1099" spans="1:6" x14ac:dyDescent="0.3">
      <c r="A1099" s="1">
        <v>36.533329999999999</v>
      </c>
      <c r="B1099" s="1">
        <v>316.70679999999999</v>
      </c>
      <c r="C1099" s="1">
        <v>90.428899999999999</v>
      </c>
      <c r="D1099" s="1">
        <v>10455.94</v>
      </c>
      <c r="E1099" s="1">
        <v>-351.24009999999998</v>
      </c>
      <c r="F1099" s="1">
        <v>-40.220869999999998</v>
      </c>
    </row>
    <row r="1100" spans="1:6" x14ac:dyDescent="0.3">
      <c r="A1100" s="1">
        <v>36.566670000000002</v>
      </c>
      <c r="B1100" s="1">
        <v>329.79719999999998</v>
      </c>
      <c r="C1100" s="1">
        <v>24.395060000000001</v>
      </c>
      <c r="D1100" s="1">
        <v>10444.23</v>
      </c>
      <c r="E1100" s="1">
        <v>-344.64580000000001</v>
      </c>
      <c r="F1100" s="1">
        <v>-131.3357</v>
      </c>
    </row>
    <row r="1101" spans="1:6" x14ac:dyDescent="0.3">
      <c r="A1101" s="1">
        <v>36.6</v>
      </c>
      <c r="B1101" s="1">
        <v>324.4769</v>
      </c>
      <c r="C1101" s="1">
        <v>-40.075429999999997</v>
      </c>
      <c r="D1101" s="1">
        <v>10432.959999999999</v>
      </c>
      <c r="E1101" s="1">
        <v>-355.64769999999999</v>
      </c>
      <c r="F1101" s="1">
        <v>-190.92400000000001</v>
      </c>
    </row>
    <row r="1102" spans="1:6" x14ac:dyDescent="0.3">
      <c r="A1102" s="1">
        <v>36.633330000000001</v>
      </c>
      <c r="B1102" s="1">
        <v>305.85289999999998</v>
      </c>
      <c r="C1102" s="1">
        <v>-108.1844</v>
      </c>
      <c r="D1102" s="1">
        <v>10420.52</v>
      </c>
      <c r="E1102" s="1">
        <v>-364.53769999999997</v>
      </c>
      <c r="F1102" s="1">
        <v>-80.009259999999998</v>
      </c>
    </row>
    <row r="1103" spans="1:6" x14ac:dyDescent="0.3">
      <c r="A1103" s="1">
        <v>36.666670000000003</v>
      </c>
      <c r="B1103" s="1">
        <v>278.34750000000003</v>
      </c>
      <c r="C1103" s="1">
        <v>-169.5264</v>
      </c>
      <c r="D1103" s="1">
        <v>10408.66</v>
      </c>
      <c r="E1103" s="1">
        <v>-356.0052</v>
      </c>
      <c r="F1103" s="1">
        <v>-100.89490000000001</v>
      </c>
    </row>
    <row r="1104" spans="1:6" x14ac:dyDescent="0.3">
      <c r="A1104" s="1">
        <v>36.700000000000003</v>
      </c>
      <c r="B1104" s="1">
        <v>234.8535</v>
      </c>
      <c r="C1104" s="1">
        <v>-220.6429</v>
      </c>
      <c r="D1104" s="1">
        <v>10396.790000000001</v>
      </c>
      <c r="E1104" s="1">
        <v>-370.46660000000003</v>
      </c>
      <c r="F1104" s="1">
        <v>-54.025320000000001</v>
      </c>
    </row>
    <row r="1105" spans="1:6" x14ac:dyDescent="0.3">
      <c r="A1105" s="1">
        <v>36.733330000000002</v>
      </c>
      <c r="B1105" s="1">
        <v>180.90989999999999</v>
      </c>
      <c r="C1105" s="1">
        <v>-268.62549999999999</v>
      </c>
      <c r="D1105" s="1">
        <v>10383.959999999999</v>
      </c>
      <c r="E1105" s="1">
        <v>-366.34399999999999</v>
      </c>
      <c r="F1105" s="1">
        <v>108.4606</v>
      </c>
    </row>
    <row r="1106" spans="1:6" x14ac:dyDescent="0.3">
      <c r="A1106" s="1">
        <v>36.766669999999998</v>
      </c>
      <c r="B1106" s="1">
        <v>124.0078</v>
      </c>
      <c r="C1106" s="1">
        <v>-301.40280000000001</v>
      </c>
      <c r="D1106" s="1">
        <v>10372.36</v>
      </c>
      <c r="E1106" s="1">
        <v>-354.89109999999999</v>
      </c>
      <c r="F1106" s="1">
        <v>-35.858040000000003</v>
      </c>
    </row>
    <row r="1107" spans="1:6" x14ac:dyDescent="0.3">
      <c r="A1107" s="1">
        <v>36.799999999999997</v>
      </c>
      <c r="B1107" s="1">
        <v>57.12556</v>
      </c>
      <c r="C1107" s="1">
        <v>-314.3578</v>
      </c>
      <c r="D1107" s="1">
        <v>10360.299999999999</v>
      </c>
      <c r="E1107" s="1">
        <v>-371.9579</v>
      </c>
      <c r="F1107" s="1">
        <v>-51.575319999999998</v>
      </c>
    </row>
    <row r="1108" spans="1:6" x14ac:dyDescent="0.3">
      <c r="A1108" s="1">
        <v>36.833329999999997</v>
      </c>
      <c r="B1108" s="1">
        <v>-13.630549999999999</v>
      </c>
      <c r="C1108" s="1">
        <v>-320.77330000000001</v>
      </c>
      <c r="D1108" s="1">
        <v>10347.57</v>
      </c>
      <c r="E1108" s="1">
        <v>-362.91090000000003</v>
      </c>
      <c r="F1108" s="1">
        <v>-58.708500000000001</v>
      </c>
    </row>
    <row r="1109" spans="1:6" x14ac:dyDescent="0.3">
      <c r="A1109" s="1">
        <v>36.866669999999999</v>
      </c>
      <c r="B1109" s="1">
        <v>-77.060760000000002</v>
      </c>
      <c r="C1109" s="1">
        <v>-311.5145</v>
      </c>
      <c r="D1109" s="1">
        <v>10336.11</v>
      </c>
      <c r="E1109" s="1">
        <v>-365.84789999999998</v>
      </c>
      <c r="F1109" s="1">
        <v>23.62181</v>
      </c>
    </row>
    <row r="1110" spans="1:6" x14ac:dyDescent="0.3">
      <c r="A1110" s="1">
        <v>36.9</v>
      </c>
      <c r="B1110" s="1">
        <v>-144.3526</v>
      </c>
      <c r="C1110" s="1">
        <v>-285.48410000000001</v>
      </c>
      <c r="D1110" s="1">
        <v>10323.18</v>
      </c>
      <c r="E1110" s="1">
        <v>-372.53609999999998</v>
      </c>
      <c r="F1110" s="1">
        <v>26.623519999999999</v>
      </c>
    </row>
    <row r="1111" spans="1:6" x14ac:dyDescent="0.3">
      <c r="A1111" s="1">
        <v>36.933329999999998</v>
      </c>
      <c r="B1111" s="1">
        <v>-201.2039</v>
      </c>
      <c r="C1111" s="1">
        <v>-250.87139999999999</v>
      </c>
      <c r="D1111" s="1">
        <v>10311.27</v>
      </c>
      <c r="E1111" s="1">
        <v>-356.63580000000002</v>
      </c>
      <c r="F1111" s="1">
        <v>-0.64534670000000005</v>
      </c>
    </row>
    <row r="1112" spans="1:6" x14ac:dyDescent="0.3">
      <c r="A1112" s="1">
        <v>36.966670000000001</v>
      </c>
      <c r="B1112" s="1">
        <v>-248.2681</v>
      </c>
      <c r="C1112" s="1">
        <v>-203.93870000000001</v>
      </c>
      <c r="D1112" s="1">
        <v>10299.4</v>
      </c>
      <c r="E1112" s="1">
        <v>-372.28269999999998</v>
      </c>
      <c r="F1112" s="1">
        <v>-29.36299</v>
      </c>
    </row>
    <row r="1113" spans="1:6" x14ac:dyDescent="0.3">
      <c r="A1113" s="1">
        <v>37</v>
      </c>
      <c r="B1113" s="1">
        <v>-288.56119999999999</v>
      </c>
      <c r="C1113" s="1">
        <v>-143.56229999999999</v>
      </c>
      <c r="D1113" s="1">
        <v>10286.450000000001</v>
      </c>
      <c r="E1113" s="1">
        <v>-366.46319999999997</v>
      </c>
      <c r="F1113" s="1">
        <v>88.881950000000003</v>
      </c>
    </row>
    <row r="1114" spans="1:6" x14ac:dyDescent="0.3">
      <c r="A1114" s="1">
        <v>37.033329999999999</v>
      </c>
      <c r="B1114" s="1">
        <v>-311.33890000000002</v>
      </c>
      <c r="C1114" s="1">
        <v>-83.250360000000001</v>
      </c>
      <c r="D1114" s="1">
        <v>10274.969999999999</v>
      </c>
      <c r="E1114" s="1">
        <v>-356.0736</v>
      </c>
      <c r="F1114" s="1">
        <v>30.496300000000002</v>
      </c>
    </row>
    <row r="1115" spans="1:6" x14ac:dyDescent="0.3">
      <c r="A1115" s="1">
        <v>37.066670000000002</v>
      </c>
      <c r="B1115" s="1">
        <v>-321.86250000000001</v>
      </c>
      <c r="C1115" s="1">
        <v>-15.24958</v>
      </c>
      <c r="D1115" s="1">
        <v>10262.709999999999</v>
      </c>
      <c r="E1115" s="1">
        <v>-370.51369999999997</v>
      </c>
      <c r="F1115" s="1">
        <v>-47.742319999999999</v>
      </c>
    </row>
    <row r="1116" spans="1:6" x14ac:dyDescent="0.3">
      <c r="A1116" s="1">
        <v>37.1</v>
      </c>
      <c r="B1116" s="1">
        <v>-320.149</v>
      </c>
      <c r="C1116" s="1">
        <v>54.899850000000001</v>
      </c>
      <c r="D1116" s="1">
        <v>10250.27</v>
      </c>
      <c r="E1116" s="1">
        <v>-360.2491</v>
      </c>
      <c r="F1116" s="1">
        <v>239.46</v>
      </c>
    </row>
    <row r="1117" spans="1:6" x14ac:dyDescent="0.3">
      <c r="A1117" s="1">
        <v>37.133330000000001</v>
      </c>
      <c r="B1117" s="1">
        <v>-304.33789999999999</v>
      </c>
      <c r="C1117" s="1">
        <v>118.68089999999999</v>
      </c>
      <c r="D1117" s="1">
        <v>10238.700000000001</v>
      </c>
      <c r="E1117" s="1">
        <v>-350.02229999999997</v>
      </c>
      <c r="F1117" s="1">
        <v>-93.446550000000002</v>
      </c>
    </row>
    <row r="1118" spans="1:6" x14ac:dyDescent="0.3">
      <c r="A1118" s="1">
        <v>37.166670000000003</v>
      </c>
      <c r="B1118" s="1">
        <v>-273.06259999999997</v>
      </c>
      <c r="C1118" s="1">
        <v>177.7723</v>
      </c>
      <c r="D1118" s="1">
        <v>10226.93</v>
      </c>
      <c r="E1118" s="1">
        <v>-367.10969999999998</v>
      </c>
      <c r="F1118" s="1">
        <v>-99.502690000000001</v>
      </c>
    </row>
    <row r="1119" spans="1:6" x14ac:dyDescent="0.3">
      <c r="A1119" s="1">
        <v>37.200000000000003</v>
      </c>
      <c r="B1119" s="1">
        <v>-228.42750000000001</v>
      </c>
      <c r="C1119" s="1">
        <v>234.7166</v>
      </c>
      <c r="D1119" s="1">
        <v>10214.219999999999</v>
      </c>
      <c r="E1119" s="1">
        <v>-362.96080000000001</v>
      </c>
      <c r="F1119" s="1">
        <v>264.20319999999998</v>
      </c>
    </row>
    <row r="1120" spans="1:6" x14ac:dyDescent="0.3">
      <c r="A1120" s="1">
        <v>37.233330000000002</v>
      </c>
      <c r="B1120" s="1">
        <v>-177.76220000000001</v>
      </c>
      <c r="C1120" s="1">
        <v>276.49779999999998</v>
      </c>
      <c r="D1120" s="1">
        <v>10202.74</v>
      </c>
      <c r="E1120" s="1">
        <v>-342.48919999999998</v>
      </c>
      <c r="F1120" s="1">
        <v>206.96199999999999</v>
      </c>
    </row>
    <row r="1121" spans="1:6" x14ac:dyDescent="0.3">
      <c r="A1121" s="1">
        <v>37.266669999999998</v>
      </c>
      <c r="B1121" s="1">
        <v>-119.59910000000001</v>
      </c>
      <c r="C1121" s="1">
        <v>305.34730000000002</v>
      </c>
      <c r="D1121" s="1">
        <v>10191.39</v>
      </c>
      <c r="E1121" s="1">
        <v>-349.86079999999998</v>
      </c>
      <c r="F1121" s="1">
        <v>-241.5633</v>
      </c>
    </row>
    <row r="1122" spans="1:6" x14ac:dyDescent="0.3">
      <c r="A1122" s="1">
        <v>37.299999999999997</v>
      </c>
      <c r="B1122" s="1">
        <v>-53.710160000000002</v>
      </c>
      <c r="C1122" s="1">
        <v>323.97469999999998</v>
      </c>
      <c r="D1122" s="1">
        <v>10179.41</v>
      </c>
      <c r="E1122" s="1">
        <v>-361.29349999999999</v>
      </c>
      <c r="F1122" s="1">
        <v>32.203429999999997</v>
      </c>
    </row>
    <row r="1123" spans="1:6" x14ac:dyDescent="0.3">
      <c r="A1123" s="1">
        <v>37.333329999999997</v>
      </c>
      <c r="B1123" s="1">
        <v>15.50475</v>
      </c>
      <c r="C1123" s="1">
        <v>329.16399999999999</v>
      </c>
      <c r="D1123" s="1">
        <v>10167.299999999999</v>
      </c>
      <c r="E1123" s="1">
        <v>-348.98559999999998</v>
      </c>
      <c r="F1123" s="1">
        <v>155.2654</v>
      </c>
    </row>
    <row r="1124" spans="1:6" x14ac:dyDescent="0.3">
      <c r="A1124" s="1">
        <v>37.366669999999999</v>
      </c>
      <c r="B1124" s="1">
        <v>78.929339999999996</v>
      </c>
      <c r="C1124" s="1">
        <v>320.0754</v>
      </c>
      <c r="D1124" s="1">
        <v>10156.15</v>
      </c>
      <c r="E1124" s="1">
        <v>-345.07909999999998</v>
      </c>
      <c r="F1124" s="1">
        <v>-156.149</v>
      </c>
    </row>
    <row r="1125" spans="1:6" x14ac:dyDescent="0.3">
      <c r="A1125" s="1">
        <v>37.4</v>
      </c>
      <c r="B1125" s="1">
        <v>143.17930000000001</v>
      </c>
      <c r="C1125" s="1">
        <v>297.47669999999999</v>
      </c>
      <c r="D1125" s="1">
        <v>10144.299999999999</v>
      </c>
      <c r="E1125" s="1">
        <v>-363.29820000000001</v>
      </c>
      <c r="F1125" s="1">
        <v>-258.7319</v>
      </c>
    </row>
    <row r="1126" spans="1:6" x14ac:dyDescent="0.3">
      <c r="A1126" s="1">
        <v>37.433329999999998</v>
      </c>
      <c r="B1126" s="1">
        <v>203.36490000000001</v>
      </c>
      <c r="C1126" s="1">
        <v>259.61810000000003</v>
      </c>
      <c r="D1126" s="1">
        <v>10131.93</v>
      </c>
      <c r="E1126" s="1">
        <v>-364.07740000000001</v>
      </c>
      <c r="F1126" s="1">
        <v>162.13659999999999</v>
      </c>
    </row>
    <row r="1127" spans="1:6" x14ac:dyDescent="0.3">
      <c r="A1127" s="1">
        <v>37.466670000000001</v>
      </c>
      <c r="B1127" s="1">
        <v>260.1028</v>
      </c>
      <c r="C1127" s="1">
        <v>218.4539</v>
      </c>
      <c r="D1127" s="1">
        <v>10120.030000000001</v>
      </c>
      <c r="E1127" s="1">
        <v>-350.32420000000002</v>
      </c>
      <c r="F1127" s="1">
        <v>-44.904249999999998</v>
      </c>
    </row>
    <row r="1128" spans="1:6" x14ac:dyDescent="0.3">
      <c r="A1128" s="1">
        <v>37.5</v>
      </c>
      <c r="B1128" s="1">
        <v>294.17259999999999</v>
      </c>
      <c r="C1128" s="1">
        <v>160.20580000000001</v>
      </c>
      <c r="D1128" s="1">
        <v>10108.57</v>
      </c>
      <c r="E1128" s="1">
        <v>-363.33629999999999</v>
      </c>
      <c r="F1128" s="1">
        <v>-255.2893</v>
      </c>
    </row>
    <row r="1129" spans="1:6" x14ac:dyDescent="0.3">
      <c r="A1129" s="1">
        <v>37.533329999999999</v>
      </c>
      <c r="B1129" s="1">
        <v>316.57029999999997</v>
      </c>
      <c r="C1129" s="1">
        <v>89.602149999999995</v>
      </c>
      <c r="D1129" s="1">
        <v>10095.799999999999</v>
      </c>
      <c r="E1129" s="1">
        <v>-375.08269999999999</v>
      </c>
      <c r="F1129" s="1">
        <v>-54.643599999999999</v>
      </c>
    </row>
    <row r="1130" spans="1:6" x14ac:dyDescent="0.3">
      <c r="A1130" s="1">
        <v>37.566670000000002</v>
      </c>
      <c r="B1130" s="1">
        <v>331.53469999999999</v>
      </c>
      <c r="C1130" s="1">
        <v>20.667390000000001</v>
      </c>
      <c r="D1130" s="1">
        <v>10083.57</v>
      </c>
      <c r="E1130" s="1">
        <v>-362.53050000000002</v>
      </c>
      <c r="F1130" s="1">
        <v>-214.60749999999999</v>
      </c>
    </row>
    <row r="1131" spans="1:6" x14ac:dyDescent="0.3">
      <c r="A1131" s="1">
        <v>37.6</v>
      </c>
      <c r="B1131" s="1">
        <v>327.25889999999998</v>
      </c>
      <c r="C1131" s="1">
        <v>-48.121420000000001</v>
      </c>
      <c r="D1131" s="1">
        <v>10071.629999999999</v>
      </c>
      <c r="E1131" s="1">
        <v>-385.31869999999998</v>
      </c>
      <c r="F1131" s="1">
        <v>-384.81420000000003</v>
      </c>
    </row>
    <row r="1132" spans="1:6" x14ac:dyDescent="0.3">
      <c r="A1132" s="1">
        <v>37.633330000000001</v>
      </c>
      <c r="B1132" s="1">
        <v>277.45139999999998</v>
      </c>
      <c r="C1132" s="1">
        <v>-112.7787</v>
      </c>
      <c r="D1132" s="1">
        <v>10057.879999999999</v>
      </c>
      <c r="E1132" s="1">
        <v>-398.65480000000002</v>
      </c>
      <c r="F1132" s="1">
        <v>314.31650000000002</v>
      </c>
    </row>
    <row r="1133" spans="1:6" x14ac:dyDescent="0.3">
      <c r="A1133" s="1">
        <v>37.666670000000003</v>
      </c>
      <c r="B1133" s="1">
        <v>257.13490000000002</v>
      </c>
      <c r="C1133" s="1">
        <v>-179.66040000000001</v>
      </c>
      <c r="D1133" s="1">
        <v>10045.06</v>
      </c>
      <c r="E1133" s="1">
        <v>-359.97480000000002</v>
      </c>
      <c r="F1133" s="1">
        <v>269.16539999999998</v>
      </c>
    </row>
    <row r="1134" spans="1:6" x14ac:dyDescent="0.3">
      <c r="A1134" s="1">
        <v>37.700000000000003</v>
      </c>
      <c r="B1134" s="1">
        <v>227.1054</v>
      </c>
      <c r="C1134" s="1">
        <v>-236.1551</v>
      </c>
      <c r="D1134" s="1">
        <v>10033.879999999999</v>
      </c>
      <c r="E1134" s="1">
        <v>-370.6223</v>
      </c>
      <c r="F1134" s="1">
        <v>-95.958209999999994</v>
      </c>
    </row>
    <row r="1135" spans="1:6" x14ac:dyDescent="0.3">
      <c r="A1135" s="1">
        <v>37.733330000000002</v>
      </c>
      <c r="B1135" s="1">
        <v>165.05799999999999</v>
      </c>
      <c r="C1135" s="1">
        <v>-281.8999</v>
      </c>
      <c r="D1135" s="1">
        <v>10020.35</v>
      </c>
      <c r="E1135" s="1">
        <v>-383.22730000000001</v>
      </c>
      <c r="F1135" s="1">
        <v>-429.04059999999998</v>
      </c>
    </row>
    <row r="1136" spans="1:6" x14ac:dyDescent="0.3">
      <c r="A1136" s="1">
        <v>37.766669999999998</v>
      </c>
      <c r="B1136" s="1">
        <v>103.2337</v>
      </c>
      <c r="C1136" s="1">
        <v>-311.55869999999999</v>
      </c>
      <c r="D1136" s="1">
        <v>10008.33</v>
      </c>
      <c r="E1136" s="1">
        <v>-384.29719999999998</v>
      </c>
      <c r="F1136" s="1">
        <v>-82.903859999999995</v>
      </c>
    </row>
    <row r="1137" spans="1:6" x14ac:dyDescent="0.3">
      <c r="A1137" s="1">
        <v>37.799999999999997</v>
      </c>
      <c r="B1137" s="1">
        <v>24.51942</v>
      </c>
      <c r="C1137" s="1">
        <v>-296.33519999999999</v>
      </c>
      <c r="D1137" s="1">
        <v>9994.73</v>
      </c>
      <c r="E1137" s="1">
        <v>-399.95080000000002</v>
      </c>
      <c r="F1137" s="1">
        <v>-92.812690000000003</v>
      </c>
    </row>
    <row r="1138" spans="1:6" x14ac:dyDescent="0.3">
      <c r="A1138" s="1">
        <v>37.833329999999997</v>
      </c>
      <c r="B1138" s="1">
        <v>-45.109380000000002</v>
      </c>
      <c r="C1138" s="1">
        <v>-308.04730000000001</v>
      </c>
      <c r="D1138" s="1">
        <v>9981.6689999999999</v>
      </c>
      <c r="E1138" s="1">
        <v>-385.6506</v>
      </c>
      <c r="F1138" s="1">
        <v>104.1884</v>
      </c>
    </row>
    <row r="1139" spans="1:6" x14ac:dyDescent="0.3">
      <c r="A1139" s="1">
        <v>37.866669999999999</v>
      </c>
      <c r="B1139" s="1">
        <v>-111.2397</v>
      </c>
      <c r="C1139" s="1">
        <v>-290.09120000000001</v>
      </c>
      <c r="D1139" s="1">
        <v>9969.02</v>
      </c>
      <c r="E1139" s="1">
        <v>-390.78370000000001</v>
      </c>
      <c r="F1139" s="1">
        <v>119.2633</v>
      </c>
    </row>
    <row r="1140" spans="1:6" x14ac:dyDescent="0.3">
      <c r="A1140" s="1">
        <v>37.9</v>
      </c>
      <c r="B1140" s="1">
        <v>-174.99420000000001</v>
      </c>
      <c r="C1140" s="1">
        <v>-255.73320000000001</v>
      </c>
      <c r="D1140" s="1">
        <v>9955.6170000000002</v>
      </c>
      <c r="E1140" s="1">
        <v>-384.34960000000001</v>
      </c>
      <c r="F1140" s="1">
        <v>302.66449999999998</v>
      </c>
    </row>
    <row r="1141" spans="1:6" x14ac:dyDescent="0.3">
      <c r="A1141" s="1">
        <v>37.933329999999998</v>
      </c>
      <c r="B1141" s="1">
        <v>-225.30449999999999</v>
      </c>
      <c r="C1141" s="1">
        <v>-213.035</v>
      </c>
      <c r="D1141" s="1">
        <v>9943.3970000000008</v>
      </c>
      <c r="E1141" s="1">
        <v>-364.2552</v>
      </c>
      <c r="F1141" s="1">
        <v>-280.8526</v>
      </c>
    </row>
    <row r="1142" spans="1:6" x14ac:dyDescent="0.3">
      <c r="A1142" s="1">
        <v>37.966670000000001</v>
      </c>
      <c r="B1142" s="1">
        <v>-264.41660000000002</v>
      </c>
      <c r="C1142" s="1">
        <v>-160.97710000000001</v>
      </c>
      <c r="D1142" s="1">
        <v>9931.3330000000005</v>
      </c>
      <c r="E1142" s="1">
        <v>-399.55849999999998</v>
      </c>
      <c r="F1142" s="1">
        <v>28.246009999999998</v>
      </c>
    </row>
    <row r="1143" spans="1:6" x14ac:dyDescent="0.3">
      <c r="A1143" s="1">
        <v>38</v>
      </c>
      <c r="B1143" s="1">
        <v>-297.17009999999999</v>
      </c>
      <c r="C1143" s="1">
        <v>-89.49136</v>
      </c>
      <c r="D1143" s="1">
        <v>9916.759</v>
      </c>
      <c r="E1143" s="1">
        <v>-381.43329999999997</v>
      </c>
      <c r="F1143" s="1">
        <v>96.078779999999995</v>
      </c>
    </row>
    <row r="1144" spans="1:6" x14ac:dyDescent="0.3">
      <c r="A1144" s="1">
        <v>38.033329999999999</v>
      </c>
      <c r="B1144" s="1">
        <v>-310.41649999999998</v>
      </c>
      <c r="C1144" s="1">
        <v>-32.101439999999997</v>
      </c>
      <c r="D1144" s="1">
        <v>9905.9040000000005</v>
      </c>
      <c r="E1144" s="1">
        <v>-366.06549999999999</v>
      </c>
      <c r="F1144" s="1">
        <v>31.23366</v>
      </c>
    </row>
    <row r="1145" spans="1:6" x14ac:dyDescent="0.3">
      <c r="A1145" s="1">
        <v>38.066670000000002</v>
      </c>
      <c r="B1145" s="1">
        <v>-316.93920000000003</v>
      </c>
      <c r="C1145" s="1">
        <v>42.541780000000003</v>
      </c>
      <c r="D1145" s="1">
        <v>9892.3549999999996</v>
      </c>
      <c r="E1145" s="1">
        <v>-399.81580000000002</v>
      </c>
      <c r="F1145" s="1">
        <v>-63.841630000000002</v>
      </c>
    </row>
    <row r="1146" spans="1:6" x14ac:dyDescent="0.3">
      <c r="A1146" s="1">
        <v>38.1</v>
      </c>
      <c r="B1146" s="1">
        <v>-297.35390000000001</v>
      </c>
      <c r="C1146" s="1">
        <v>112.6584</v>
      </c>
      <c r="D1146" s="1">
        <v>9879.25</v>
      </c>
      <c r="E1146" s="1">
        <v>-366.46030000000002</v>
      </c>
      <c r="F1146" s="1">
        <v>654.92100000000005</v>
      </c>
    </row>
    <row r="1147" spans="1:6" x14ac:dyDescent="0.3">
      <c r="A1147" s="1">
        <v>38.133330000000001</v>
      </c>
      <c r="B1147" s="1">
        <v>-270.88220000000001</v>
      </c>
      <c r="C1147" s="1">
        <v>169.7636</v>
      </c>
      <c r="D1147" s="1">
        <v>9867.9240000000009</v>
      </c>
      <c r="E1147" s="1">
        <v>-348.2636</v>
      </c>
      <c r="F1147" s="1">
        <v>-2.3230520000000001</v>
      </c>
    </row>
    <row r="1148" spans="1:6" x14ac:dyDescent="0.3">
      <c r="A1148" s="1">
        <v>38.166670000000003</v>
      </c>
      <c r="B1148" s="1">
        <v>-230.64859999999999</v>
      </c>
      <c r="C1148" s="1">
        <v>222.48410000000001</v>
      </c>
      <c r="D1148" s="1">
        <v>9856.0319999999992</v>
      </c>
      <c r="E1148" s="1">
        <v>-370.846</v>
      </c>
      <c r="F1148" s="1">
        <v>-15.28867</v>
      </c>
    </row>
    <row r="1149" spans="1:6" x14ac:dyDescent="0.3">
      <c r="A1149" s="1">
        <v>38.200000000000003</v>
      </c>
      <c r="B1149" s="1">
        <v>-176.18530000000001</v>
      </c>
      <c r="C1149" s="1">
        <v>269.22590000000002</v>
      </c>
      <c r="D1149" s="1">
        <v>9843.2009999999991</v>
      </c>
      <c r="E1149" s="1">
        <v>-356.19650000000001</v>
      </c>
      <c r="F1149" s="1">
        <v>226.3098</v>
      </c>
    </row>
    <row r="1150" spans="1:6" x14ac:dyDescent="0.3">
      <c r="A1150" s="1">
        <v>38.233330000000002</v>
      </c>
      <c r="B1150" s="1">
        <v>-121.7265</v>
      </c>
      <c r="C1150" s="1">
        <v>297.0095</v>
      </c>
      <c r="D1150" s="1">
        <v>9832.2860000000001</v>
      </c>
      <c r="E1150" s="1">
        <v>-343.27879999999999</v>
      </c>
      <c r="F1150" s="1">
        <v>-331.37079999999997</v>
      </c>
    </row>
    <row r="1151" spans="1:6" x14ac:dyDescent="0.3">
      <c r="A1151" s="1">
        <v>38.266669999999998</v>
      </c>
      <c r="B1151" s="1">
        <v>-57.785200000000003</v>
      </c>
      <c r="C1151" s="1">
        <v>317.4658</v>
      </c>
      <c r="D1151" s="1">
        <v>9820.3160000000007</v>
      </c>
      <c r="E1151" s="1">
        <v>-383.43340000000001</v>
      </c>
      <c r="F1151" s="1">
        <v>-509.48930000000001</v>
      </c>
    </row>
    <row r="1152" spans="1:6" x14ac:dyDescent="0.3">
      <c r="A1152" s="1">
        <v>38.299999999999997</v>
      </c>
      <c r="B1152" s="1">
        <v>18.517099999999999</v>
      </c>
      <c r="C1152" s="1">
        <v>323.46140000000003</v>
      </c>
      <c r="D1152" s="1">
        <v>9806.7240000000002</v>
      </c>
      <c r="E1152" s="1">
        <v>-385.1694</v>
      </c>
      <c r="F1152" s="1">
        <v>347.37540000000001</v>
      </c>
    </row>
    <row r="1153" spans="1:6" x14ac:dyDescent="0.3">
      <c r="A1153" s="1">
        <v>38.333329999999997</v>
      </c>
      <c r="B1153" s="1">
        <v>85.837590000000006</v>
      </c>
      <c r="C1153" s="1">
        <v>312.44260000000003</v>
      </c>
      <c r="D1153" s="1">
        <v>9794.6380000000008</v>
      </c>
      <c r="E1153" s="1">
        <v>-351.86739999999998</v>
      </c>
      <c r="F1153" s="1">
        <v>523.87580000000003</v>
      </c>
    </row>
    <row r="1154" spans="1:6" x14ac:dyDescent="0.3">
      <c r="A1154" s="1">
        <v>38.366669999999999</v>
      </c>
      <c r="B1154" s="1">
        <v>145.6207</v>
      </c>
      <c r="C1154" s="1">
        <v>289.10399999999998</v>
      </c>
      <c r="D1154" s="1">
        <v>9783.2659999999996</v>
      </c>
      <c r="E1154" s="1">
        <v>-349.26139999999998</v>
      </c>
      <c r="F1154" s="1">
        <v>-360.7296</v>
      </c>
    </row>
    <row r="1155" spans="1:6" x14ac:dyDescent="0.3">
      <c r="A1155" s="1">
        <v>38.4</v>
      </c>
      <c r="B1155" s="1">
        <v>201.59520000000001</v>
      </c>
      <c r="C1155" s="1">
        <v>252.11859999999999</v>
      </c>
      <c r="D1155" s="1">
        <v>9771.3539999999994</v>
      </c>
      <c r="E1155" s="1">
        <v>-376.9556</v>
      </c>
      <c r="F1155" s="1">
        <v>-403.21809999999999</v>
      </c>
    </row>
    <row r="1156" spans="1:6" x14ac:dyDescent="0.3">
      <c r="A1156" s="1">
        <v>38.433329999999998</v>
      </c>
      <c r="B1156" s="1">
        <v>254.1087</v>
      </c>
      <c r="C1156" s="1">
        <v>199.50020000000001</v>
      </c>
      <c r="D1156" s="1">
        <v>9758.1350000000002</v>
      </c>
      <c r="E1156" s="1">
        <v>-382.58390000000003</v>
      </c>
      <c r="F1156" s="1">
        <v>-2.3656609999999998</v>
      </c>
    </row>
    <row r="1157" spans="1:6" x14ac:dyDescent="0.3">
      <c r="A1157" s="1">
        <v>38.466670000000001</v>
      </c>
      <c r="B1157" s="1">
        <v>290.858</v>
      </c>
      <c r="C1157" s="1">
        <v>140.90950000000001</v>
      </c>
      <c r="D1157" s="1">
        <v>9745.848</v>
      </c>
      <c r="E1157" s="1">
        <v>-370.1062</v>
      </c>
      <c r="F1157" s="1">
        <v>-50.264499999999998</v>
      </c>
    </row>
    <row r="1158" spans="1:6" x14ac:dyDescent="0.3">
      <c r="A1158" s="1">
        <v>38.5</v>
      </c>
      <c r="B1158" s="1">
        <v>313.7192</v>
      </c>
      <c r="C1158" s="1">
        <v>75.095169999999996</v>
      </c>
      <c r="D1158" s="1">
        <v>9733.4619999999995</v>
      </c>
      <c r="E1158" s="1">
        <v>-386.2645</v>
      </c>
      <c r="F1158" s="1">
        <v>-240.55760000000001</v>
      </c>
    </row>
    <row r="1159" spans="1:6" x14ac:dyDescent="0.3">
      <c r="A1159" s="1">
        <v>38.533329999999999</v>
      </c>
      <c r="B1159" s="1">
        <v>321.14109999999999</v>
      </c>
      <c r="C1159" s="1">
        <v>0.54614510000000005</v>
      </c>
      <c r="D1159" s="1">
        <v>9720.0969999999998</v>
      </c>
      <c r="E1159" s="1">
        <v>-391.46940000000001</v>
      </c>
      <c r="F1159" s="1">
        <v>134.39449999999999</v>
      </c>
    </row>
    <row r="1160" spans="1:6" x14ac:dyDescent="0.3">
      <c r="A1160" s="1">
        <v>38.566670000000002</v>
      </c>
      <c r="B1160" s="1">
        <v>312.95890000000003</v>
      </c>
      <c r="C1160" s="1">
        <v>-70.162970000000001</v>
      </c>
      <c r="D1160" s="1">
        <v>9707.3639999999996</v>
      </c>
      <c r="E1160" s="1">
        <v>-373.69659999999999</v>
      </c>
      <c r="F1160" s="1">
        <v>-72.387119999999996</v>
      </c>
    </row>
    <row r="1161" spans="1:6" x14ac:dyDescent="0.3">
      <c r="A1161" s="1">
        <v>38.6</v>
      </c>
      <c r="B1161" s="1">
        <v>290.4239</v>
      </c>
      <c r="C1161" s="1">
        <v>-134.2911</v>
      </c>
      <c r="D1161" s="1">
        <v>9695.1839999999993</v>
      </c>
      <c r="E1161" s="1">
        <v>-391.53379999999999</v>
      </c>
      <c r="F1161" s="1">
        <v>-197.12710000000001</v>
      </c>
    </row>
    <row r="1162" spans="1:6" x14ac:dyDescent="0.3">
      <c r="A1162" s="1">
        <v>38.633330000000001</v>
      </c>
      <c r="B1162" s="1">
        <v>249.40989999999999</v>
      </c>
      <c r="C1162" s="1">
        <v>-200.0909</v>
      </c>
      <c r="D1162" s="1">
        <v>9681.2610000000004</v>
      </c>
      <c r="E1162" s="1">
        <v>-398.27249999999998</v>
      </c>
      <c r="F1162" s="1">
        <v>-29.962009999999999</v>
      </c>
    </row>
    <row r="1163" spans="1:6" x14ac:dyDescent="0.3">
      <c r="A1163" s="1">
        <v>38.666670000000003</v>
      </c>
      <c r="B1163" s="1">
        <v>200.02600000000001</v>
      </c>
      <c r="C1163" s="1">
        <v>-250.274</v>
      </c>
      <c r="D1163" s="1">
        <v>9668.6329999999998</v>
      </c>
      <c r="E1163" s="1">
        <v>-383.57420000000002</v>
      </c>
      <c r="F1163" s="1">
        <v>12.320040000000001</v>
      </c>
    </row>
    <row r="1164" spans="1:6" x14ac:dyDescent="0.3">
      <c r="A1164" s="1">
        <v>38.700000000000003</v>
      </c>
      <c r="B1164" s="1">
        <v>138.44710000000001</v>
      </c>
      <c r="C1164" s="1">
        <v>-287.80279999999999</v>
      </c>
      <c r="D1164" s="1">
        <v>9655.69</v>
      </c>
      <c r="E1164" s="1">
        <v>-399.91210000000001</v>
      </c>
      <c r="F1164" s="1">
        <v>-70.639499999999998</v>
      </c>
    </row>
    <row r="1165" spans="1:6" x14ac:dyDescent="0.3">
      <c r="A1165" s="1">
        <v>38.733330000000002</v>
      </c>
      <c r="B1165" s="1">
        <v>66.195650000000001</v>
      </c>
      <c r="C1165" s="1">
        <v>-312.17540000000002</v>
      </c>
      <c r="D1165" s="1">
        <v>9641.9719999999998</v>
      </c>
      <c r="E1165" s="1">
        <v>-393.50549999999998</v>
      </c>
      <c r="F1165" s="1">
        <v>-152.06610000000001</v>
      </c>
    </row>
    <row r="1166" spans="1:6" x14ac:dyDescent="0.3">
      <c r="A1166" s="1">
        <v>38.766669999999998</v>
      </c>
      <c r="B1166" s="1">
        <v>-3.0247030000000001</v>
      </c>
      <c r="C1166" s="1">
        <v>-318.62650000000002</v>
      </c>
      <c r="D1166" s="1">
        <v>9629.4560000000001</v>
      </c>
      <c r="E1166" s="1">
        <v>-399.76859999999999</v>
      </c>
      <c r="F1166" s="1">
        <v>33.352040000000002</v>
      </c>
    </row>
    <row r="1167" spans="1:6" x14ac:dyDescent="0.3">
      <c r="A1167" s="1">
        <v>38.799999999999997</v>
      </c>
      <c r="B1167" s="1">
        <v>-80.672300000000007</v>
      </c>
      <c r="C1167" s="1">
        <v>-307.95960000000002</v>
      </c>
      <c r="D1167" s="1">
        <v>9615.3209999999999</v>
      </c>
      <c r="E1167" s="1">
        <v>-403.70549999999997</v>
      </c>
      <c r="F1167" s="1">
        <v>13.95365</v>
      </c>
    </row>
    <row r="1168" spans="1:6" x14ac:dyDescent="0.3">
      <c r="A1168" s="1">
        <v>38.833329999999997</v>
      </c>
      <c r="B1168" s="1">
        <v>-147.4239</v>
      </c>
      <c r="C1168" s="1">
        <v>-283.71109999999999</v>
      </c>
      <c r="D1168" s="1">
        <v>9602.5419999999995</v>
      </c>
      <c r="E1168" s="1">
        <v>-388.77749999999997</v>
      </c>
      <c r="F1168" s="1">
        <v>19.275010000000002</v>
      </c>
    </row>
    <row r="1169" spans="1:6" x14ac:dyDescent="0.3">
      <c r="A1169" s="1">
        <v>38.866669999999999</v>
      </c>
      <c r="B1169" s="1">
        <v>-207.929</v>
      </c>
      <c r="C1169" s="1">
        <v>-242.61449999999999</v>
      </c>
      <c r="D1169" s="1">
        <v>9589.402</v>
      </c>
      <c r="E1169" s="1">
        <v>-405.29430000000002</v>
      </c>
      <c r="F1169" s="1">
        <v>7.3421779999999996</v>
      </c>
    </row>
    <row r="1170" spans="1:6" x14ac:dyDescent="0.3">
      <c r="A1170" s="1">
        <v>38.9</v>
      </c>
      <c r="B1170" s="1">
        <v>-263.24779999999998</v>
      </c>
      <c r="C1170" s="1">
        <v>-187.9308</v>
      </c>
      <c r="D1170" s="1">
        <v>9575.5229999999992</v>
      </c>
      <c r="E1170" s="1">
        <v>-393.89449999999999</v>
      </c>
      <c r="F1170" s="1">
        <v>111.667</v>
      </c>
    </row>
    <row r="1171" spans="1:6" x14ac:dyDescent="0.3">
      <c r="A1171" s="1">
        <v>38.933329999999998</v>
      </c>
      <c r="B1171" s="1">
        <v>-297.10629999999998</v>
      </c>
      <c r="C1171" s="1">
        <v>-126.9881</v>
      </c>
      <c r="D1171" s="1">
        <v>9563.143</v>
      </c>
      <c r="E1171" s="1">
        <v>-387.53519999999997</v>
      </c>
      <c r="F1171" s="1">
        <v>23.748940000000001</v>
      </c>
    </row>
    <row r="1172" spans="1:6" x14ac:dyDescent="0.3">
      <c r="A1172" s="1">
        <v>38.966670000000001</v>
      </c>
      <c r="B1172" s="1">
        <v>-317.44119999999998</v>
      </c>
      <c r="C1172" s="1">
        <v>-54.187730000000002</v>
      </c>
      <c r="D1172" s="1">
        <v>9549.6869999999999</v>
      </c>
      <c r="E1172" s="1">
        <v>-400.57459999999998</v>
      </c>
      <c r="F1172" s="1">
        <v>89.895650000000003</v>
      </c>
    </row>
    <row r="1173" spans="1:6" x14ac:dyDescent="0.3">
      <c r="A1173" s="1">
        <v>39</v>
      </c>
      <c r="B1173" s="1">
        <v>-325.19389999999999</v>
      </c>
      <c r="C1173" s="1">
        <v>20.244779999999999</v>
      </c>
      <c r="D1173" s="1">
        <v>9536.4380000000001</v>
      </c>
      <c r="E1173" s="1">
        <v>-380.74549999999999</v>
      </c>
      <c r="F1173" s="1">
        <v>316.94459999999998</v>
      </c>
    </row>
    <row r="1174" spans="1:6" x14ac:dyDescent="0.3">
      <c r="A1174" s="1">
        <v>39.033329999999999</v>
      </c>
      <c r="B1174" s="1">
        <v>-316.5641</v>
      </c>
      <c r="C1174" s="1">
        <v>88.957840000000004</v>
      </c>
      <c r="D1174" s="1">
        <v>9524.3040000000001</v>
      </c>
      <c r="E1174" s="1">
        <v>-373.7174</v>
      </c>
      <c r="F1174" s="1">
        <v>-81.725819999999999</v>
      </c>
    </row>
    <row r="1175" spans="1:6" x14ac:dyDescent="0.3">
      <c r="A1175" s="1">
        <v>39.066670000000002</v>
      </c>
      <c r="B1175" s="1">
        <v>-288.62099999999998</v>
      </c>
      <c r="C1175" s="1">
        <v>156.55719999999999</v>
      </c>
      <c r="D1175" s="1">
        <v>9511.5229999999992</v>
      </c>
      <c r="E1175" s="1">
        <v>-390.36759999999998</v>
      </c>
      <c r="F1175" s="1">
        <v>-49.088610000000003</v>
      </c>
    </row>
    <row r="1176" spans="1:6" x14ac:dyDescent="0.3">
      <c r="A1176" s="1">
        <v>39.1</v>
      </c>
      <c r="B1176" s="1">
        <v>-246.9717</v>
      </c>
      <c r="C1176" s="1">
        <v>220.20179999999999</v>
      </c>
      <c r="D1176" s="1">
        <v>9498.2800000000007</v>
      </c>
      <c r="E1176" s="1">
        <v>-380.05130000000003</v>
      </c>
      <c r="F1176" s="1">
        <v>276.00619999999998</v>
      </c>
    </row>
    <row r="1177" spans="1:6" x14ac:dyDescent="0.3">
      <c r="A1177" s="1">
        <v>39.133330000000001</v>
      </c>
      <c r="B1177" s="1">
        <v>-196.21459999999999</v>
      </c>
      <c r="C1177" s="1">
        <v>268.22660000000002</v>
      </c>
      <c r="D1177" s="1">
        <v>9486.1859999999997</v>
      </c>
      <c r="E1177" s="1">
        <v>-365.63869999999997</v>
      </c>
      <c r="F1177" s="1">
        <v>-11.20523</v>
      </c>
    </row>
    <row r="1178" spans="1:6" x14ac:dyDescent="0.3">
      <c r="A1178" s="1">
        <v>39.166670000000003</v>
      </c>
      <c r="B1178" s="1">
        <v>-134.64349999999999</v>
      </c>
      <c r="C1178" s="1">
        <v>303.78800000000001</v>
      </c>
      <c r="D1178" s="1">
        <v>9473.9040000000005</v>
      </c>
      <c r="E1178" s="1">
        <v>-382.12709999999998</v>
      </c>
      <c r="F1178" s="1">
        <v>-213.27879999999999</v>
      </c>
    </row>
    <row r="1179" spans="1:6" x14ac:dyDescent="0.3">
      <c r="A1179" s="1">
        <v>39.200000000000003</v>
      </c>
      <c r="B1179" s="1">
        <v>-61.720059999999997</v>
      </c>
      <c r="C1179" s="1">
        <v>326.29180000000002</v>
      </c>
      <c r="D1179" s="1">
        <v>9460.7109999999993</v>
      </c>
      <c r="E1179" s="1">
        <v>-384.90199999999999</v>
      </c>
      <c r="F1179" s="1">
        <v>168.91990000000001</v>
      </c>
    </row>
    <row r="1180" spans="1:6" x14ac:dyDescent="0.3">
      <c r="A1180" s="1">
        <v>39.233330000000002</v>
      </c>
      <c r="B1180" s="1">
        <v>10.20696</v>
      </c>
      <c r="C1180" s="1">
        <v>332.84429999999998</v>
      </c>
      <c r="D1180" s="1">
        <v>9448.2440000000006</v>
      </c>
      <c r="E1180" s="1">
        <v>-366.83890000000002</v>
      </c>
      <c r="F1180" s="1">
        <v>173.06039999999999</v>
      </c>
    </row>
    <row r="1181" spans="1:6" x14ac:dyDescent="0.3">
      <c r="A1181" s="1">
        <v>39.266669999999998</v>
      </c>
      <c r="B1181" s="1">
        <v>79.468649999999997</v>
      </c>
      <c r="C1181" s="1">
        <v>324.89319999999998</v>
      </c>
      <c r="D1181" s="1">
        <v>9436.2549999999992</v>
      </c>
      <c r="E1181" s="1">
        <v>-371.20979999999997</v>
      </c>
      <c r="F1181" s="1">
        <v>-261.89089999999999</v>
      </c>
    </row>
    <row r="1182" spans="1:6" x14ac:dyDescent="0.3">
      <c r="A1182" s="1">
        <v>39.299999999999997</v>
      </c>
      <c r="B1182" s="1">
        <v>149.21709999999999</v>
      </c>
      <c r="C1182" s="1">
        <v>299.23360000000002</v>
      </c>
      <c r="D1182" s="1">
        <v>9423.4959999999992</v>
      </c>
      <c r="E1182" s="1">
        <v>-387.89830000000001</v>
      </c>
      <c r="F1182" s="1">
        <v>-144.57919999999999</v>
      </c>
    </row>
    <row r="1183" spans="1:6" x14ac:dyDescent="0.3">
      <c r="A1183" s="1">
        <v>39.333329999999997</v>
      </c>
      <c r="B1183" s="1">
        <v>213.34880000000001</v>
      </c>
      <c r="C1183" s="1">
        <v>257.85289999999998</v>
      </c>
      <c r="D1183" s="1">
        <v>9410.3950000000004</v>
      </c>
      <c r="E1183" s="1">
        <v>-382.2054</v>
      </c>
      <c r="F1183" s="1">
        <v>158.5557</v>
      </c>
    </row>
    <row r="1184" spans="1:6" x14ac:dyDescent="0.3">
      <c r="A1184" s="1">
        <v>39.366669999999999</v>
      </c>
      <c r="B1184" s="1">
        <v>268.08460000000002</v>
      </c>
      <c r="C1184" s="1">
        <v>209.57</v>
      </c>
      <c r="D1184" s="1">
        <v>9398.0159999999996</v>
      </c>
      <c r="E1184" s="1">
        <v>-373.24099999999999</v>
      </c>
      <c r="F1184" s="1">
        <v>-191.7988</v>
      </c>
    </row>
    <row r="1185" spans="1:6" x14ac:dyDescent="0.3">
      <c r="A1185" s="1">
        <v>39.4</v>
      </c>
      <c r="B1185" s="1">
        <v>303.38040000000001</v>
      </c>
      <c r="C1185" s="1">
        <v>144.78790000000001</v>
      </c>
      <c r="D1185" s="1">
        <v>9385.5130000000008</v>
      </c>
      <c r="E1185" s="1">
        <v>-394.31970000000001</v>
      </c>
      <c r="F1185" s="1">
        <v>-269.11470000000003</v>
      </c>
    </row>
    <row r="1186" spans="1:6" x14ac:dyDescent="0.3">
      <c r="A1186" s="1">
        <v>39.433329999999998</v>
      </c>
      <c r="B1186" s="1">
        <v>327.49419999999998</v>
      </c>
      <c r="C1186" s="1">
        <v>67.986900000000006</v>
      </c>
      <c r="D1186" s="1">
        <v>9371.7279999999992</v>
      </c>
      <c r="E1186" s="1">
        <v>-398.55270000000002</v>
      </c>
      <c r="F1186" s="1">
        <v>74.368790000000004</v>
      </c>
    </row>
    <row r="1187" spans="1:6" x14ac:dyDescent="0.3">
      <c r="A1187" s="1">
        <v>39.466670000000001</v>
      </c>
      <c r="B1187" s="1">
        <v>336.56540000000001</v>
      </c>
      <c r="C1187" s="1">
        <v>-6.2122609999999998</v>
      </c>
      <c r="D1187" s="1">
        <v>9358.9429999999993</v>
      </c>
      <c r="E1187" s="1">
        <v>-382.48469999999998</v>
      </c>
      <c r="F1187" s="1">
        <v>-80.540440000000004</v>
      </c>
    </row>
    <row r="1188" spans="1:6" x14ac:dyDescent="0.3">
      <c r="A1188" s="1">
        <v>39.5</v>
      </c>
      <c r="B1188" s="1">
        <v>323.2586</v>
      </c>
      <c r="C1188" s="1">
        <v>-79.227140000000006</v>
      </c>
      <c r="D1188" s="1">
        <v>9346.2289999999994</v>
      </c>
      <c r="E1188" s="1">
        <v>-402.71370000000002</v>
      </c>
      <c r="F1188" s="1">
        <v>-499.49489999999997</v>
      </c>
    </row>
    <row r="1189" spans="1:6" x14ac:dyDescent="0.3">
      <c r="A1189" s="1">
        <v>39.533329999999999</v>
      </c>
      <c r="B1189" s="1">
        <v>292.88690000000003</v>
      </c>
      <c r="C1189" s="1">
        <v>-155.10839999999999</v>
      </c>
      <c r="D1189" s="1">
        <v>9332.0949999999993</v>
      </c>
      <c r="E1189" s="1">
        <v>-422.27350000000001</v>
      </c>
      <c r="F1189" s="1">
        <v>-171.61799999999999</v>
      </c>
    </row>
    <row r="1190" spans="1:6" x14ac:dyDescent="0.3">
      <c r="A1190" s="1">
        <v>39.566670000000002</v>
      </c>
      <c r="B1190" s="1">
        <v>239.30119999999999</v>
      </c>
      <c r="C1190" s="1">
        <v>-214.88380000000001</v>
      </c>
      <c r="D1190" s="1">
        <v>9318.0769999999993</v>
      </c>
      <c r="E1190" s="1">
        <v>-411.85300000000001</v>
      </c>
      <c r="F1190" s="1">
        <v>121.9161</v>
      </c>
    </row>
    <row r="1191" spans="1:6" x14ac:dyDescent="0.3">
      <c r="A1191" s="1">
        <v>39.6</v>
      </c>
      <c r="B1191" s="1">
        <v>180.78739999999999</v>
      </c>
      <c r="C1191" s="1">
        <v>-261.6936</v>
      </c>
      <c r="D1191" s="1">
        <v>9304.6380000000008</v>
      </c>
      <c r="E1191" s="1">
        <v>-410.82319999999999</v>
      </c>
      <c r="F1191" s="1">
        <v>313.738</v>
      </c>
    </row>
    <row r="1192" spans="1:6" x14ac:dyDescent="0.3">
      <c r="A1192" s="1">
        <v>39.633330000000001</v>
      </c>
      <c r="B1192" s="1">
        <v>111.5831</v>
      </c>
      <c r="C1192" s="1">
        <v>-295.46600000000001</v>
      </c>
      <c r="D1192" s="1">
        <v>9290.6890000000003</v>
      </c>
      <c r="E1192" s="1">
        <v>-397.37529999999998</v>
      </c>
      <c r="F1192" s="1">
        <v>-309.03899999999999</v>
      </c>
    </row>
    <row r="1193" spans="1:6" x14ac:dyDescent="0.3">
      <c r="A1193" s="1">
        <v>39.666670000000003</v>
      </c>
      <c r="B1193" s="1">
        <v>44.375410000000002</v>
      </c>
      <c r="C1193" s="1">
        <v>-309.99669999999998</v>
      </c>
      <c r="D1193" s="1">
        <v>9278.1460000000006</v>
      </c>
      <c r="E1193" s="1">
        <v>-418.30290000000002</v>
      </c>
      <c r="F1193" s="1">
        <v>-164.35560000000001</v>
      </c>
    </row>
    <row r="1194" spans="1:6" x14ac:dyDescent="0.3">
      <c r="A1194" s="1">
        <v>39.700000000000003</v>
      </c>
      <c r="B1194" s="1">
        <v>-39.209310000000002</v>
      </c>
      <c r="C1194" s="1">
        <v>-310.47129999999999</v>
      </c>
      <c r="D1194" s="1">
        <v>9262.8019999999997</v>
      </c>
      <c r="E1194" s="1">
        <v>-427.97410000000002</v>
      </c>
      <c r="F1194" s="1">
        <v>145.66630000000001</v>
      </c>
    </row>
    <row r="1195" spans="1:6" x14ac:dyDescent="0.3">
      <c r="A1195" s="1">
        <v>39.733330000000002</v>
      </c>
      <c r="B1195" s="1">
        <v>-108.83969999999999</v>
      </c>
      <c r="C1195" s="1">
        <v>-292.8931</v>
      </c>
      <c r="D1195" s="1">
        <v>9249.6149999999998</v>
      </c>
      <c r="E1195" s="1">
        <v>-393.62990000000002</v>
      </c>
      <c r="F1195" s="1">
        <v>392.69080000000002</v>
      </c>
    </row>
    <row r="1196" spans="1:6" x14ac:dyDescent="0.3">
      <c r="A1196" s="1">
        <v>39.766669999999998</v>
      </c>
      <c r="B1196" s="1">
        <v>-172.34180000000001</v>
      </c>
      <c r="C1196" s="1">
        <v>-260.97590000000002</v>
      </c>
      <c r="D1196" s="1">
        <v>9236.56</v>
      </c>
      <c r="E1196" s="1">
        <v>-404.07089999999999</v>
      </c>
      <c r="F1196" s="1">
        <v>34.010370000000002</v>
      </c>
    </row>
    <row r="1197" spans="1:6" x14ac:dyDescent="0.3">
      <c r="A1197" s="1">
        <v>39.799999999999997</v>
      </c>
      <c r="B1197" s="1">
        <v>-231.274</v>
      </c>
      <c r="C1197" s="1">
        <v>-213.24</v>
      </c>
      <c r="D1197" s="1">
        <v>9222.6769999999997</v>
      </c>
      <c r="E1197" s="1">
        <v>-397.86270000000002</v>
      </c>
      <c r="F1197" s="1">
        <v>-17.245909999999999</v>
      </c>
    </row>
    <row r="1198" spans="1:6" x14ac:dyDescent="0.3">
      <c r="A1198" s="1">
        <v>39.833329999999997</v>
      </c>
      <c r="B1198" s="1">
        <v>-273.00279999999998</v>
      </c>
      <c r="C1198" s="1">
        <v>-157.8475</v>
      </c>
      <c r="D1198" s="1">
        <v>9210.0360000000001</v>
      </c>
      <c r="E1198" s="1">
        <v>-395.75599999999997</v>
      </c>
      <c r="F1198" s="1">
        <v>31.082930000000001</v>
      </c>
    </row>
    <row r="1199" spans="1:6" x14ac:dyDescent="0.3">
      <c r="A1199" s="1">
        <v>39.866669999999999</v>
      </c>
      <c r="B1199" s="1">
        <v>-304.04320000000001</v>
      </c>
      <c r="C1199" s="1">
        <v>-88.868340000000003</v>
      </c>
      <c r="D1199" s="1">
        <v>9196.2929999999997</v>
      </c>
      <c r="E1199" s="1">
        <v>-404.31709999999998</v>
      </c>
      <c r="F1199" s="1">
        <v>60.413110000000003</v>
      </c>
    </row>
    <row r="1200" spans="1:6" x14ac:dyDescent="0.3">
      <c r="A1200" s="1">
        <v>39.9</v>
      </c>
      <c r="B1200" s="1">
        <v>-318.20179999999999</v>
      </c>
      <c r="C1200" s="1">
        <v>-17.130710000000001</v>
      </c>
      <c r="D1200" s="1">
        <v>9183.0820000000003</v>
      </c>
      <c r="E1200" s="1">
        <v>-388.24489999999997</v>
      </c>
      <c r="F1200" s="1">
        <v>241.41970000000001</v>
      </c>
    </row>
    <row r="1201" spans="1:6" x14ac:dyDescent="0.3">
      <c r="A1201" s="1">
        <v>39.933329999999998</v>
      </c>
      <c r="B1201" s="1">
        <v>-316.0659</v>
      </c>
      <c r="C1201" s="1">
        <v>53.40157</v>
      </c>
      <c r="D1201" s="1">
        <v>9170.41</v>
      </c>
      <c r="E1201" s="1">
        <v>-386.18520000000001</v>
      </c>
      <c r="F1201" s="1">
        <v>-30.445740000000001</v>
      </c>
    </row>
    <row r="1202" spans="1:6" x14ac:dyDescent="0.3">
      <c r="A1202" s="1">
        <v>39.966670000000001</v>
      </c>
      <c r="B1202" s="1">
        <v>-296.66140000000001</v>
      </c>
      <c r="C1202" s="1">
        <v>123.8777</v>
      </c>
      <c r="D1202" s="1">
        <v>9157.3359999999993</v>
      </c>
      <c r="E1202" s="1">
        <v>-393.0401</v>
      </c>
      <c r="F1202" s="1">
        <v>51.236330000000002</v>
      </c>
    </row>
    <row r="1203" spans="1:6" x14ac:dyDescent="0.3">
      <c r="A1203" s="1">
        <v>40</v>
      </c>
      <c r="B1203" s="1">
        <v>-262.38200000000001</v>
      </c>
      <c r="C1203" s="1">
        <v>189.18459999999999</v>
      </c>
      <c r="D1203" s="1">
        <v>9144.2070000000003</v>
      </c>
      <c r="E1203" s="1">
        <v>-383.60469999999998</v>
      </c>
      <c r="F1203" s="1">
        <v>174.6028</v>
      </c>
    </row>
    <row r="1204" spans="1:6" x14ac:dyDescent="0.3">
      <c r="A1204" s="1">
        <v>40.033329999999999</v>
      </c>
      <c r="B1204" s="1">
        <v>-215.7192</v>
      </c>
      <c r="C1204" s="1">
        <v>241.58869999999999</v>
      </c>
      <c r="D1204" s="1">
        <v>9131.7620000000006</v>
      </c>
      <c r="E1204" s="1">
        <v>-377.72890000000001</v>
      </c>
      <c r="F1204" s="1">
        <v>83.628579999999999</v>
      </c>
    </row>
    <row r="1205" spans="1:6" x14ac:dyDescent="0.3">
      <c r="A1205" s="1">
        <v>40.066670000000002</v>
      </c>
      <c r="B1205" s="1">
        <v>-156.98689999999999</v>
      </c>
      <c r="C1205" s="1">
        <v>282.91559999999998</v>
      </c>
      <c r="D1205" s="1">
        <v>9119.0249999999996</v>
      </c>
      <c r="E1205" s="1">
        <v>-380.91449999999998</v>
      </c>
      <c r="F1205" s="1">
        <v>-51.75573</v>
      </c>
    </row>
    <row r="1206" spans="1:6" x14ac:dyDescent="0.3">
      <c r="A1206" s="1">
        <v>40.1</v>
      </c>
      <c r="B1206" s="1">
        <v>-91.009720000000002</v>
      </c>
      <c r="C1206" s="1">
        <v>309.86369999999999</v>
      </c>
      <c r="D1206" s="1">
        <v>9106.3680000000004</v>
      </c>
      <c r="E1206" s="1">
        <v>-380.15260000000001</v>
      </c>
      <c r="F1206" s="1">
        <v>69.591530000000006</v>
      </c>
    </row>
    <row r="1207" spans="1:6" x14ac:dyDescent="0.3">
      <c r="A1207" s="1">
        <v>40.133330000000001</v>
      </c>
      <c r="B1207" s="1">
        <v>-20.792100000000001</v>
      </c>
      <c r="C1207" s="1">
        <v>323.10770000000002</v>
      </c>
      <c r="D1207" s="1">
        <v>9093.6820000000007</v>
      </c>
      <c r="E1207" s="1">
        <v>-377.06939999999997</v>
      </c>
      <c r="F1207" s="1">
        <v>19.406359999999999</v>
      </c>
    </row>
    <row r="1208" spans="1:6" x14ac:dyDescent="0.3">
      <c r="A1208" s="1">
        <v>40.166670000000003</v>
      </c>
      <c r="B1208" s="1">
        <v>49.330559999999998</v>
      </c>
      <c r="C1208" s="1">
        <v>319.76400000000001</v>
      </c>
      <c r="D1208" s="1">
        <v>9081.23</v>
      </c>
      <c r="E1208" s="1">
        <v>-377.2645</v>
      </c>
      <c r="F1208" s="1">
        <v>-338.55549999999999</v>
      </c>
    </row>
    <row r="1209" spans="1:6" x14ac:dyDescent="0.3">
      <c r="A1209" s="1">
        <v>40.200000000000003</v>
      </c>
      <c r="B1209" s="1">
        <v>118.1549</v>
      </c>
      <c r="C1209" s="1">
        <v>300.42959999999999</v>
      </c>
      <c r="D1209" s="1">
        <v>9068.5310000000009</v>
      </c>
      <c r="E1209" s="1">
        <v>-398.6721</v>
      </c>
      <c r="F1209" s="1">
        <v>-129.33680000000001</v>
      </c>
    </row>
    <row r="1210" spans="1:6" x14ac:dyDescent="0.3">
      <c r="A1210" s="1">
        <v>40.233330000000002</v>
      </c>
      <c r="B1210" s="1">
        <v>186.96430000000001</v>
      </c>
      <c r="C1210" s="1">
        <v>263.58949999999999</v>
      </c>
      <c r="D1210" s="1">
        <v>9054.652</v>
      </c>
      <c r="E1210" s="1">
        <v>-393.65940000000001</v>
      </c>
      <c r="F1210" s="1">
        <v>201.05260000000001</v>
      </c>
    </row>
    <row r="1211" spans="1:6" x14ac:dyDescent="0.3">
      <c r="A1211" s="1">
        <v>40.266669999999998</v>
      </c>
      <c r="B1211" s="1">
        <v>238.8331</v>
      </c>
      <c r="C1211" s="1">
        <v>217.22239999999999</v>
      </c>
      <c r="D1211" s="1">
        <v>9042.2870000000003</v>
      </c>
      <c r="E1211" s="1">
        <v>-375.58749999999998</v>
      </c>
      <c r="F1211" s="1">
        <v>-195.14349999999999</v>
      </c>
    </row>
    <row r="1212" spans="1:6" x14ac:dyDescent="0.3">
      <c r="A1212" s="1">
        <v>40.299999999999997</v>
      </c>
      <c r="B1212" s="1">
        <v>281.10199999999998</v>
      </c>
      <c r="C1212" s="1">
        <v>159.77070000000001</v>
      </c>
      <c r="D1212" s="1">
        <v>9029.6129999999994</v>
      </c>
      <c r="E1212" s="1">
        <v>-407.36340000000001</v>
      </c>
      <c r="F1212" s="1">
        <v>-356.23329999999999</v>
      </c>
    </row>
    <row r="1213" spans="1:6" x14ac:dyDescent="0.3">
      <c r="A1213" s="1">
        <v>40.333329999999997</v>
      </c>
      <c r="B1213" s="1">
        <v>311.61919999999998</v>
      </c>
      <c r="C1213" s="1">
        <v>84.253140000000002</v>
      </c>
      <c r="D1213" s="1">
        <v>9015.1290000000008</v>
      </c>
      <c r="E1213" s="1">
        <v>-409.93509999999998</v>
      </c>
      <c r="F1213" s="1">
        <v>150.19659999999999</v>
      </c>
    </row>
    <row r="1214" spans="1:6" x14ac:dyDescent="0.3">
      <c r="A1214" s="1">
        <v>40.366669999999999</v>
      </c>
      <c r="B1214" s="1">
        <v>322.24560000000002</v>
      </c>
      <c r="C1214" s="1">
        <v>12.85093</v>
      </c>
      <c r="D1214" s="1">
        <v>9002.2839999999997</v>
      </c>
      <c r="E1214" s="1">
        <v>-386.32040000000001</v>
      </c>
      <c r="F1214" s="1">
        <v>4.3649040000000001</v>
      </c>
    </row>
    <row r="1215" spans="1:6" x14ac:dyDescent="0.3">
      <c r="A1215" s="1">
        <v>40.4</v>
      </c>
      <c r="B1215" s="1">
        <v>315.83550000000002</v>
      </c>
      <c r="C1215" s="1">
        <v>-59.251100000000001</v>
      </c>
      <c r="D1215" s="1">
        <v>8989.375</v>
      </c>
      <c r="E1215" s="1">
        <v>-410.15460000000002</v>
      </c>
      <c r="F1215" s="1">
        <v>-224.1446</v>
      </c>
    </row>
    <row r="1216" spans="1:6" x14ac:dyDescent="0.3">
      <c r="A1216" s="1">
        <v>40.433329999999998</v>
      </c>
      <c r="B1216" s="1">
        <v>289.67180000000002</v>
      </c>
      <c r="C1216" s="1">
        <v>-135.4453</v>
      </c>
      <c r="D1216" s="1">
        <v>8974.94</v>
      </c>
      <c r="E1216" s="1">
        <v>-410.83850000000001</v>
      </c>
      <c r="F1216" s="1">
        <v>-197.24600000000001</v>
      </c>
    </row>
    <row r="1217" spans="1:6" x14ac:dyDescent="0.3">
      <c r="A1217" s="1">
        <v>40.466670000000001</v>
      </c>
      <c r="B1217" s="1">
        <v>251.06309999999999</v>
      </c>
      <c r="C1217" s="1">
        <v>-196.2542</v>
      </c>
      <c r="D1217" s="1">
        <v>8961.9860000000008</v>
      </c>
      <c r="E1217" s="1">
        <v>-410.55959999999999</v>
      </c>
      <c r="F1217" s="1">
        <v>173.44579999999999</v>
      </c>
    </row>
    <row r="1218" spans="1:6" x14ac:dyDescent="0.3">
      <c r="A1218" s="1">
        <v>40.5</v>
      </c>
      <c r="B1218" s="1">
        <v>193.33250000000001</v>
      </c>
      <c r="C1218" s="1">
        <v>-251.32470000000001</v>
      </c>
      <c r="D1218" s="1">
        <v>8947.5689999999995</v>
      </c>
      <c r="E1218" s="1">
        <v>-411.68239999999997</v>
      </c>
      <c r="F1218" s="1">
        <v>82.636859999999999</v>
      </c>
    </row>
    <row r="1219" spans="1:6" x14ac:dyDescent="0.3">
      <c r="A1219" s="1">
        <v>40.533329999999999</v>
      </c>
      <c r="B1219" s="1">
        <v>131.1746</v>
      </c>
      <c r="C1219" s="1">
        <v>-287.30430000000001</v>
      </c>
      <c r="D1219" s="1">
        <v>8934.5400000000009</v>
      </c>
      <c r="E1219" s="1">
        <v>-395.33890000000002</v>
      </c>
      <c r="F1219" s="1">
        <v>-154.65190000000001</v>
      </c>
    </row>
    <row r="1220" spans="1:6" x14ac:dyDescent="0.3">
      <c r="A1220" s="1">
        <v>40.566670000000002</v>
      </c>
      <c r="B1220" s="1">
        <v>61.197380000000003</v>
      </c>
      <c r="C1220" s="1">
        <v>-308.68779999999998</v>
      </c>
      <c r="D1220" s="1">
        <v>8921.2129999999997</v>
      </c>
      <c r="E1220" s="1">
        <v>-422.93220000000002</v>
      </c>
      <c r="F1220" s="1">
        <v>-255.8691</v>
      </c>
    </row>
    <row r="1221" spans="1:6" x14ac:dyDescent="0.3">
      <c r="A1221" s="1">
        <v>40.6</v>
      </c>
      <c r="B1221" s="1">
        <v>-20.0304</v>
      </c>
      <c r="C1221" s="1">
        <v>-313.53129999999999</v>
      </c>
      <c r="D1221" s="1">
        <v>8906.3449999999993</v>
      </c>
      <c r="E1221" s="1">
        <v>-421.83280000000002</v>
      </c>
      <c r="F1221" s="1">
        <v>44.24212</v>
      </c>
    </row>
    <row r="1222" spans="1:6" x14ac:dyDescent="0.3">
      <c r="A1222" s="1">
        <v>40.633330000000001</v>
      </c>
      <c r="B1222" s="1">
        <v>-91.137259999999998</v>
      </c>
      <c r="C1222" s="1">
        <v>-299.80450000000002</v>
      </c>
      <c r="D1222" s="1">
        <v>8893.0910000000003</v>
      </c>
      <c r="E1222" s="1">
        <v>-408.23360000000002</v>
      </c>
      <c r="F1222" s="1">
        <v>128.31</v>
      </c>
    </row>
    <row r="1223" spans="1:6" x14ac:dyDescent="0.3">
      <c r="A1223" s="1">
        <v>40.666670000000003</v>
      </c>
      <c r="B1223" s="1">
        <v>-161.06280000000001</v>
      </c>
      <c r="C1223" s="1">
        <v>-269.42540000000002</v>
      </c>
      <c r="D1223" s="1">
        <v>8879.1290000000008</v>
      </c>
      <c r="E1223" s="1">
        <v>-419.66629999999998</v>
      </c>
      <c r="F1223" s="1">
        <v>51.921590000000002</v>
      </c>
    </row>
    <row r="1224" spans="1:6" x14ac:dyDescent="0.3">
      <c r="A1224" s="1">
        <v>40.700000000000003</v>
      </c>
      <c r="B1224" s="1">
        <v>-222.40979999999999</v>
      </c>
      <c r="C1224" s="1">
        <v>-223.29320000000001</v>
      </c>
      <c r="D1224" s="1">
        <v>8865.1139999999996</v>
      </c>
      <c r="E1224" s="1">
        <v>-405.60289999999998</v>
      </c>
      <c r="F1224" s="1">
        <v>135.44820000000001</v>
      </c>
    </row>
    <row r="1225" spans="1:6" x14ac:dyDescent="0.3">
      <c r="A1225" s="1">
        <v>40.733330000000002</v>
      </c>
      <c r="B1225" s="1">
        <v>-267.79989999999998</v>
      </c>
      <c r="C1225" s="1">
        <v>-167.91749999999999</v>
      </c>
      <c r="D1225" s="1">
        <v>8852.0889999999999</v>
      </c>
      <c r="E1225" s="1">
        <v>-404.33530000000002</v>
      </c>
      <c r="F1225" s="1">
        <v>-113.28279999999999</v>
      </c>
    </row>
    <row r="1226" spans="1:6" x14ac:dyDescent="0.3">
      <c r="A1226" s="1">
        <v>40.766669999999998</v>
      </c>
      <c r="B1226" s="1">
        <v>-302.2088</v>
      </c>
      <c r="C1226" s="1">
        <v>-99.114980000000003</v>
      </c>
      <c r="D1226" s="1">
        <v>8838.1579999999994</v>
      </c>
      <c r="E1226" s="1">
        <v>-419.00709999999998</v>
      </c>
      <c r="F1226" s="1">
        <v>191.92789999999999</v>
      </c>
    </row>
    <row r="1227" spans="1:6" x14ac:dyDescent="0.3">
      <c r="A1227" s="1">
        <v>40.799999999999997</v>
      </c>
      <c r="B1227" s="1">
        <v>-319.12599999999998</v>
      </c>
      <c r="C1227" s="1">
        <v>-23.183009999999999</v>
      </c>
      <c r="D1227" s="1">
        <v>8824.1550000000007</v>
      </c>
      <c r="E1227" s="1">
        <v>-393.67939999999999</v>
      </c>
      <c r="F1227" s="1">
        <v>223.66059999999999</v>
      </c>
    </row>
    <row r="1228" spans="1:6" x14ac:dyDescent="0.3">
      <c r="A1228" s="1">
        <v>40.833329999999997</v>
      </c>
      <c r="B1228" s="1">
        <v>-317.30250000000001</v>
      </c>
      <c r="C1228" s="1">
        <v>45.087800000000001</v>
      </c>
      <c r="D1228" s="1">
        <v>8811.9130000000005</v>
      </c>
      <c r="E1228" s="1">
        <v>-392.75650000000002</v>
      </c>
      <c r="F1228" s="1">
        <v>79.858990000000006</v>
      </c>
    </row>
    <row r="1229" spans="1:6" x14ac:dyDescent="0.3">
      <c r="A1229" s="1">
        <v>40.866669999999999</v>
      </c>
      <c r="B1229" s="1">
        <v>-299.06349999999998</v>
      </c>
      <c r="C1229" s="1">
        <v>121.0044</v>
      </c>
      <c r="D1229" s="1">
        <v>8797.9709999999995</v>
      </c>
      <c r="E1229" s="1">
        <v>-401.76319999999998</v>
      </c>
      <c r="F1229" s="1">
        <v>-124.57550000000001</v>
      </c>
    </row>
    <row r="1230" spans="1:6" x14ac:dyDescent="0.3">
      <c r="A1230" s="1">
        <v>40.9</v>
      </c>
      <c r="B1230" s="1">
        <v>-265.07440000000003</v>
      </c>
      <c r="C1230" s="1">
        <v>184.7235</v>
      </c>
      <c r="D1230" s="1">
        <v>8785.1280000000006</v>
      </c>
      <c r="E1230" s="1">
        <v>-391.78449999999998</v>
      </c>
      <c r="F1230" s="1">
        <v>201.16720000000001</v>
      </c>
    </row>
    <row r="1231" spans="1:6" x14ac:dyDescent="0.3">
      <c r="A1231" s="1">
        <v>40.933329999999998</v>
      </c>
      <c r="B1231" s="1">
        <v>-216.1909</v>
      </c>
      <c r="C1231" s="1">
        <v>241.35319999999999</v>
      </c>
      <c r="D1231" s="1">
        <v>8771.8520000000008</v>
      </c>
      <c r="E1231" s="1">
        <v>-393.27800000000002</v>
      </c>
      <c r="F1231" s="1">
        <v>-83.288780000000003</v>
      </c>
    </row>
    <row r="1232" spans="1:6" x14ac:dyDescent="0.3">
      <c r="A1232" s="1">
        <v>40.966670000000001</v>
      </c>
      <c r="B1232" s="1">
        <v>-156.81190000000001</v>
      </c>
      <c r="C1232" s="1">
        <v>283.94920000000002</v>
      </c>
      <c r="D1232" s="1">
        <v>8758.91</v>
      </c>
      <c r="E1232" s="1">
        <v>-394.14019999999999</v>
      </c>
      <c r="F1232" s="1">
        <v>13.66525</v>
      </c>
    </row>
    <row r="1233" spans="1:6" x14ac:dyDescent="0.3">
      <c r="A1233" s="1">
        <v>41</v>
      </c>
      <c r="B1233" s="1">
        <v>-87.213849999999994</v>
      </c>
      <c r="C1233" s="1">
        <v>312.86619999999999</v>
      </c>
      <c r="D1233" s="1">
        <v>8745.5759999999991</v>
      </c>
      <c r="E1233" s="1">
        <v>-395.41480000000001</v>
      </c>
      <c r="F1233" s="1">
        <v>-305.27760000000001</v>
      </c>
    </row>
    <row r="1234" spans="1:6" x14ac:dyDescent="0.3">
      <c r="A1234" s="1">
        <v>41.033329999999999</v>
      </c>
      <c r="B1234" s="1">
        <v>-14.44281</v>
      </c>
      <c r="C1234" s="1">
        <v>324.44850000000002</v>
      </c>
      <c r="D1234" s="1">
        <v>8732.5490000000009</v>
      </c>
      <c r="E1234" s="1">
        <v>-409.6515</v>
      </c>
      <c r="F1234" s="1">
        <v>-301.95350000000002</v>
      </c>
    </row>
    <row r="1235" spans="1:6" x14ac:dyDescent="0.3">
      <c r="A1235" s="1">
        <v>41.066670000000002</v>
      </c>
      <c r="B1235" s="1">
        <v>66.071489999999997</v>
      </c>
      <c r="C1235" s="1">
        <v>318.09989999999999</v>
      </c>
      <c r="D1235" s="1">
        <v>8718.2659999999996</v>
      </c>
      <c r="E1235" s="1">
        <v>-422.44369999999998</v>
      </c>
      <c r="F1235" s="1">
        <v>-71.08663</v>
      </c>
    </row>
    <row r="1236" spans="1:6" x14ac:dyDescent="0.3">
      <c r="A1236" s="1">
        <v>41.1</v>
      </c>
      <c r="B1236" s="1">
        <v>140.42590000000001</v>
      </c>
      <c r="C1236" s="1">
        <v>292.9067</v>
      </c>
      <c r="D1236" s="1">
        <v>8704.3860000000004</v>
      </c>
      <c r="E1236" s="1">
        <v>-410.77929999999998</v>
      </c>
      <c r="F1236" s="1">
        <v>259.71660000000003</v>
      </c>
    </row>
    <row r="1237" spans="1:6" x14ac:dyDescent="0.3">
      <c r="A1237" s="1">
        <v>41.133330000000001</v>
      </c>
      <c r="B1237" s="1">
        <v>204.7791</v>
      </c>
      <c r="C1237" s="1">
        <v>251.80850000000001</v>
      </c>
      <c r="D1237" s="1">
        <v>8690.8809999999994</v>
      </c>
      <c r="E1237" s="1">
        <v>-404.48020000000002</v>
      </c>
      <c r="F1237" s="1">
        <v>160.66</v>
      </c>
    </row>
    <row r="1238" spans="1:6" x14ac:dyDescent="0.3">
      <c r="A1238" s="1">
        <v>41.166670000000003</v>
      </c>
      <c r="B1238" s="1">
        <v>257.89429999999999</v>
      </c>
      <c r="C1238" s="1">
        <v>197.3218</v>
      </c>
      <c r="D1238" s="1">
        <v>8677.4210000000003</v>
      </c>
      <c r="E1238" s="1">
        <v>-401.07130000000001</v>
      </c>
      <c r="F1238" s="1">
        <v>162.13720000000001</v>
      </c>
    </row>
    <row r="1239" spans="1:6" x14ac:dyDescent="0.3">
      <c r="A1239" s="1">
        <v>41.2</v>
      </c>
      <c r="B1239" s="1">
        <v>296.33839999999998</v>
      </c>
      <c r="C1239" s="1">
        <v>132.82400000000001</v>
      </c>
      <c r="D1239" s="1">
        <v>8664.143</v>
      </c>
      <c r="E1239" s="1">
        <v>-393.654</v>
      </c>
      <c r="F1239" s="1">
        <v>229.14689999999999</v>
      </c>
    </row>
    <row r="1240" spans="1:6" x14ac:dyDescent="0.3">
      <c r="A1240" s="1">
        <v>41.233330000000002</v>
      </c>
      <c r="B1240" s="1">
        <v>317.7636</v>
      </c>
      <c r="C1240" s="1">
        <v>62.786200000000001</v>
      </c>
      <c r="D1240" s="1">
        <v>8651.1769999999997</v>
      </c>
      <c r="E1240" s="1">
        <v>-385.36399999999998</v>
      </c>
      <c r="F1240" s="1">
        <v>-47.896520000000002</v>
      </c>
    </row>
    <row r="1241" spans="1:6" x14ac:dyDescent="0.3">
      <c r="A1241" s="1">
        <v>41.266669999999998</v>
      </c>
      <c r="B1241" s="1">
        <v>322.16000000000003</v>
      </c>
      <c r="C1241" s="1">
        <v>-8.7071760000000005</v>
      </c>
      <c r="D1241" s="1">
        <v>8638.4519999999993</v>
      </c>
      <c r="E1241" s="1">
        <v>-394.64330000000001</v>
      </c>
      <c r="F1241" s="1">
        <v>-312.09129999999999</v>
      </c>
    </row>
    <row r="1242" spans="1:6" x14ac:dyDescent="0.3">
      <c r="A1242" s="1">
        <v>41.3</v>
      </c>
      <c r="B1242" s="1">
        <v>309.4212</v>
      </c>
      <c r="C1242" s="1">
        <v>-83.677049999999994</v>
      </c>
      <c r="D1242" s="1">
        <v>8624.8670000000002</v>
      </c>
      <c r="E1242" s="1">
        <v>-410.0136</v>
      </c>
      <c r="F1242" s="1">
        <v>-122.84229999999999</v>
      </c>
    </row>
    <row r="1243" spans="1:6" x14ac:dyDescent="0.3">
      <c r="A1243" s="1">
        <v>41.333329999999997</v>
      </c>
      <c r="B1243" s="1">
        <v>279.1671</v>
      </c>
      <c r="C1243" s="1">
        <v>-153.99680000000001</v>
      </c>
      <c r="D1243" s="1">
        <v>8611.1180000000004</v>
      </c>
      <c r="E1243" s="1">
        <v>-403.05</v>
      </c>
      <c r="F1243" s="1">
        <v>-192.8331</v>
      </c>
    </row>
    <row r="1244" spans="1:6" x14ac:dyDescent="0.3">
      <c r="A1244" s="1">
        <v>41.366669999999999</v>
      </c>
      <c r="B1244" s="1">
        <v>235.49520000000001</v>
      </c>
      <c r="C1244" s="1">
        <v>-212.06010000000001</v>
      </c>
      <c r="D1244" s="1">
        <v>8597.9969999999994</v>
      </c>
      <c r="E1244" s="1">
        <v>-416.53949999999998</v>
      </c>
      <c r="F1244" s="1">
        <v>-283.21929999999998</v>
      </c>
    </row>
    <row r="1245" spans="1:6" x14ac:dyDescent="0.3">
      <c r="A1245" s="1">
        <v>41.4</v>
      </c>
      <c r="B1245" s="1">
        <v>172.98310000000001</v>
      </c>
      <c r="C1245" s="1">
        <v>-262.85860000000002</v>
      </c>
      <c r="D1245" s="1">
        <v>8583.348</v>
      </c>
      <c r="E1245" s="1">
        <v>-431.0385</v>
      </c>
      <c r="F1245" s="1">
        <v>14.158160000000001</v>
      </c>
    </row>
    <row r="1246" spans="1:6" x14ac:dyDescent="0.3">
      <c r="A1246" s="1">
        <v>41.433329999999998</v>
      </c>
      <c r="B1246" s="1">
        <v>103.2208</v>
      </c>
      <c r="C1246" s="1">
        <v>-295.38819999999998</v>
      </c>
      <c r="D1246" s="1">
        <v>8569.2620000000006</v>
      </c>
      <c r="E1246" s="1">
        <v>-411.4957</v>
      </c>
      <c r="F1246" s="1">
        <v>368.19290000000001</v>
      </c>
    </row>
    <row r="1247" spans="1:6" x14ac:dyDescent="0.3">
      <c r="A1247" s="1">
        <v>41.466670000000001</v>
      </c>
      <c r="B1247" s="1">
        <v>32.160939999999997</v>
      </c>
      <c r="C1247" s="1">
        <v>-310.4083</v>
      </c>
      <c r="D1247" s="1">
        <v>8555.9150000000009</v>
      </c>
      <c r="E1247" s="1">
        <v>-404.00709999999998</v>
      </c>
      <c r="F1247" s="1">
        <v>155.4991</v>
      </c>
    </row>
    <row r="1248" spans="1:6" x14ac:dyDescent="0.3">
      <c r="A1248" s="1">
        <v>41.5</v>
      </c>
      <c r="B1248" s="1">
        <v>-41.613959999999999</v>
      </c>
      <c r="C1248" s="1">
        <v>-308.9085</v>
      </c>
      <c r="D1248" s="1">
        <v>8542.3279999999995</v>
      </c>
      <c r="E1248" s="1">
        <v>-404.23410000000001</v>
      </c>
      <c r="F1248" s="1">
        <v>-134.1336</v>
      </c>
    </row>
    <row r="1249" spans="1:6" x14ac:dyDescent="0.3">
      <c r="A1249" s="1">
        <v>41.533329999999999</v>
      </c>
      <c r="B1249" s="1">
        <v>-111.8265</v>
      </c>
      <c r="C1249" s="1">
        <v>-290.80630000000002</v>
      </c>
      <c r="D1249" s="1">
        <v>8528.9660000000003</v>
      </c>
      <c r="E1249" s="1">
        <v>-410.13589999999999</v>
      </c>
      <c r="F1249" s="1">
        <v>1.0614209999999999</v>
      </c>
    </row>
    <row r="1250" spans="1:6" x14ac:dyDescent="0.3">
      <c r="A1250" s="1">
        <v>41.566670000000002</v>
      </c>
      <c r="B1250" s="1">
        <v>-179.4408</v>
      </c>
      <c r="C1250" s="1">
        <v>-256.12830000000002</v>
      </c>
      <c r="D1250" s="1">
        <v>8514.9850000000006</v>
      </c>
      <c r="E1250" s="1">
        <v>-408.81880000000001</v>
      </c>
      <c r="F1250" s="1">
        <v>153.65199999999999</v>
      </c>
    </row>
    <row r="1251" spans="1:6" x14ac:dyDescent="0.3">
      <c r="A1251" s="1">
        <v>41.6</v>
      </c>
      <c r="B1251" s="1">
        <v>-234.7825</v>
      </c>
      <c r="C1251" s="1">
        <v>-209.2696</v>
      </c>
      <c r="D1251" s="1">
        <v>8501.7119999999995</v>
      </c>
      <c r="E1251" s="1">
        <v>-395.86770000000001</v>
      </c>
      <c r="F1251" s="1">
        <v>-89.948149999999998</v>
      </c>
    </row>
    <row r="1252" spans="1:6" x14ac:dyDescent="0.3">
      <c r="A1252" s="1">
        <v>41.633330000000001</v>
      </c>
      <c r="B1252" s="1">
        <v>-277.83350000000002</v>
      </c>
      <c r="C1252" s="1">
        <v>-151.44280000000001</v>
      </c>
      <c r="D1252" s="1">
        <v>8488.5939999999991</v>
      </c>
      <c r="E1252" s="1">
        <v>-412.8954</v>
      </c>
      <c r="F1252" s="1">
        <v>-139.49209999999999</v>
      </c>
    </row>
    <row r="1253" spans="1:6" x14ac:dyDescent="0.3">
      <c r="A1253" s="1">
        <v>41.666670000000003</v>
      </c>
      <c r="B1253" s="1">
        <v>-308.40539999999999</v>
      </c>
      <c r="C1253" s="1">
        <v>-77.954580000000007</v>
      </c>
      <c r="D1253" s="1">
        <v>8474.1849999999995</v>
      </c>
      <c r="E1253" s="1">
        <v>-413.68900000000002</v>
      </c>
      <c r="F1253" s="1">
        <v>177.21520000000001</v>
      </c>
    </row>
    <row r="1254" spans="1:6" x14ac:dyDescent="0.3">
      <c r="A1254" s="1">
        <v>41.7</v>
      </c>
      <c r="B1254" s="1">
        <v>-320.5224</v>
      </c>
      <c r="C1254" s="1">
        <v>-5.6779250000000001</v>
      </c>
      <c r="D1254" s="1">
        <v>8461.0149999999994</v>
      </c>
      <c r="E1254" s="1">
        <v>-393.2704</v>
      </c>
      <c r="F1254" s="1">
        <v>153.36760000000001</v>
      </c>
    </row>
    <row r="1255" spans="1:6" x14ac:dyDescent="0.3">
      <c r="A1255" s="1">
        <v>41.733330000000002</v>
      </c>
      <c r="B1255" s="1">
        <v>-314.70740000000001</v>
      </c>
      <c r="C1255" s="1">
        <v>67.08081</v>
      </c>
      <c r="D1255" s="1">
        <v>8447.9670000000006</v>
      </c>
      <c r="E1255" s="1">
        <v>-403.82069999999999</v>
      </c>
      <c r="F1255" s="1">
        <v>-45.249360000000003</v>
      </c>
    </row>
    <row r="1256" spans="1:6" x14ac:dyDescent="0.3">
      <c r="A1256" s="1">
        <v>41.766669999999998</v>
      </c>
      <c r="B1256" s="1">
        <v>-290.52690000000001</v>
      </c>
      <c r="C1256" s="1">
        <v>141.1131</v>
      </c>
      <c r="D1256" s="1">
        <v>8434.0930000000008</v>
      </c>
      <c r="E1256" s="1">
        <v>-402.10700000000003</v>
      </c>
      <c r="F1256" s="1">
        <v>336.60969999999998</v>
      </c>
    </row>
    <row r="1257" spans="1:6" x14ac:dyDescent="0.3">
      <c r="A1257" s="1">
        <v>41.8</v>
      </c>
      <c r="B1257" s="1">
        <v>-252.62559999999999</v>
      </c>
      <c r="C1257" s="1">
        <v>203.40549999999999</v>
      </c>
      <c r="D1257" s="1">
        <v>8421.16</v>
      </c>
      <c r="E1257" s="1">
        <v>-377.13130000000001</v>
      </c>
      <c r="F1257" s="1">
        <v>-69.310249999999996</v>
      </c>
    </row>
    <row r="1258" spans="1:6" x14ac:dyDescent="0.3">
      <c r="A1258" s="1">
        <v>41.833329999999997</v>
      </c>
      <c r="B1258" s="1">
        <v>-203.7996</v>
      </c>
      <c r="C1258" s="1">
        <v>252.10839999999999</v>
      </c>
      <c r="D1258" s="1">
        <v>8408.9509999999991</v>
      </c>
      <c r="E1258" s="1">
        <v>-400.71609999999998</v>
      </c>
      <c r="F1258" s="1">
        <v>-305.33429999999998</v>
      </c>
    </row>
    <row r="1259" spans="1:6" x14ac:dyDescent="0.3">
      <c r="A1259" s="1">
        <v>41.866669999999999</v>
      </c>
      <c r="B1259" s="1">
        <v>-134.3775</v>
      </c>
      <c r="C1259" s="1">
        <v>295.60550000000001</v>
      </c>
      <c r="D1259" s="1">
        <v>8394.4459999999999</v>
      </c>
      <c r="E1259" s="1">
        <v>-412.16879999999998</v>
      </c>
      <c r="F1259" s="1">
        <v>-181.94589999999999</v>
      </c>
    </row>
    <row r="1260" spans="1:6" x14ac:dyDescent="0.3">
      <c r="A1260" s="1">
        <v>41.9</v>
      </c>
      <c r="B1260" s="1">
        <v>-64.657960000000003</v>
      </c>
      <c r="C1260" s="1">
        <v>318.55860000000001</v>
      </c>
      <c r="D1260" s="1">
        <v>8381.473</v>
      </c>
      <c r="E1260" s="1">
        <v>-399.8295</v>
      </c>
      <c r="F1260" s="1">
        <v>389.07400000000001</v>
      </c>
    </row>
    <row r="1261" spans="1:6" x14ac:dyDescent="0.3">
      <c r="A1261" s="1">
        <v>41.933329999999998</v>
      </c>
      <c r="B1261" s="1">
        <v>12.511850000000001</v>
      </c>
      <c r="C1261" s="1">
        <v>324.28699999999998</v>
      </c>
      <c r="D1261" s="1">
        <v>8367.7900000000009</v>
      </c>
      <c r="E1261" s="1">
        <v>-394.8032</v>
      </c>
      <c r="F1261" s="1">
        <v>55.245820000000002</v>
      </c>
    </row>
    <row r="1262" spans="1:6" x14ac:dyDescent="0.3">
      <c r="A1262" s="1">
        <v>41.966670000000001</v>
      </c>
      <c r="B1262" s="1">
        <v>83.351299999999995</v>
      </c>
      <c r="C1262" s="1">
        <v>314.43329999999997</v>
      </c>
      <c r="D1262" s="1">
        <v>8355.1530000000002</v>
      </c>
      <c r="E1262" s="1">
        <v>-388.76330000000002</v>
      </c>
      <c r="F1262" s="1">
        <v>573.42589999999996</v>
      </c>
    </row>
    <row r="1263" spans="1:6" x14ac:dyDescent="0.3">
      <c r="A1263" s="1">
        <v>42</v>
      </c>
      <c r="B1263" s="1">
        <v>153.04239999999999</v>
      </c>
      <c r="C1263" s="1">
        <v>286.2971</v>
      </c>
      <c r="D1263" s="1">
        <v>8341.8729999999996</v>
      </c>
      <c r="E1263" s="1">
        <v>-366.17700000000002</v>
      </c>
      <c r="F1263" s="1">
        <v>149.1044</v>
      </c>
    </row>
    <row r="1264" spans="1:6" x14ac:dyDescent="0.3">
      <c r="A1264" s="1">
        <v>42.033329999999999</v>
      </c>
      <c r="B1264" s="1">
        <v>204.59739999999999</v>
      </c>
      <c r="C1264" s="1">
        <v>250.33860000000001</v>
      </c>
      <c r="D1264" s="1">
        <v>8330.741</v>
      </c>
      <c r="E1264" s="1">
        <v>-363.94880000000001</v>
      </c>
      <c r="F1264" s="1">
        <v>-291.88830000000002</v>
      </c>
    </row>
    <row r="1265" spans="1:6" x14ac:dyDescent="0.3">
      <c r="A1265" s="1">
        <v>42.066670000000002</v>
      </c>
      <c r="B1265" s="1">
        <v>255.91210000000001</v>
      </c>
      <c r="C1265" s="1">
        <v>197.14760000000001</v>
      </c>
      <c r="D1265" s="1">
        <v>8317.61</v>
      </c>
      <c r="E1265" s="1">
        <v>-398.20650000000001</v>
      </c>
      <c r="F1265" s="1">
        <v>-945.34670000000006</v>
      </c>
    </row>
    <row r="1266" spans="1:6" x14ac:dyDescent="0.3">
      <c r="A1266" s="1">
        <v>42.1</v>
      </c>
      <c r="B1266" s="1">
        <v>294.48</v>
      </c>
      <c r="C1266" s="1">
        <v>132.3098</v>
      </c>
      <c r="D1266" s="1">
        <v>8304.1939999999995</v>
      </c>
      <c r="E1266" s="1">
        <v>-421.22019999999998</v>
      </c>
      <c r="F1266" s="1">
        <v>-218.14330000000001</v>
      </c>
    </row>
    <row r="1267" spans="1:6" x14ac:dyDescent="0.3">
      <c r="A1267" s="1">
        <v>42.133330000000001</v>
      </c>
      <c r="B1267" s="1">
        <v>317.45280000000002</v>
      </c>
      <c r="C1267" s="1">
        <v>53.284689999999998</v>
      </c>
      <c r="D1267" s="1">
        <v>8289.5280000000002</v>
      </c>
      <c r="E1267" s="1">
        <v>-420.31220000000002</v>
      </c>
      <c r="F1267" s="1">
        <v>-71.017560000000003</v>
      </c>
    </row>
    <row r="1268" spans="1:6" x14ac:dyDescent="0.3">
      <c r="A1268" s="1">
        <v>42.166670000000003</v>
      </c>
      <c r="B1268" s="1">
        <v>320.23360000000002</v>
      </c>
      <c r="C1268" s="1">
        <v>-21.418340000000001</v>
      </c>
      <c r="D1268" s="1">
        <v>8276.1740000000009</v>
      </c>
      <c r="E1268" s="1">
        <v>-415.52820000000003</v>
      </c>
      <c r="F1268" s="1">
        <v>-71.111789999999999</v>
      </c>
    </row>
    <row r="1269" spans="1:6" x14ac:dyDescent="0.3">
      <c r="A1269" s="1">
        <v>42.2</v>
      </c>
      <c r="B1269" s="1">
        <v>303.44920000000002</v>
      </c>
      <c r="C1269" s="1">
        <v>-99.613870000000006</v>
      </c>
      <c r="D1269" s="1">
        <v>8261.8259999999991</v>
      </c>
      <c r="E1269" s="1">
        <v>-431.90309999999999</v>
      </c>
      <c r="F1269" s="1">
        <v>9.7911330000000003</v>
      </c>
    </row>
    <row r="1270" spans="1:6" x14ac:dyDescent="0.3">
      <c r="A1270" s="1">
        <v>42.233330000000002</v>
      </c>
      <c r="B1270" s="1">
        <v>266.79829999999998</v>
      </c>
      <c r="C1270" s="1">
        <v>-170.75579999999999</v>
      </c>
      <c r="D1270" s="1">
        <v>8247.3799999999992</v>
      </c>
      <c r="E1270" s="1">
        <v>-415.70179999999999</v>
      </c>
      <c r="F1270" s="1">
        <v>11.67539</v>
      </c>
    </row>
    <row r="1271" spans="1:6" x14ac:dyDescent="0.3">
      <c r="A1271" s="1">
        <v>42.266669999999998</v>
      </c>
      <c r="B1271" s="1">
        <v>220.05930000000001</v>
      </c>
      <c r="C1271" s="1">
        <v>-226.98060000000001</v>
      </c>
      <c r="D1271" s="1">
        <v>8234.1129999999994</v>
      </c>
      <c r="E1271" s="1">
        <v>-422.3766</v>
      </c>
      <c r="F1271" s="1">
        <v>367.95620000000002</v>
      </c>
    </row>
    <row r="1272" spans="1:6" x14ac:dyDescent="0.3">
      <c r="A1272" s="1">
        <v>42.3</v>
      </c>
      <c r="B1272" s="1">
        <v>153.7216</v>
      </c>
      <c r="C1272" s="1">
        <v>-274.80930000000001</v>
      </c>
      <c r="D1272" s="1">
        <v>8219.2219999999998</v>
      </c>
      <c r="E1272" s="1">
        <v>-406.4205</v>
      </c>
      <c r="F1272" s="1">
        <v>149.22909999999999</v>
      </c>
    </row>
    <row r="1273" spans="1:6" x14ac:dyDescent="0.3">
      <c r="A1273" s="1">
        <v>42.333329999999997</v>
      </c>
      <c r="B1273" s="1">
        <v>91.516310000000004</v>
      </c>
      <c r="C1273" s="1">
        <v>-298.995</v>
      </c>
      <c r="D1273" s="1">
        <v>8207.018</v>
      </c>
      <c r="E1273" s="1">
        <v>-393.51069999999999</v>
      </c>
      <c r="F1273" s="1">
        <v>-388.87479999999999</v>
      </c>
    </row>
    <row r="1274" spans="1:6" x14ac:dyDescent="0.3">
      <c r="A1274" s="1">
        <v>42.366669999999999</v>
      </c>
      <c r="B1274" s="1">
        <v>16.26709</v>
      </c>
      <c r="C1274" s="1">
        <v>-311.69229999999999</v>
      </c>
      <c r="D1274" s="1">
        <v>8192.9879999999994</v>
      </c>
      <c r="E1274" s="1">
        <v>-442.81079999999997</v>
      </c>
      <c r="F1274" s="1">
        <v>-457.0394</v>
      </c>
    </row>
    <row r="1275" spans="1:6" x14ac:dyDescent="0.3">
      <c r="A1275" s="1">
        <v>42.4</v>
      </c>
      <c r="B1275" s="1">
        <v>-67.751050000000006</v>
      </c>
      <c r="C1275" s="1">
        <v>-305.54379999999998</v>
      </c>
      <c r="D1275" s="1">
        <v>8177.4979999999996</v>
      </c>
      <c r="E1275" s="1">
        <v>-431.11540000000002</v>
      </c>
      <c r="F1275" s="1">
        <v>121.1738</v>
      </c>
    </row>
    <row r="1276" spans="1:6" x14ac:dyDescent="0.3">
      <c r="A1276" s="1">
        <v>42.433329999999998</v>
      </c>
      <c r="B1276" s="1">
        <v>-136.1198</v>
      </c>
      <c r="C1276" s="1">
        <v>-282.16160000000002</v>
      </c>
      <c r="D1276" s="1">
        <v>8164.2470000000003</v>
      </c>
      <c r="E1276" s="1">
        <v>-418.95060000000001</v>
      </c>
      <c r="F1276" s="1">
        <v>299.7946</v>
      </c>
    </row>
    <row r="1277" spans="1:6" x14ac:dyDescent="0.3">
      <c r="A1277" s="1">
        <v>42.466670000000001</v>
      </c>
      <c r="B1277" s="1">
        <v>-203.71789999999999</v>
      </c>
      <c r="C1277" s="1">
        <v>-239.09299999999999</v>
      </c>
      <c r="D1277" s="1">
        <v>8149.5680000000002</v>
      </c>
      <c r="E1277" s="1">
        <v>-424.33679999999998</v>
      </c>
      <c r="F1277" s="1">
        <v>178.22040000000001</v>
      </c>
    </row>
    <row r="1278" spans="1:6" x14ac:dyDescent="0.3">
      <c r="A1278" s="1">
        <v>42.5</v>
      </c>
      <c r="B1278" s="1">
        <v>-256.43540000000002</v>
      </c>
      <c r="C1278" s="1">
        <v>-186.02</v>
      </c>
      <c r="D1278" s="1">
        <v>8135.9570000000003</v>
      </c>
      <c r="E1278" s="1">
        <v>-400.53809999999999</v>
      </c>
      <c r="F1278" s="1">
        <v>29.963819999999998</v>
      </c>
    </row>
    <row r="1279" spans="1:6" x14ac:dyDescent="0.3">
      <c r="A1279" s="1">
        <v>42.533329999999999</v>
      </c>
      <c r="B1279" s="1">
        <v>-293.24489999999997</v>
      </c>
      <c r="C1279" s="1">
        <v>-123.6604</v>
      </c>
      <c r="D1279" s="1">
        <v>8122.8649999999998</v>
      </c>
      <c r="E1279" s="1">
        <v>-418.70580000000001</v>
      </c>
      <c r="F1279" s="1">
        <v>-8.3909579999999995</v>
      </c>
    </row>
    <row r="1280" spans="1:6" x14ac:dyDescent="0.3">
      <c r="A1280" s="1">
        <v>42.566670000000002</v>
      </c>
      <c r="B1280" s="1">
        <v>-317.27409999999998</v>
      </c>
      <c r="C1280" s="1">
        <v>-44.836570000000002</v>
      </c>
      <c r="D1280" s="1">
        <v>8108.0439999999999</v>
      </c>
      <c r="E1280" s="1">
        <v>-413.99450000000002</v>
      </c>
      <c r="F1280" s="1">
        <v>349.29129999999998</v>
      </c>
    </row>
    <row r="1281" spans="1:6" x14ac:dyDescent="0.3">
      <c r="A1281" s="1">
        <v>42.6</v>
      </c>
      <c r="B1281" s="1">
        <v>-320.83370000000002</v>
      </c>
      <c r="C1281" s="1">
        <v>26.572659999999999</v>
      </c>
      <c r="D1281" s="1">
        <v>8095.2650000000003</v>
      </c>
      <c r="E1281" s="1">
        <v>-383.00790000000001</v>
      </c>
      <c r="F1281" s="1">
        <v>251.8004</v>
      </c>
    </row>
    <row r="1282" spans="1:6" x14ac:dyDescent="0.3">
      <c r="A1282" s="1">
        <v>42.633330000000001</v>
      </c>
      <c r="B1282" s="1">
        <v>-307.92020000000002</v>
      </c>
      <c r="C1282" s="1">
        <v>97.028949999999995</v>
      </c>
      <c r="D1282" s="1">
        <v>8082.51</v>
      </c>
      <c r="E1282" s="1">
        <v>-399.1354</v>
      </c>
      <c r="F1282" s="1">
        <v>-288.94709999999998</v>
      </c>
    </row>
    <row r="1283" spans="1:6" x14ac:dyDescent="0.3">
      <c r="A1283" s="1">
        <v>42.666670000000003</v>
      </c>
      <c r="B1283" s="1">
        <v>-277.01479999999998</v>
      </c>
      <c r="C1283" s="1">
        <v>168.71700000000001</v>
      </c>
      <c r="D1283" s="1">
        <v>8068.6559999999999</v>
      </c>
      <c r="E1283" s="1">
        <v>-408.0976</v>
      </c>
      <c r="F1283" s="1">
        <v>11.316520000000001</v>
      </c>
    </row>
    <row r="1284" spans="1:6" x14ac:dyDescent="0.3">
      <c r="A1284" s="1">
        <v>42.7</v>
      </c>
      <c r="B1284" s="1">
        <v>-231.41309999999999</v>
      </c>
      <c r="C1284" s="1">
        <v>228.976</v>
      </c>
      <c r="D1284" s="1">
        <v>8055.3029999999999</v>
      </c>
      <c r="E1284" s="1">
        <v>-394.72190000000001</v>
      </c>
      <c r="F1284" s="1">
        <v>143.7218</v>
      </c>
    </row>
    <row r="1285" spans="1:6" x14ac:dyDescent="0.3">
      <c r="A1285" s="1">
        <v>42.733330000000002</v>
      </c>
      <c r="B1285" s="1">
        <v>-174.8004</v>
      </c>
      <c r="C1285" s="1">
        <v>276.06360000000001</v>
      </c>
      <c r="D1285" s="1">
        <v>8042.3419999999996</v>
      </c>
      <c r="E1285" s="1">
        <v>-396.77940000000001</v>
      </c>
      <c r="F1285" s="1">
        <v>-36.521340000000002</v>
      </c>
    </row>
    <row r="1286" spans="1:6" x14ac:dyDescent="0.3">
      <c r="A1286" s="1">
        <v>42.766669999999998</v>
      </c>
      <c r="B1286" s="1">
        <v>-105.4635</v>
      </c>
      <c r="C1286" s="1">
        <v>308.8897</v>
      </c>
      <c r="D1286" s="1">
        <v>8028.8509999999997</v>
      </c>
      <c r="E1286" s="1">
        <v>-400.81560000000002</v>
      </c>
      <c r="F1286" s="1">
        <v>-29.76145</v>
      </c>
    </row>
    <row r="1287" spans="1:6" x14ac:dyDescent="0.3">
      <c r="A1287" s="1">
        <v>42.8</v>
      </c>
      <c r="B1287" s="1">
        <v>-32.026760000000003</v>
      </c>
      <c r="C1287" s="1">
        <v>325.43560000000002</v>
      </c>
      <c r="D1287" s="1">
        <v>8015.62</v>
      </c>
      <c r="E1287" s="1">
        <v>-396.57029999999997</v>
      </c>
      <c r="F1287" s="1">
        <v>197.238</v>
      </c>
    </row>
    <row r="1288" spans="1:6" x14ac:dyDescent="0.3">
      <c r="A1288" s="1">
        <v>42.833329999999997</v>
      </c>
      <c r="B1288" s="1">
        <v>43.273479999999999</v>
      </c>
      <c r="C1288" s="1">
        <v>324.8956</v>
      </c>
      <c r="D1288" s="1">
        <v>8002.4129999999996</v>
      </c>
      <c r="E1288" s="1">
        <v>-389.13249999999999</v>
      </c>
      <c r="F1288" s="1">
        <v>-41.876899999999999</v>
      </c>
    </row>
    <row r="1289" spans="1:6" x14ac:dyDescent="0.3">
      <c r="A1289" s="1">
        <v>42.866669999999999</v>
      </c>
      <c r="B1289" s="1">
        <v>113.6096</v>
      </c>
      <c r="C1289" s="1">
        <v>306.76990000000001</v>
      </c>
      <c r="D1289" s="1">
        <v>7989.6779999999999</v>
      </c>
      <c r="E1289" s="1">
        <v>-395.4717</v>
      </c>
      <c r="F1289" s="1">
        <v>-22.453119999999998</v>
      </c>
    </row>
    <row r="1290" spans="1:6" x14ac:dyDescent="0.3">
      <c r="A1290" s="1">
        <v>42.9</v>
      </c>
      <c r="B1290" s="1">
        <v>183.21850000000001</v>
      </c>
      <c r="C1290" s="1">
        <v>272.12959999999998</v>
      </c>
      <c r="D1290" s="1">
        <v>7976.049</v>
      </c>
      <c r="E1290" s="1">
        <v>-397.1533</v>
      </c>
      <c r="F1290" s="1">
        <v>143.8871</v>
      </c>
    </row>
    <row r="1291" spans="1:6" x14ac:dyDescent="0.3">
      <c r="A1291" s="1">
        <v>42.933329999999998</v>
      </c>
      <c r="B1291" s="1">
        <v>239.60210000000001</v>
      </c>
      <c r="C1291" s="1">
        <v>225.01259999999999</v>
      </c>
      <c r="D1291" s="1">
        <v>7963.201</v>
      </c>
      <c r="E1291" s="1">
        <v>-381.2081</v>
      </c>
      <c r="F1291" s="1">
        <v>-21.857610000000001</v>
      </c>
    </row>
    <row r="1292" spans="1:6" x14ac:dyDescent="0.3">
      <c r="A1292" s="1">
        <v>42.966670000000001</v>
      </c>
      <c r="B1292" s="1">
        <v>283.38580000000002</v>
      </c>
      <c r="C1292" s="1">
        <v>167.8254</v>
      </c>
      <c r="D1292" s="1">
        <v>7950.6350000000002</v>
      </c>
      <c r="E1292" s="1">
        <v>-396.32600000000002</v>
      </c>
      <c r="F1292" s="1">
        <v>-363.58</v>
      </c>
    </row>
    <row r="1293" spans="1:6" x14ac:dyDescent="0.3">
      <c r="A1293" s="1">
        <v>43</v>
      </c>
      <c r="B1293" s="1">
        <v>313.70510000000002</v>
      </c>
      <c r="C1293" s="1">
        <v>94.591939999999994</v>
      </c>
      <c r="D1293" s="1">
        <v>7936.78</v>
      </c>
      <c r="E1293" s="1">
        <v>-412.07819999999998</v>
      </c>
      <c r="F1293" s="1">
        <v>-49.796900000000001</v>
      </c>
    </row>
    <row r="1294" spans="1:6" x14ac:dyDescent="0.3">
      <c r="A1294" s="1">
        <v>43.033329999999999</v>
      </c>
      <c r="B1294" s="1">
        <v>325.54770000000002</v>
      </c>
      <c r="C1294" s="1">
        <v>17.988790000000002</v>
      </c>
      <c r="D1294" s="1">
        <v>7923.1629999999996</v>
      </c>
      <c r="E1294" s="1">
        <v>-397.44560000000001</v>
      </c>
      <c r="F1294" s="1">
        <v>18.60033</v>
      </c>
    </row>
    <row r="1295" spans="1:6" x14ac:dyDescent="0.3">
      <c r="A1295" s="1">
        <v>43.066670000000002</v>
      </c>
      <c r="B1295" s="1">
        <v>320.39789999999999</v>
      </c>
      <c r="C1295" s="1">
        <v>-54.862549999999999</v>
      </c>
      <c r="D1295" s="1">
        <v>7910.2830000000004</v>
      </c>
      <c r="E1295" s="1">
        <v>-405.46210000000002</v>
      </c>
      <c r="F1295" s="1">
        <v>-256.18009999999998</v>
      </c>
    </row>
    <row r="1296" spans="1:6" x14ac:dyDescent="0.3">
      <c r="A1296" s="1">
        <v>43.1</v>
      </c>
      <c r="B1296" s="1">
        <v>294.77980000000002</v>
      </c>
      <c r="C1296" s="1">
        <v>-130.43170000000001</v>
      </c>
      <c r="D1296" s="1">
        <v>7896.1319999999996</v>
      </c>
      <c r="E1296" s="1">
        <v>-421.92880000000002</v>
      </c>
      <c r="F1296" s="1">
        <v>-46.367899999999999</v>
      </c>
    </row>
    <row r="1297" spans="1:6" x14ac:dyDescent="0.3">
      <c r="A1297" s="1">
        <v>43.133330000000001</v>
      </c>
      <c r="B1297" s="1">
        <v>254.1883</v>
      </c>
      <c r="C1297" s="1">
        <v>-197.49039999999999</v>
      </c>
      <c r="D1297" s="1">
        <v>7882.1549999999997</v>
      </c>
      <c r="E1297" s="1">
        <v>-406.86090000000002</v>
      </c>
      <c r="F1297" s="1">
        <v>-113.5813</v>
      </c>
    </row>
    <row r="1298" spans="1:6" x14ac:dyDescent="0.3">
      <c r="A1298" s="1">
        <v>43.166670000000003</v>
      </c>
      <c r="B1298" s="1">
        <v>201.69880000000001</v>
      </c>
      <c r="C1298" s="1">
        <v>-249.00700000000001</v>
      </c>
      <c r="D1298" s="1">
        <v>7869.0079999999998</v>
      </c>
      <c r="E1298" s="1">
        <v>-422.32639999999998</v>
      </c>
      <c r="F1298" s="1">
        <v>-105.1571</v>
      </c>
    </row>
    <row r="1299" spans="1:6" x14ac:dyDescent="0.3">
      <c r="A1299" s="1">
        <v>43.2</v>
      </c>
      <c r="B1299" s="1">
        <v>129.88890000000001</v>
      </c>
      <c r="C1299" s="1">
        <v>-291.73989999999998</v>
      </c>
      <c r="D1299" s="1">
        <v>7854</v>
      </c>
      <c r="E1299" s="1">
        <v>-426.95580000000001</v>
      </c>
      <c r="F1299" s="1">
        <v>-163.20339999999999</v>
      </c>
    </row>
    <row r="1300" spans="1:6" x14ac:dyDescent="0.3">
      <c r="A1300" s="1">
        <v>43.233330000000002</v>
      </c>
      <c r="B1300" s="1">
        <v>58.340159999999997</v>
      </c>
      <c r="C1300" s="1">
        <v>-313.42579999999998</v>
      </c>
      <c r="D1300" s="1">
        <v>7840.5439999999999</v>
      </c>
      <c r="E1300" s="1">
        <v>-420.20049999999998</v>
      </c>
      <c r="F1300" s="1">
        <v>64.533019999999993</v>
      </c>
    </row>
    <row r="1301" spans="1:6" x14ac:dyDescent="0.3">
      <c r="A1301" s="1">
        <v>43.266669999999998</v>
      </c>
      <c r="B1301" s="1">
        <v>-22.210319999999999</v>
      </c>
      <c r="C1301" s="1">
        <v>-316.5333</v>
      </c>
      <c r="D1301" s="1">
        <v>7825.9859999999999</v>
      </c>
      <c r="E1301" s="1">
        <v>-431.45979999999997</v>
      </c>
      <c r="F1301" s="1">
        <v>133.03960000000001</v>
      </c>
    </row>
    <row r="1302" spans="1:6" x14ac:dyDescent="0.3">
      <c r="A1302" s="1">
        <v>43.3</v>
      </c>
      <c r="B1302" s="1">
        <v>-99.833079999999995</v>
      </c>
      <c r="C1302" s="1">
        <v>-303.29090000000002</v>
      </c>
      <c r="D1302" s="1">
        <v>7811.78</v>
      </c>
      <c r="E1302" s="1">
        <v>-409.80110000000002</v>
      </c>
      <c r="F1302" s="1">
        <v>9.9150379999999991</v>
      </c>
    </row>
    <row r="1303" spans="1:6" x14ac:dyDescent="0.3">
      <c r="A1303" s="1">
        <v>43.333329999999997</v>
      </c>
      <c r="B1303" s="1">
        <v>-166.25229999999999</v>
      </c>
      <c r="C1303" s="1">
        <v>-273.07409999999999</v>
      </c>
      <c r="D1303" s="1">
        <v>7798.6660000000002</v>
      </c>
      <c r="E1303" s="1">
        <v>-422.6909</v>
      </c>
      <c r="F1303" s="1">
        <v>-9.8068349999999995</v>
      </c>
    </row>
    <row r="1304" spans="1:6" x14ac:dyDescent="0.3">
      <c r="A1304" s="1">
        <v>43.366669999999999</v>
      </c>
      <c r="B1304" s="1">
        <v>-232.26240000000001</v>
      </c>
      <c r="C1304" s="1">
        <v>-221.18680000000001</v>
      </c>
      <c r="D1304" s="1">
        <v>7783.6009999999997</v>
      </c>
      <c r="E1304" s="1">
        <v>-425.0086</v>
      </c>
      <c r="F1304" s="1">
        <v>40.225749999999998</v>
      </c>
    </row>
    <row r="1305" spans="1:6" x14ac:dyDescent="0.3">
      <c r="A1305" s="1">
        <v>43.4</v>
      </c>
      <c r="B1305" s="1">
        <v>-278.96960000000001</v>
      </c>
      <c r="C1305" s="1">
        <v>-163.2277</v>
      </c>
      <c r="D1305" s="1">
        <v>7770.3320000000003</v>
      </c>
      <c r="E1305" s="1">
        <v>-406.86779999999999</v>
      </c>
      <c r="F1305" s="1">
        <v>183.59370000000001</v>
      </c>
    </row>
    <row r="1306" spans="1:6" x14ac:dyDescent="0.3">
      <c r="A1306" s="1">
        <v>43.433329999999998</v>
      </c>
      <c r="B1306" s="1">
        <v>-308.92079999999999</v>
      </c>
      <c r="C1306" s="1">
        <v>-91.367519999999999</v>
      </c>
      <c r="D1306" s="1">
        <v>7756.4759999999997</v>
      </c>
      <c r="E1306" s="1">
        <v>-418.70519999999999</v>
      </c>
      <c r="F1306" s="1">
        <v>130.40710000000001</v>
      </c>
    </row>
    <row r="1307" spans="1:6" x14ac:dyDescent="0.3">
      <c r="A1307" s="1">
        <v>43.466670000000001</v>
      </c>
      <c r="B1307" s="1">
        <v>-323.58960000000002</v>
      </c>
      <c r="C1307" s="1">
        <v>-13.667809999999999</v>
      </c>
      <c r="D1307" s="1">
        <v>7742.4189999999999</v>
      </c>
      <c r="E1307" s="1">
        <v>-400.77319999999997</v>
      </c>
      <c r="F1307" s="1">
        <v>417.13670000000002</v>
      </c>
    </row>
    <row r="1308" spans="1:6" x14ac:dyDescent="0.3">
      <c r="A1308" s="1">
        <v>43.5</v>
      </c>
      <c r="B1308" s="1">
        <v>-320.92070000000001</v>
      </c>
      <c r="C1308" s="1">
        <v>57.985149999999997</v>
      </c>
      <c r="D1308" s="1">
        <v>7729.7579999999998</v>
      </c>
      <c r="E1308" s="1">
        <v>-383.89370000000002</v>
      </c>
      <c r="F1308" s="1">
        <v>-10.509080000000001</v>
      </c>
    </row>
    <row r="1309" spans="1:6" x14ac:dyDescent="0.3">
      <c r="A1309" s="1">
        <v>43.533329999999999</v>
      </c>
      <c r="B1309" s="1">
        <v>-300.10629999999998</v>
      </c>
      <c r="C1309" s="1">
        <v>128.46629999999999</v>
      </c>
      <c r="D1309" s="1">
        <v>7716.826</v>
      </c>
      <c r="E1309" s="1">
        <v>-403.42500000000001</v>
      </c>
      <c r="F1309" s="1">
        <v>-189.03649999999999</v>
      </c>
    </row>
    <row r="1310" spans="1:6" x14ac:dyDescent="0.3">
      <c r="A1310" s="1">
        <v>43.566670000000002</v>
      </c>
      <c r="B1310" s="1">
        <v>-261.464</v>
      </c>
      <c r="C1310" s="1">
        <v>198.0086</v>
      </c>
      <c r="D1310" s="1">
        <v>7702.8630000000003</v>
      </c>
      <c r="E1310" s="1">
        <v>-402.64769999999999</v>
      </c>
      <c r="F1310" s="1">
        <v>216.27090000000001</v>
      </c>
    </row>
    <row r="1311" spans="1:6" x14ac:dyDescent="0.3">
      <c r="A1311" s="1">
        <v>43.6</v>
      </c>
      <c r="B1311" s="1">
        <v>-211.60550000000001</v>
      </c>
      <c r="C1311" s="1">
        <v>252.33779999999999</v>
      </c>
      <c r="D1311" s="1">
        <v>7689.9830000000002</v>
      </c>
      <c r="E1311" s="1">
        <v>-382.69369999999998</v>
      </c>
      <c r="F1311" s="1">
        <v>48.554459999999999</v>
      </c>
    </row>
    <row r="1312" spans="1:6" x14ac:dyDescent="0.3">
      <c r="A1312" s="1">
        <v>43.633330000000001</v>
      </c>
      <c r="B1312" s="1">
        <v>-151.6704</v>
      </c>
      <c r="C1312" s="1">
        <v>293.22570000000002</v>
      </c>
      <c r="D1312" s="1">
        <v>7677.35</v>
      </c>
      <c r="E1312" s="1">
        <v>-397.9538</v>
      </c>
      <c r="F1312" s="1">
        <v>-348.2002</v>
      </c>
    </row>
    <row r="1313" spans="1:6" x14ac:dyDescent="0.3">
      <c r="A1313" s="1">
        <v>43.666670000000003</v>
      </c>
      <c r="B1313" s="1">
        <v>-76.541899999999998</v>
      </c>
      <c r="C1313" s="1">
        <v>319.99400000000003</v>
      </c>
      <c r="D1313" s="1">
        <v>7663.4520000000002</v>
      </c>
      <c r="E1313" s="1">
        <v>-412.49700000000001</v>
      </c>
      <c r="F1313" s="1">
        <v>116.6165</v>
      </c>
    </row>
    <row r="1314" spans="1:6" x14ac:dyDescent="0.3">
      <c r="A1314" s="1">
        <v>43.7</v>
      </c>
      <c r="B1314" s="1">
        <v>0.86498019999999998</v>
      </c>
      <c r="C1314" s="1">
        <v>331.23570000000001</v>
      </c>
      <c r="D1314" s="1">
        <v>7649.85</v>
      </c>
      <c r="E1314" s="1">
        <v>-388.93110000000001</v>
      </c>
      <c r="F1314" s="1">
        <v>505.82769999999999</v>
      </c>
    </row>
    <row r="1315" spans="1:6" x14ac:dyDescent="0.3">
      <c r="A1315" s="1">
        <v>43.733330000000002</v>
      </c>
      <c r="B1315" s="1">
        <v>71.820989999999995</v>
      </c>
      <c r="C1315" s="1">
        <v>324.59429999999998</v>
      </c>
      <c r="D1315" s="1">
        <v>7637.5240000000003</v>
      </c>
      <c r="E1315" s="1">
        <v>-373.42750000000001</v>
      </c>
      <c r="F1315" s="1">
        <v>-195.37530000000001</v>
      </c>
    </row>
    <row r="1316" spans="1:6" x14ac:dyDescent="0.3">
      <c r="A1316" s="1">
        <v>43.766669999999998</v>
      </c>
      <c r="B1316" s="1">
        <v>140.78270000000001</v>
      </c>
      <c r="C1316" s="1">
        <v>301.29430000000002</v>
      </c>
      <c r="D1316" s="1">
        <v>7624.9549999999999</v>
      </c>
      <c r="E1316" s="1">
        <v>-402.13909999999998</v>
      </c>
      <c r="F1316" s="1">
        <v>-313.5668</v>
      </c>
    </row>
    <row r="1317" spans="1:6" x14ac:dyDescent="0.3">
      <c r="A1317" s="1">
        <v>43.8</v>
      </c>
      <c r="B1317" s="1">
        <v>211.03120000000001</v>
      </c>
      <c r="C1317" s="1">
        <v>257.96069999999997</v>
      </c>
      <c r="D1317" s="1">
        <v>7610.7139999999999</v>
      </c>
      <c r="E1317" s="1">
        <v>-404.26369999999997</v>
      </c>
      <c r="F1317" s="1">
        <v>225.39840000000001</v>
      </c>
    </row>
    <row r="1318" spans="1:6" x14ac:dyDescent="0.3">
      <c r="A1318" s="1">
        <v>43.833329999999997</v>
      </c>
      <c r="B1318" s="1">
        <v>262.63490000000002</v>
      </c>
      <c r="C1318" s="1">
        <v>205.22460000000001</v>
      </c>
      <c r="D1318" s="1">
        <v>7598.0039999999999</v>
      </c>
      <c r="E1318" s="1">
        <v>-377.50839999999999</v>
      </c>
      <c r="F1318" s="1">
        <v>97.522469999999998</v>
      </c>
    </row>
    <row r="1319" spans="1:6" x14ac:dyDescent="0.3">
      <c r="A1319" s="1">
        <v>43.866669999999999</v>
      </c>
      <c r="B1319" s="1">
        <v>301.13589999999999</v>
      </c>
      <c r="C1319" s="1">
        <v>143.93799999999999</v>
      </c>
      <c r="D1319" s="1">
        <v>7585.5469999999996</v>
      </c>
      <c r="E1319" s="1">
        <v>-396.67970000000003</v>
      </c>
      <c r="F1319" s="1">
        <v>-347.6705</v>
      </c>
    </row>
    <row r="1320" spans="1:6" x14ac:dyDescent="0.3">
      <c r="A1320" s="1">
        <v>43.9</v>
      </c>
      <c r="B1320" s="1">
        <v>324.94880000000001</v>
      </c>
      <c r="C1320" s="1">
        <v>66.460070000000002</v>
      </c>
      <c r="D1320" s="1">
        <v>7571.5590000000002</v>
      </c>
      <c r="E1320" s="1">
        <v>-409.27</v>
      </c>
      <c r="F1320" s="1">
        <v>-73.68056</v>
      </c>
    </row>
    <row r="1321" spans="1:6" x14ac:dyDescent="0.3">
      <c r="A1321" s="1">
        <v>43.933329999999998</v>
      </c>
      <c r="B1321" s="1">
        <v>330.27409999999998</v>
      </c>
      <c r="C1321" s="1">
        <v>-10.01942</v>
      </c>
      <c r="D1321" s="1">
        <v>7558.2619999999997</v>
      </c>
      <c r="E1321" s="1">
        <v>-395.79199999999997</v>
      </c>
      <c r="F1321" s="1">
        <v>-109.1935</v>
      </c>
    </row>
    <row r="1322" spans="1:6" x14ac:dyDescent="0.3">
      <c r="A1322" s="1">
        <v>43.966670000000001</v>
      </c>
      <c r="B1322" s="1">
        <v>318.15690000000001</v>
      </c>
      <c r="C1322" s="1">
        <v>-84.221959999999996</v>
      </c>
      <c r="D1322" s="1">
        <v>7545.1729999999998</v>
      </c>
      <c r="E1322" s="1">
        <v>-414.08629999999999</v>
      </c>
      <c r="F1322" s="1">
        <v>-204.32320000000001</v>
      </c>
    </row>
    <row r="1323" spans="1:6" x14ac:dyDescent="0.3">
      <c r="A1323" s="1">
        <v>44</v>
      </c>
      <c r="B1323" s="1">
        <v>284.74369999999999</v>
      </c>
      <c r="C1323" s="1">
        <v>-160.07429999999999</v>
      </c>
      <c r="D1323" s="1">
        <v>7530.6570000000002</v>
      </c>
      <c r="E1323" s="1">
        <v>-418.41129999999998</v>
      </c>
      <c r="F1323" s="1">
        <v>30.411629999999999</v>
      </c>
    </row>
    <row r="1324" spans="1:6" x14ac:dyDescent="0.3">
      <c r="A1324" s="1">
        <v>44.033329999999999</v>
      </c>
      <c r="B1324" s="1">
        <v>239.2123</v>
      </c>
      <c r="C1324" s="1">
        <v>-220.90299999999999</v>
      </c>
      <c r="D1324" s="1">
        <v>7517.2790000000005</v>
      </c>
      <c r="E1324" s="1">
        <v>-403.77429999999998</v>
      </c>
      <c r="F1324" s="1">
        <v>-142.1395</v>
      </c>
    </row>
    <row r="1325" spans="1:6" x14ac:dyDescent="0.3">
      <c r="A1325" s="1">
        <v>44.066670000000002</v>
      </c>
      <c r="B1325" s="1">
        <v>180.17580000000001</v>
      </c>
      <c r="C1325" s="1">
        <v>-269.77109999999999</v>
      </c>
      <c r="D1325" s="1">
        <v>7503.7380000000003</v>
      </c>
      <c r="E1325" s="1">
        <v>-427.92219999999998</v>
      </c>
      <c r="F1325" s="1">
        <v>-116.23139999999999</v>
      </c>
    </row>
    <row r="1326" spans="1:6" x14ac:dyDescent="0.3">
      <c r="A1326" s="1">
        <v>44.1</v>
      </c>
      <c r="B1326" s="1">
        <v>104.8279</v>
      </c>
      <c r="C1326" s="1">
        <v>-308.80220000000003</v>
      </c>
      <c r="D1326" s="1">
        <v>7488.7510000000002</v>
      </c>
      <c r="E1326" s="1">
        <v>-421.40899999999999</v>
      </c>
      <c r="F1326" s="1">
        <v>-76.823499999999996</v>
      </c>
    </row>
    <row r="1327" spans="1:6" x14ac:dyDescent="0.3">
      <c r="A1327" s="1">
        <v>44.133330000000001</v>
      </c>
      <c r="B1327" s="1">
        <v>32.086779999999997</v>
      </c>
      <c r="C1327" s="1">
        <v>-324.65600000000001</v>
      </c>
      <c r="D1327" s="1">
        <v>7475.6440000000002</v>
      </c>
      <c r="E1327" s="1">
        <v>-418.29250000000002</v>
      </c>
      <c r="F1327" s="1">
        <v>51.784190000000002</v>
      </c>
    </row>
    <row r="1328" spans="1:6" x14ac:dyDescent="0.3">
      <c r="A1328" s="1">
        <v>44.166670000000003</v>
      </c>
      <c r="B1328" s="1">
        <v>-51.373390000000001</v>
      </c>
      <c r="C1328" s="1">
        <v>-319.46550000000002</v>
      </c>
      <c r="D1328" s="1">
        <v>7460.8639999999996</v>
      </c>
      <c r="E1328" s="1">
        <v>-430.94110000000001</v>
      </c>
      <c r="F1328" s="1">
        <v>84.757750000000001</v>
      </c>
    </row>
    <row r="1329" spans="1:6" x14ac:dyDescent="0.3">
      <c r="A1329" s="1">
        <v>44.2</v>
      </c>
      <c r="B1329" s="1">
        <v>-129.58850000000001</v>
      </c>
      <c r="C1329" s="1">
        <v>-304.03620000000001</v>
      </c>
      <c r="D1329" s="1">
        <v>7446.915</v>
      </c>
      <c r="E1329" s="1">
        <v>-407.11970000000002</v>
      </c>
      <c r="F1329" s="1">
        <v>128.29560000000001</v>
      </c>
    </row>
    <row r="1330" spans="1:6" x14ac:dyDescent="0.3">
      <c r="A1330" s="1">
        <v>44.233330000000002</v>
      </c>
      <c r="B1330" s="1">
        <v>-192.89109999999999</v>
      </c>
      <c r="C1330" s="1">
        <v>-262.81180000000001</v>
      </c>
      <c r="D1330" s="1">
        <v>7433.723</v>
      </c>
      <c r="E1330" s="1">
        <v>-417.77510000000001</v>
      </c>
      <c r="F1330" s="1">
        <v>42.104089999999999</v>
      </c>
    </row>
    <row r="1331" spans="1:6" x14ac:dyDescent="0.3">
      <c r="A1331" s="1">
        <v>44.266669999999998</v>
      </c>
      <c r="B1331" s="1">
        <v>-255.0299</v>
      </c>
      <c r="C1331" s="1">
        <v>-206.98609999999999</v>
      </c>
      <c r="D1331" s="1">
        <v>7419.0630000000001</v>
      </c>
      <c r="E1331" s="1">
        <v>-415.67349999999999</v>
      </c>
      <c r="F1331" s="1">
        <v>102.3573</v>
      </c>
    </row>
    <row r="1332" spans="1:6" x14ac:dyDescent="0.3">
      <c r="A1332" s="1">
        <v>44.3</v>
      </c>
      <c r="B1332" s="1">
        <v>-295.95209999999997</v>
      </c>
      <c r="C1332" s="1">
        <v>-144.4195</v>
      </c>
      <c r="D1332" s="1">
        <v>7406.0119999999997</v>
      </c>
      <c r="E1332" s="1">
        <v>-399.74360000000001</v>
      </c>
      <c r="F1332" s="1">
        <v>113.3691</v>
      </c>
    </row>
    <row r="1333" spans="1:6" x14ac:dyDescent="0.3">
      <c r="A1333" s="1">
        <v>44.333329999999997</v>
      </c>
      <c r="B1333" s="1">
        <v>-320.15260000000001</v>
      </c>
      <c r="C1333" s="1">
        <v>-70.470590000000001</v>
      </c>
      <c r="D1333" s="1">
        <v>7392.4139999999998</v>
      </c>
      <c r="E1333" s="1">
        <v>-413.15600000000001</v>
      </c>
      <c r="F1333" s="1">
        <v>85.7363</v>
      </c>
    </row>
    <row r="1334" spans="1:6" x14ac:dyDescent="0.3">
      <c r="A1334" s="1">
        <v>44.366669999999999</v>
      </c>
      <c r="B1334" s="1">
        <v>-330.20499999999998</v>
      </c>
      <c r="C1334" s="1">
        <v>8.832198</v>
      </c>
      <c r="D1334" s="1">
        <v>7378.4679999999998</v>
      </c>
      <c r="E1334" s="1">
        <v>-397.3528</v>
      </c>
      <c r="F1334" s="1">
        <v>301.03910000000002</v>
      </c>
    </row>
    <row r="1335" spans="1:6" x14ac:dyDescent="0.3">
      <c r="A1335" s="1">
        <v>44.4</v>
      </c>
      <c r="B1335" s="1">
        <v>-322.2516</v>
      </c>
      <c r="C1335" s="1">
        <v>80.803210000000007</v>
      </c>
      <c r="D1335" s="1">
        <v>7365.924</v>
      </c>
      <c r="E1335" s="1">
        <v>-385.08330000000001</v>
      </c>
      <c r="F1335" s="1">
        <v>-65.37885</v>
      </c>
    </row>
    <row r="1336" spans="1:6" x14ac:dyDescent="0.3">
      <c r="A1336" s="1">
        <v>44.433329999999998</v>
      </c>
      <c r="B1336" s="1">
        <v>-294.36950000000002</v>
      </c>
      <c r="C1336" s="1">
        <v>151.31379999999999</v>
      </c>
      <c r="D1336" s="1">
        <v>7352.7960000000003</v>
      </c>
      <c r="E1336" s="1">
        <v>-405.54390000000001</v>
      </c>
      <c r="F1336" s="1">
        <v>-119.59269999999999</v>
      </c>
    </row>
    <row r="1337" spans="1:6" x14ac:dyDescent="0.3">
      <c r="A1337" s="1">
        <v>44.466670000000001</v>
      </c>
      <c r="B1337" s="1">
        <v>-251.20670000000001</v>
      </c>
      <c r="C1337" s="1">
        <v>219.2397</v>
      </c>
      <c r="D1337" s="1">
        <v>7338.8869999999997</v>
      </c>
      <c r="E1337" s="1">
        <v>-397.91250000000002</v>
      </c>
      <c r="F1337" s="1">
        <v>284.78949999999998</v>
      </c>
    </row>
    <row r="1338" spans="1:6" x14ac:dyDescent="0.3">
      <c r="A1338" s="1">
        <v>44.5</v>
      </c>
      <c r="B1338" s="1">
        <v>-197.65690000000001</v>
      </c>
      <c r="C1338" s="1">
        <v>269.3913</v>
      </c>
      <c r="D1338" s="1">
        <v>7326.268</v>
      </c>
      <c r="E1338" s="1">
        <v>-379.26249999999999</v>
      </c>
      <c r="F1338" s="1">
        <v>93.17313</v>
      </c>
    </row>
    <row r="1339" spans="1:6" x14ac:dyDescent="0.3">
      <c r="A1339" s="1">
        <v>44.533329999999999</v>
      </c>
      <c r="B1339" s="1">
        <v>-133.7919</v>
      </c>
      <c r="C1339" s="1">
        <v>306.19200000000001</v>
      </c>
      <c r="D1339" s="1">
        <v>7313.6030000000001</v>
      </c>
      <c r="E1339" s="1">
        <v>-392.8211</v>
      </c>
      <c r="F1339" s="1">
        <v>-235.5498</v>
      </c>
    </row>
    <row r="1340" spans="1:6" x14ac:dyDescent="0.3">
      <c r="A1340" s="1">
        <v>44.566670000000002</v>
      </c>
      <c r="B1340" s="1">
        <v>-58.430430000000001</v>
      </c>
      <c r="C1340" s="1">
        <v>328.68959999999998</v>
      </c>
      <c r="D1340" s="1">
        <v>7300.08</v>
      </c>
      <c r="E1340" s="1">
        <v>-399.43849999999998</v>
      </c>
      <c r="F1340" s="1">
        <v>117.2063</v>
      </c>
    </row>
    <row r="1341" spans="1:6" x14ac:dyDescent="0.3">
      <c r="A1341" s="1">
        <v>44.6</v>
      </c>
      <c r="B1341" s="1">
        <v>17.728249999999999</v>
      </c>
      <c r="C1341" s="1">
        <v>335.35079999999999</v>
      </c>
      <c r="D1341" s="1">
        <v>7286.9740000000002</v>
      </c>
      <c r="E1341" s="1">
        <v>-382.8571</v>
      </c>
      <c r="F1341" s="1">
        <v>243.46430000000001</v>
      </c>
    </row>
    <row r="1342" spans="1:6" x14ac:dyDescent="0.3">
      <c r="A1342" s="1">
        <v>44.633330000000001</v>
      </c>
      <c r="B1342" s="1">
        <v>89.609719999999996</v>
      </c>
      <c r="C1342" s="1">
        <v>324.35809999999998</v>
      </c>
      <c r="D1342" s="1">
        <v>7274.5559999999996</v>
      </c>
      <c r="E1342" s="1">
        <v>-380.0727</v>
      </c>
      <c r="F1342" s="1">
        <v>-178.12129999999999</v>
      </c>
    </row>
    <row r="1343" spans="1:6" x14ac:dyDescent="0.3">
      <c r="A1343" s="1">
        <v>44.666670000000003</v>
      </c>
      <c r="B1343" s="1">
        <v>160.03739999999999</v>
      </c>
      <c r="C1343" s="1">
        <v>296.42439999999999</v>
      </c>
      <c r="D1343" s="1">
        <v>7261.6360000000004</v>
      </c>
      <c r="E1343" s="1">
        <v>-397.01909999999998</v>
      </c>
      <c r="F1343" s="1">
        <v>-206.97059999999999</v>
      </c>
    </row>
    <row r="1344" spans="1:6" x14ac:dyDescent="0.3">
      <c r="A1344" s="1">
        <v>44.7</v>
      </c>
      <c r="B1344" s="1">
        <v>225.839</v>
      </c>
      <c r="C1344" s="1">
        <v>251.59829999999999</v>
      </c>
      <c r="D1344" s="1">
        <v>7248.0879999999997</v>
      </c>
      <c r="E1344" s="1">
        <v>-396.8476</v>
      </c>
      <c r="F1344" s="1">
        <v>191.21090000000001</v>
      </c>
    </row>
    <row r="1345" spans="1:6" x14ac:dyDescent="0.3">
      <c r="A1345" s="1">
        <v>44.733330000000002</v>
      </c>
      <c r="B1345" s="1">
        <v>281.95139999999998</v>
      </c>
      <c r="C1345" s="1">
        <v>198.74160000000001</v>
      </c>
      <c r="D1345" s="1">
        <v>7235.1790000000001</v>
      </c>
      <c r="E1345" s="1">
        <v>-381.07769999999999</v>
      </c>
      <c r="F1345" s="1">
        <v>-322.20870000000002</v>
      </c>
    </row>
    <row r="1346" spans="1:6" x14ac:dyDescent="0.3">
      <c r="A1346" s="1">
        <v>44.766669999999998</v>
      </c>
      <c r="B1346" s="1">
        <v>312.68860000000001</v>
      </c>
      <c r="C1346" s="1">
        <v>130.69220000000001</v>
      </c>
      <c r="D1346" s="1">
        <v>7222.683</v>
      </c>
      <c r="E1346" s="1">
        <v>-412.54559999999998</v>
      </c>
      <c r="F1346" s="1">
        <v>-490.75700000000001</v>
      </c>
    </row>
    <row r="1347" spans="1:6" x14ac:dyDescent="0.3">
      <c r="A1347" s="1">
        <v>44.8</v>
      </c>
      <c r="B1347" s="1">
        <v>305.08499999999998</v>
      </c>
      <c r="C1347" s="1">
        <v>41.119860000000003</v>
      </c>
      <c r="D1347" s="1">
        <v>7207.6760000000004</v>
      </c>
      <c r="E1347" s="1">
        <v>-428.5367</v>
      </c>
      <c r="F1347" s="1">
        <v>55.850769999999997</v>
      </c>
    </row>
    <row r="1348" spans="1:6" x14ac:dyDescent="0.3">
      <c r="A1348" s="1">
        <v>44.833329999999997</v>
      </c>
      <c r="B1348" s="1">
        <v>299.64659999999998</v>
      </c>
      <c r="C1348" s="1">
        <v>-30.891470000000002</v>
      </c>
      <c r="D1348" s="1">
        <v>7194.1139999999996</v>
      </c>
      <c r="E1348" s="1">
        <v>-398.45170000000002</v>
      </c>
      <c r="F1348" s="1">
        <v>236.41759999999999</v>
      </c>
    </row>
    <row r="1349" spans="1:6" x14ac:dyDescent="0.3">
      <c r="A1349" s="1">
        <v>44.866669999999999</v>
      </c>
      <c r="B1349" s="1">
        <v>287.40870000000001</v>
      </c>
      <c r="C1349" s="1">
        <v>-98.330730000000003</v>
      </c>
      <c r="D1349" s="1">
        <v>7181.1130000000003</v>
      </c>
      <c r="E1349" s="1">
        <v>-410.53910000000002</v>
      </c>
      <c r="F1349" s="1">
        <v>127.1879</v>
      </c>
    </row>
    <row r="1350" spans="1:6" x14ac:dyDescent="0.3">
      <c r="A1350" s="1">
        <v>44.9</v>
      </c>
      <c r="B1350" s="1">
        <v>253.57149999999999</v>
      </c>
      <c r="C1350" s="1">
        <v>-166.28210000000001</v>
      </c>
      <c r="D1350" s="1">
        <v>7166.7449999999999</v>
      </c>
      <c r="E1350" s="1">
        <v>-401.28269999999998</v>
      </c>
      <c r="F1350" s="1">
        <v>224.85919999999999</v>
      </c>
    </row>
    <row r="1351" spans="1:6" x14ac:dyDescent="0.3">
      <c r="A1351" s="1">
        <v>44.933329999999998</v>
      </c>
      <c r="B1351" s="1">
        <v>233.39590000000001</v>
      </c>
      <c r="C1351" s="1">
        <v>-238.66460000000001</v>
      </c>
      <c r="D1351" s="1">
        <v>7154.3609999999999</v>
      </c>
      <c r="E1351" s="1">
        <v>-382.54379999999998</v>
      </c>
      <c r="F1351" s="1">
        <v>-193.42359999999999</v>
      </c>
    </row>
    <row r="1352" spans="1:6" x14ac:dyDescent="0.3">
      <c r="A1352" s="1">
        <v>44.966670000000001</v>
      </c>
      <c r="B1352" s="1">
        <v>171.8339</v>
      </c>
      <c r="C1352" s="1">
        <v>-283.26479999999998</v>
      </c>
      <c r="D1352" s="1">
        <v>7141.2420000000002</v>
      </c>
      <c r="E1352" s="1">
        <v>-418.07479999999998</v>
      </c>
      <c r="F1352" s="1">
        <v>-540.89790000000005</v>
      </c>
    </row>
    <row r="1353" spans="1:6" x14ac:dyDescent="0.3">
      <c r="A1353" s="1">
        <v>45</v>
      </c>
      <c r="B1353" s="1">
        <v>90.271280000000004</v>
      </c>
      <c r="C1353" s="1">
        <v>-304.96800000000002</v>
      </c>
      <c r="D1353" s="1">
        <v>7126.4889999999996</v>
      </c>
      <c r="E1353" s="1">
        <v>-426.3526</v>
      </c>
      <c r="F1353" s="1">
        <v>-225.02789999999999</v>
      </c>
    </row>
    <row r="1354" spans="1:6" x14ac:dyDescent="0.3">
      <c r="A1354" s="1">
        <v>45.033329999999999</v>
      </c>
      <c r="B1354" s="1">
        <v>15.576359999999999</v>
      </c>
      <c r="C1354" s="1">
        <v>-316.41070000000002</v>
      </c>
      <c r="D1354" s="1">
        <v>7112.8180000000002</v>
      </c>
      <c r="E1354" s="1">
        <v>-423.08390000000003</v>
      </c>
      <c r="F1354" s="1">
        <v>221.3631</v>
      </c>
    </row>
    <row r="1355" spans="1:6" x14ac:dyDescent="0.3">
      <c r="A1355" s="1">
        <v>45.066670000000002</v>
      </c>
      <c r="B1355" s="1">
        <v>-64.129800000000003</v>
      </c>
      <c r="C1355" s="1">
        <v>-309.21699999999998</v>
      </c>
      <c r="D1355" s="1">
        <v>7098.2830000000004</v>
      </c>
      <c r="E1355" s="1">
        <v>-419.92290000000003</v>
      </c>
      <c r="F1355" s="1">
        <v>306.17259999999999</v>
      </c>
    </row>
    <row r="1356" spans="1:6" x14ac:dyDescent="0.3">
      <c r="A1356" s="1">
        <v>45.1</v>
      </c>
      <c r="B1356" s="1">
        <v>-133.0412</v>
      </c>
      <c r="C1356" s="1">
        <v>-283.0274</v>
      </c>
      <c r="D1356" s="1">
        <v>7084.8230000000003</v>
      </c>
      <c r="E1356" s="1">
        <v>-397.16019999999997</v>
      </c>
      <c r="F1356" s="1">
        <v>-91.601330000000004</v>
      </c>
    </row>
    <row r="1357" spans="1:6" x14ac:dyDescent="0.3">
      <c r="A1357" s="1">
        <v>45.133330000000001</v>
      </c>
      <c r="B1357" s="1">
        <v>-193.19990000000001</v>
      </c>
      <c r="C1357" s="1">
        <v>-245.56569999999999</v>
      </c>
      <c r="D1357" s="1">
        <v>7071.8059999999996</v>
      </c>
      <c r="E1357" s="1">
        <v>-421.9486</v>
      </c>
      <c r="F1357" s="1">
        <v>122.586</v>
      </c>
    </row>
    <row r="1358" spans="1:6" x14ac:dyDescent="0.3">
      <c r="A1358" s="1">
        <v>45.166670000000003</v>
      </c>
      <c r="B1358" s="1">
        <v>-254.8827</v>
      </c>
      <c r="C1358" s="1">
        <v>-189.93889999999999</v>
      </c>
      <c r="D1358" s="1">
        <v>7056.6940000000004</v>
      </c>
      <c r="E1358" s="1">
        <v>-405.72129999999999</v>
      </c>
      <c r="F1358" s="1">
        <v>269.03059999999999</v>
      </c>
    </row>
    <row r="1359" spans="1:6" x14ac:dyDescent="0.3">
      <c r="A1359" s="1">
        <v>45.2</v>
      </c>
      <c r="B1359" s="1">
        <v>-291.37580000000003</v>
      </c>
      <c r="C1359" s="1">
        <v>-134.37459999999999</v>
      </c>
      <c r="D1359" s="1">
        <v>7044.7579999999998</v>
      </c>
      <c r="E1359" s="1">
        <v>-382.42959999999999</v>
      </c>
      <c r="F1359" s="1">
        <v>106.58459999999999</v>
      </c>
    </row>
    <row r="1360" spans="1:6" x14ac:dyDescent="0.3">
      <c r="A1360" s="1">
        <v>45.233330000000002</v>
      </c>
      <c r="B1360" s="1">
        <v>-317.75830000000002</v>
      </c>
      <c r="C1360" s="1">
        <v>-62.907609999999998</v>
      </c>
      <c r="D1360" s="1">
        <v>7031.1980000000003</v>
      </c>
      <c r="E1360" s="1">
        <v>-411.68360000000001</v>
      </c>
      <c r="F1360" s="1">
        <v>-188.9496</v>
      </c>
    </row>
    <row r="1361" spans="1:6" x14ac:dyDescent="0.3">
      <c r="A1361" s="1">
        <v>45.266669999999998</v>
      </c>
      <c r="B1361" s="1">
        <v>-325.52820000000003</v>
      </c>
      <c r="C1361" s="1">
        <v>15.281549999999999</v>
      </c>
      <c r="D1361" s="1">
        <v>7017.3119999999999</v>
      </c>
      <c r="E1361" s="1">
        <v>-395.89890000000003</v>
      </c>
      <c r="F1361" s="1">
        <v>347.71370000000002</v>
      </c>
    </row>
    <row r="1362" spans="1:6" x14ac:dyDescent="0.3">
      <c r="A1362" s="1">
        <v>45.3</v>
      </c>
      <c r="B1362" s="1">
        <v>-313.02510000000001</v>
      </c>
      <c r="C1362" s="1">
        <v>85.017889999999994</v>
      </c>
      <c r="D1362" s="1">
        <v>7004.8050000000003</v>
      </c>
      <c r="E1362" s="1">
        <v>-381.0607</v>
      </c>
      <c r="F1362" s="1">
        <v>101.42359999999999</v>
      </c>
    </row>
    <row r="1363" spans="1:6" x14ac:dyDescent="0.3">
      <c r="A1363" s="1">
        <v>45.333329999999997</v>
      </c>
      <c r="B1363" s="1">
        <v>-285.6567</v>
      </c>
      <c r="C1363" s="1">
        <v>152.47370000000001</v>
      </c>
      <c r="D1363" s="1">
        <v>6991.9080000000004</v>
      </c>
      <c r="E1363" s="1">
        <v>-392.90300000000002</v>
      </c>
      <c r="F1363" s="1">
        <v>-52.194070000000004</v>
      </c>
    </row>
    <row r="1364" spans="1:6" x14ac:dyDescent="0.3">
      <c r="A1364" s="1">
        <v>45.366669999999999</v>
      </c>
      <c r="B1364" s="1">
        <v>-244.2236</v>
      </c>
      <c r="C1364" s="1">
        <v>215.22550000000001</v>
      </c>
      <c r="D1364" s="1">
        <v>6978.6109999999999</v>
      </c>
      <c r="E1364" s="1">
        <v>-387.10599999999999</v>
      </c>
      <c r="F1364" s="1">
        <v>228.62479999999999</v>
      </c>
    </row>
    <row r="1365" spans="1:6" x14ac:dyDescent="0.3">
      <c r="A1365" s="1">
        <v>45.4</v>
      </c>
      <c r="B1365" s="1">
        <v>-191.958</v>
      </c>
      <c r="C1365" s="1">
        <v>263.2287</v>
      </c>
      <c r="D1365" s="1">
        <v>6966.1009999999997</v>
      </c>
      <c r="E1365" s="1">
        <v>-373.66739999999999</v>
      </c>
      <c r="F1365" s="1">
        <v>13.81831</v>
      </c>
    </row>
    <row r="1366" spans="1:6" x14ac:dyDescent="0.3">
      <c r="A1366" s="1">
        <v>45.433329999999998</v>
      </c>
      <c r="B1366" s="1">
        <v>-131.0624</v>
      </c>
      <c r="C1366" s="1">
        <v>298.56459999999998</v>
      </c>
      <c r="D1366" s="1">
        <v>6953.7</v>
      </c>
      <c r="E1366" s="1">
        <v>-385.47980000000001</v>
      </c>
      <c r="F1366" s="1">
        <v>-186.1679</v>
      </c>
    </row>
    <row r="1367" spans="1:6" x14ac:dyDescent="0.3">
      <c r="A1367" s="1">
        <v>45.466670000000001</v>
      </c>
      <c r="B1367" s="1">
        <v>-58.967129999999997</v>
      </c>
      <c r="C1367" s="1">
        <v>321.20690000000002</v>
      </c>
      <c r="D1367" s="1">
        <v>6940.4030000000002</v>
      </c>
      <c r="E1367" s="1">
        <v>-391.25349999999997</v>
      </c>
      <c r="F1367" s="1">
        <v>-100.4096</v>
      </c>
    </row>
    <row r="1368" spans="1:6" x14ac:dyDescent="0.3">
      <c r="A1368" s="1">
        <v>45.5</v>
      </c>
      <c r="B1368" s="1">
        <v>13.65429</v>
      </c>
      <c r="C1368" s="1">
        <v>328.06799999999998</v>
      </c>
      <c r="D1368" s="1">
        <v>6927.6170000000002</v>
      </c>
      <c r="E1368" s="1">
        <v>-387.4975</v>
      </c>
      <c r="F1368" s="1">
        <v>184.0968</v>
      </c>
    </row>
    <row r="1369" spans="1:6" x14ac:dyDescent="0.3">
      <c r="A1369" s="1">
        <v>45.533329999999999</v>
      </c>
      <c r="B1369" s="1">
        <v>87.40043</v>
      </c>
      <c r="C1369" s="1">
        <v>316.64359999999999</v>
      </c>
      <c r="D1369" s="1">
        <v>6914.5690000000004</v>
      </c>
      <c r="E1369" s="1">
        <v>-382.476</v>
      </c>
      <c r="F1369" s="1">
        <v>642.16999999999996</v>
      </c>
    </row>
    <row r="1370" spans="1:6" x14ac:dyDescent="0.3">
      <c r="A1370" s="1">
        <v>45.566670000000002</v>
      </c>
      <c r="B1370" s="1">
        <v>153.21090000000001</v>
      </c>
      <c r="C1370" s="1">
        <v>289.58859999999999</v>
      </c>
      <c r="D1370" s="1">
        <v>6902.1180000000004</v>
      </c>
      <c r="E1370" s="1">
        <v>-345.56540000000001</v>
      </c>
      <c r="F1370" s="1">
        <v>459.10579999999999</v>
      </c>
    </row>
    <row r="1371" spans="1:6" x14ac:dyDescent="0.3">
      <c r="A1371" s="1">
        <v>45.6</v>
      </c>
      <c r="B1371" s="1">
        <v>202.7861</v>
      </c>
      <c r="C1371" s="1">
        <v>255.22649999999999</v>
      </c>
      <c r="D1371" s="1">
        <v>6891.5320000000002</v>
      </c>
      <c r="E1371" s="1">
        <v>-341.71179999999998</v>
      </c>
      <c r="F1371" s="1">
        <v>-299.24650000000003</v>
      </c>
    </row>
    <row r="1372" spans="1:6" x14ac:dyDescent="0.3">
      <c r="A1372" s="1">
        <v>45.633330000000001</v>
      </c>
      <c r="B1372" s="1">
        <v>251.12520000000001</v>
      </c>
      <c r="C1372" s="1">
        <v>205.81829999999999</v>
      </c>
      <c r="D1372" s="1">
        <v>6879.3379999999997</v>
      </c>
      <c r="E1372" s="1">
        <v>-375.07769999999999</v>
      </c>
      <c r="F1372" s="1">
        <v>-873.71849999999995</v>
      </c>
    </row>
    <row r="1373" spans="1:6" x14ac:dyDescent="0.3">
      <c r="A1373" s="1">
        <v>45.666670000000003</v>
      </c>
      <c r="B1373" s="1">
        <v>289.4796</v>
      </c>
      <c r="C1373" s="1">
        <v>144.49629999999999</v>
      </c>
      <c r="D1373" s="1">
        <v>6866.5259999999998</v>
      </c>
      <c r="E1373" s="1">
        <v>-397.30540000000002</v>
      </c>
      <c r="F1373" s="1">
        <v>-362.33780000000002</v>
      </c>
    </row>
    <row r="1374" spans="1:6" x14ac:dyDescent="0.3">
      <c r="A1374" s="1">
        <v>45.7</v>
      </c>
      <c r="B1374" s="1">
        <v>313.47539999999998</v>
      </c>
      <c r="C1374" s="1">
        <v>71.510450000000006</v>
      </c>
      <c r="D1374" s="1">
        <v>6852.85</v>
      </c>
      <c r="E1374" s="1">
        <v>-402.70119999999997</v>
      </c>
      <c r="F1374" s="1">
        <v>146.14279999999999</v>
      </c>
    </row>
    <row r="1375" spans="1:6" x14ac:dyDescent="0.3">
      <c r="A1375" s="1">
        <v>45.733330000000002</v>
      </c>
      <c r="B1375" s="1">
        <v>320.02050000000003</v>
      </c>
      <c r="C1375" s="1">
        <v>-1.7888280000000001</v>
      </c>
      <c r="D1375" s="1">
        <v>6839.68</v>
      </c>
      <c r="E1375" s="1">
        <v>-384.99110000000002</v>
      </c>
      <c r="F1375" s="1">
        <v>-183.1361</v>
      </c>
    </row>
    <row r="1376" spans="1:6" x14ac:dyDescent="0.3">
      <c r="A1376" s="1">
        <v>45.766669999999998</v>
      </c>
      <c r="B1376" s="1">
        <v>309.99860000000001</v>
      </c>
      <c r="C1376" s="1">
        <v>-70.518619999999999</v>
      </c>
      <c r="D1376" s="1">
        <v>6827.1840000000002</v>
      </c>
      <c r="E1376" s="1">
        <v>-408.3184</v>
      </c>
      <c r="F1376" s="1">
        <v>-236.00800000000001</v>
      </c>
    </row>
    <row r="1377" spans="1:6" x14ac:dyDescent="0.3">
      <c r="A1377" s="1">
        <v>45.8</v>
      </c>
      <c r="B1377" s="1">
        <v>280.3365</v>
      </c>
      <c r="C1377" s="1">
        <v>-146.19200000000001</v>
      </c>
      <c r="D1377" s="1">
        <v>6812.4589999999998</v>
      </c>
      <c r="E1377" s="1">
        <v>-415.48770000000002</v>
      </c>
      <c r="F1377" s="1">
        <v>-188.22450000000001</v>
      </c>
    </row>
    <row r="1378" spans="1:6" x14ac:dyDescent="0.3">
      <c r="A1378" s="1">
        <v>45.833329999999997</v>
      </c>
      <c r="B1378" s="1">
        <v>239.75630000000001</v>
      </c>
      <c r="C1378" s="1">
        <v>-204.87809999999999</v>
      </c>
      <c r="D1378" s="1">
        <v>6799.4849999999997</v>
      </c>
      <c r="E1378" s="1">
        <v>-406.15339999999998</v>
      </c>
      <c r="F1378" s="1">
        <v>115.75369999999999</v>
      </c>
    </row>
    <row r="1379" spans="1:6" x14ac:dyDescent="0.3">
      <c r="A1379" s="1">
        <v>45.866669999999999</v>
      </c>
      <c r="B1379" s="1">
        <v>181.54759999999999</v>
      </c>
      <c r="C1379" s="1">
        <v>-255.63589999999999</v>
      </c>
      <c r="D1379" s="1">
        <v>6785.3819999999996</v>
      </c>
      <c r="E1379" s="1">
        <v>-417.21300000000002</v>
      </c>
      <c r="F1379" s="1">
        <v>42.017029999999998</v>
      </c>
    </row>
    <row r="1380" spans="1:6" x14ac:dyDescent="0.3">
      <c r="A1380" s="1">
        <v>45.9</v>
      </c>
      <c r="B1380" s="1">
        <v>115.7337</v>
      </c>
      <c r="C1380" s="1">
        <v>-291.25439999999998</v>
      </c>
      <c r="D1380" s="1">
        <v>6771.6710000000003</v>
      </c>
      <c r="E1380" s="1">
        <v>-400.75459999999998</v>
      </c>
      <c r="F1380" s="1">
        <v>-95.053280000000001</v>
      </c>
    </row>
    <row r="1381" spans="1:6" x14ac:dyDescent="0.3">
      <c r="A1381" s="1">
        <v>45.933329999999998</v>
      </c>
      <c r="B1381" s="1">
        <v>47.132849999999998</v>
      </c>
      <c r="C1381" s="1">
        <v>-309.29079999999999</v>
      </c>
      <c r="D1381" s="1">
        <v>6758.665</v>
      </c>
      <c r="E1381" s="1">
        <v>-417.47640000000001</v>
      </c>
      <c r="F1381" s="1">
        <v>29.244610000000002</v>
      </c>
    </row>
    <row r="1382" spans="1:6" x14ac:dyDescent="0.3">
      <c r="A1382" s="1">
        <v>45.966670000000001</v>
      </c>
      <c r="B1382" s="1">
        <v>-33.70091</v>
      </c>
      <c r="C1382" s="1">
        <v>-312.21570000000003</v>
      </c>
      <c r="D1382" s="1">
        <v>6743.8389999999999</v>
      </c>
      <c r="E1382" s="1">
        <v>-412.69099999999997</v>
      </c>
      <c r="F1382" s="1">
        <v>50.595999999999997</v>
      </c>
    </row>
    <row r="1383" spans="1:6" x14ac:dyDescent="0.3">
      <c r="A1383" s="1">
        <v>46</v>
      </c>
      <c r="B1383" s="1">
        <v>-101.8879</v>
      </c>
      <c r="C1383" s="1">
        <v>-298.47239999999999</v>
      </c>
      <c r="D1383" s="1">
        <v>6731.152</v>
      </c>
      <c r="E1383" s="1">
        <v>-398.48989999999998</v>
      </c>
      <c r="F1383" s="1">
        <v>91.359340000000003</v>
      </c>
    </row>
    <row r="1384" spans="1:6" x14ac:dyDescent="0.3">
      <c r="A1384" s="1">
        <v>46.033329999999999</v>
      </c>
      <c r="B1384" s="1">
        <v>-170.87899999999999</v>
      </c>
      <c r="C1384" s="1">
        <v>-265.89859999999999</v>
      </c>
      <c r="D1384" s="1">
        <v>6717.2730000000001</v>
      </c>
      <c r="E1384" s="1">
        <v>-416.29610000000002</v>
      </c>
      <c r="F1384" s="1">
        <v>173.4024</v>
      </c>
    </row>
    <row r="1385" spans="1:6" x14ac:dyDescent="0.3">
      <c r="A1385" s="1">
        <v>46.066670000000002</v>
      </c>
      <c r="B1385" s="1">
        <v>-232.41890000000001</v>
      </c>
      <c r="C1385" s="1">
        <v>-219.77869999999999</v>
      </c>
      <c r="D1385" s="1">
        <v>6703.3990000000003</v>
      </c>
      <c r="E1385" s="1">
        <v>-388.34339999999997</v>
      </c>
      <c r="F1385" s="1">
        <v>222.71350000000001</v>
      </c>
    </row>
    <row r="1386" spans="1:6" x14ac:dyDescent="0.3">
      <c r="A1386" s="1">
        <v>46.1</v>
      </c>
      <c r="B1386" s="1">
        <v>-273.81740000000002</v>
      </c>
      <c r="C1386" s="1">
        <v>-167.03210000000001</v>
      </c>
      <c r="D1386" s="1">
        <v>6691.384</v>
      </c>
      <c r="E1386" s="1">
        <v>-389.35950000000003</v>
      </c>
      <c r="F1386" s="1">
        <v>24.161200000000001</v>
      </c>
    </row>
    <row r="1387" spans="1:6" x14ac:dyDescent="0.3">
      <c r="A1387" s="1">
        <v>46.133330000000001</v>
      </c>
      <c r="B1387" s="1">
        <v>-306.34820000000002</v>
      </c>
      <c r="C1387" s="1">
        <v>-96.247669999999999</v>
      </c>
      <c r="D1387" s="1">
        <v>6677.442</v>
      </c>
      <c r="E1387" s="1">
        <v>-401.38709999999998</v>
      </c>
      <c r="F1387" s="1">
        <v>92.325119999999998</v>
      </c>
    </row>
    <row r="1388" spans="1:6" x14ac:dyDescent="0.3">
      <c r="A1388" s="1">
        <v>46.166670000000003</v>
      </c>
      <c r="B1388" s="1">
        <v>-322.03280000000001</v>
      </c>
      <c r="C1388" s="1">
        <v>-26.049250000000001</v>
      </c>
      <c r="D1388" s="1">
        <v>6664.625</v>
      </c>
      <c r="E1388" s="1">
        <v>-375.53460000000001</v>
      </c>
      <c r="F1388" s="1">
        <v>200.07419999999999</v>
      </c>
    </row>
    <row r="1389" spans="1:6" x14ac:dyDescent="0.3">
      <c r="A1389" s="1">
        <v>46.2</v>
      </c>
      <c r="B1389" s="1">
        <v>-321.16950000000003</v>
      </c>
      <c r="C1389" s="1">
        <v>42.819499999999998</v>
      </c>
      <c r="D1389" s="1">
        <v>6652.4059999999999</v>
      </c>
      <c r="E1389" s="1">
        <v>-385.22910000000002</v>
      </c>
      <c r="F1389" s="1">
        <v>-92.433629999999994</v>
      </c>
    </row>
    <row r="1390" spans="1:6" x14ac:dyDescent="0.3">
      <c r="A1390" s="1">
        <v>46.233330000000002</v>
      </c>
      <c r="B1390" s="1">
        <v>-303.58749999999998</v>
      </c>
      <c r="C1390" s="1">
        <v>116.88509999999999</v>
      </c>
      <c r="D1390" s="1">
        <v>6638.9430000000002</v>
      </c>
      <c r="E1390" s="1">
        <v>-390.26080000000002</v>
      </c>
      <c r="F1390" s="1">
        <v>192.58629999999999</v>
      </c>
    </row>
    <row r="1391" spans="1:6" x14ac:dyDescent="0.3">
      <c r="A1391" s="1">
        <v>46.266669999999998</v>
      </c>
      <c r="B1391" s="1">
        <v>-272.2176</v>
      </c>
      <c r="C1391" s="1">
        <v>180.93960000000001</v>
      </c>
      <c r="D1391" s="1">
        <v>6626.3890000000001</v>
      </c>
      <c r="E1391" s="1">
        <v>-367.17649999999998</v>
      </c>
      <c r="F1391" s="1">
        <v>126.14100000000001</v>
      </c>
    </row>
    <row r="1392" spans="1:6" x14ac:dyDescent="0.3">
      <c r="A1392" s="1">
        <v>46.3</v>
      </c>
      <c r="B1392" s="1">
        <v>-229.203</v>
      </c>
      <c r="C1392" s="1">
        <v>233.53030000000001</v>
      </c>
      <c r="D1392" s="1">
        <v>6614.4639999999999</v>
      </c>
      <c r="E1392" s="1">
        <v>-378.17880000000002</v>
      </c>
      <c r="F1392" s="1">
        <v>-162.82929999999999</v>
      </c>
    </row>
    <row r="1393" spans="1:6" x14ac:dyDescent="0.3">
      <c r="A1393" s="1">
        <v>46.333329999999997</v>
      </c>
      <c r="B1393" s="1">
        <v>-169.62119999999999</v>
      </c>
      <c r="C1393" s="1">
        <v>280.33629999999999</v>
      </c>
      <c r="D1393" s="1">
        <v>6601.1769999999997</v>
      </c>
      <c r="E1393" s="1">
        <v>-386.89980000000003</v>
      </c>
      <c r="F1393" s="1">
        <v>24.955839999999998</v>
      </c>
    </row>
    <row r="1394" spans="1:6" x14ac:dyDescent="0.3">
      <c r="A1394" s="1">
        <v>46.366669999999999</v>
      </c>
      <c r="B1394" s="1">
        <v>-105.459</v>
      </c>
      <c r="C1394" s="1">
        <v>312.0872</v>
      </c>
      <c r="D1394" s="1">
        <v>6588.6710000000003</v>
      </c>
      <c r="E1394" s="1">
        <v>-370.8587</v>
      </c>
      <c r="F1394" s="1">
        <v>424.46109999999999</v>
      </c>
    </row>
    <row r="1395" spans="1:6" x14ac:dyDescent="0.3">
      <c r="A1395" s="1">
        <v>46.4</v>
      </c>
      <c r="B1395" s="1">
        <v>-37.155500000000004</v>
      </c>
      <c r="C1395" s="1">
        <v>328.52159999999998</v>
      </c>
      <c r="D1395" s="1">
        <v>6576.4530000000004</v>
      </c>
      <c r="E1395" s="1">
        <v>-359.98340000000002</v>
      </c>
      <c r="F1395" s="1">
        <v>-176.93510000000001</v>
      </c>
    </row>
    <row r="1396" spans="1:6" x14ac:dyDescent="0.3">
      <c r="A1396" s="1">
        <v>46.433329999999998</v>
      </c>
      <c r="B1396" s="1">
        <v>30.67747</v>
      </c>
      <c r="C1396" s="1">
        <v>328.94540000000001</v>
      </c>
      <c r="D1396" s="1">
        <v>6564.6719999999996</v>
      </c>
      <c r="E1396" s="1">
        <v>-377.89839999999998</v>
      </c>
      <c r="F1396" s="1">
        <v>-60.948239999999998</v>
      </c>
    </row>
    <row r="1397" spans="1:6" x14ac:dyDescent="0.3">
      <c r="A1397" s="1">
        <v>46.466670000000001</v>
      </c>
      <c r="B1397" s="1">
        <v>106.2174</v>
      </c>
      <c r="C1397" s="1">
        <v>313.07600000000002</v>
      </c>
      <c r="D1397" s="1">
        <v>6551.259</v>
      </c>
      <c r="E1397" s="1">
        <v>-375.77769999999998</v>
      </c>
      <c r="F1397" s="1">
        <v>249.74520000000001</v>
      </c>
    </row>
    <row r="1398" spans="1:6" x14ac:dyDescent="0.3">
      <c r="A1398" s="1">
        <v>46.5</v>
      </c>
      <c r="B1398" s="1">
        <v>167.0882</v>
      </c>
      <c r="C1398" s="1">
        <v>285.02449999999999</v>
      </c>
      <c r="D1398" s="1">
        <v>6539.62</v>
      </c>
      <c r="E1398" s="1">
        <v>-350.03059999999999</v>
      </c>
      <c r="F1398" s="1">
        <v>207.65180000000001</v>
      </c>
    </row>
    <row r="1399" spans="1:6" x14ac:dyDescent="0.3">
      <c r="A1399" s="1">
        <v>46.533329999999999</v>
      </c>
      <c r="B1399" s="1">
        <v>221.72550000000001</v>
      </c>
      <c r="C1399" s="1">
        <v>245.5959</v>
      </c>
      <c r="D1399" s="1">
        <v>6527.924</v>
      </c>
      <c r="E1399" s="1">
        <v>-364.09050000000002</v>
      </c>
      <c r="F1399" s="1">
        <v>-540.25689999999997</v>
      </c>
    </row>
    <row r="1400" spans="1:6" x14ac:dyDescent="0.3">
      <c r="A1400" s="1">
        <v>46.566670000000002</v>
      </c>
      <c r="B1400" s="1">
        <v>269.18560000000002</v>
      </c>
      <c r="C1400" s="1">
        <v>190.929</v>
      </c>
      <c r="D1400" s="1">
        <v>6515.3469999999998</v>
      </c>
      <c r="E1400" s="1">
        <v>-388.1497</v>
      </c>
      <c r="F1400" s="1">
        <v>-149.2998</v>
      </c>
    </row>
    <row r="1401" spans="1:6" x14ac:dyDescent="0.3">
      <c r="A1401" s="1">
        <v>46.6</v>
      </c>
      <c r="B1401" s="1">
        <v>305.27960000000002</v>
      </c>
      <c r="C1401" s="1">
        <v>123.63509999999999</v>
      </c>
      <c r="D1401" s="1">
        <v>6502.0469999999996</v>
      </c>
      <c r="E1401" s="1">
        <v>-378.2251</v>
      </c>
      <c r="F1401" s="1">
        <v>156.7972</v>
      </c>
    </row>
    <row r="1402" spans="1:6" x14ac:dyDescent="0.3">
      <c r="A1402" s="1">
        <v>46.633330000000001</v>
      </c>
      <c r="B1402" s="1">
        <v>322.93639999999999</v>
      </c>
      <c r="C1402" s="1">
        <v>57.71246</v>
      </c>
      <c r="D1402" s="1">
        <v>6490.1319999999996</v>
      </c>
      <c r="E1402" s="1">
        <v>-368.61540000000002</v>
      </c>
      <c r="F1402" s="1">
        <v>-186.24180000000001</v>
      </c>
    </row>
    <row r="1403" spans="1:6" x14ac:dyDescent="0.3">
      <c r="A1403" s="1">
        <v>46.666670000000003</v>
      </c>
      <c r="B1403" s="1">
        <v>325.56630000000001</v>
      </c>
      <c r="C1403" s="1">
        <v>-14.36782</v>
      </c>
      <c r="D1403" s="1">
        <v>6477.473</v>
      </c>
      <c r="E1403" s="1">
        <v>-394.6721</v>
      </c>
      <c r="F1403" s="1">
        <v>-235.41489999999999</v>
      </c>
    </row>
    <row r="1404" spans="1:6" x14ac:dyDescent="0.3">
      <c r="A1404" s="1">
        <v>46.7</v>
      </c>
      <c r="B1404" s="1">
        <v>312.5487</v>
      </c>
      <c r="C1404" s="1">
        <v>-90.679739999999995</v>
      </c>
      <c r="D1404" s="1">
        <v>6463.8209999999999</v>
      </c>
      <c r="E1404" s="1">
        <v>-389.79340000000002</v>
      </c>
      <c r="F1404" s="1">
        <v>4.8032870000000001</v>
      </c>
    </row>
    <row r="1405" spans="1:6" x14ac:dyDescent="0.3">
      <c r="A1405" s="1">
        <v>46.733330000000002</v>
      </c>
      <c r="B1405" s="1">
        <v>285.27890000000002</v>
      </c>
      <c r="C1405" s="1">
        <v>-154.9786</v>
      </c>
      <c r="D1405" s="1">
        <v>6451.4870000000001</v>
      </c>
      <c r="E1405" s="1">
        <v>-384.50709999999998</v>
      </c>
      <c r="F1405" s="1">
        <v>-93.875789999999995</v>
      </c>
    </row>
    <row r="1406" spans="1:6" x14ac:dyDescent="0.3">
      <c r="A1406" s="1">
        <v>46.766669999999998</v>
      </c>
      <c r="B1406" s="1">
        <v>239.96019999999999</v>
      </c>
      <c r="C1406" s="1">
        <v>-214.64599999999999</v>
      </c>
      <c r="D1406" s="1">
        <v>6438.1869999999999</v>
      </c>
      <c r="E1406" s="1">
        <v>-402.51119999999997</v>
      </c>
      <c r="F1406" s="1">
        <v>-29.01436</v>
      </c>
    </row>
    <row r="1407" spans="1:6" x14ac:dyDescent="0.3">
      <c r="A1407" s="1">
        <v>46.8</v>
      </c>
      <c r="B1407" s="1">
        <v>184.61519999999999</v>
      </c>
      <c r="C1407" s="1">
        <v>-267.0883</v>
      </c>
      <c r="D1407" s="1">
        <v>6424.6530000000002</v>
      </c>
      <c r="E1407" s="1">
        <v>-387.96</v>
      </c>
      <c r="F1407" s="1">
        <v>-44.345579999999998</v>
      </c>
    </row>
    <row r="1408" spans="1:6" x14ac:dyDescent="0.3">
      <c r="A1408" s="1">
        <v>46.833329999999997</v>
      </c>
      <c r="B1408" s="1">
        <v>122.6063</v>
      </c>
      <c r="C1408" s="1">
        <v>-298.60109999999997</v>
      </c>
      <c r="D1408" s="1">
        <v>6412.3230000000003</v>
      </c>
      <c r="E1408" s="1">
        <v>-396.06209999999999</v>
      </c>
      <c r="F1408" s="1">
        <v>57.821399999999997</v>
      </c>
    </row>
    <row r="1409" spans="1:6" x14ac:dyDescent="0.3">
      <c r="A1409" s="1">
        <v>46.866669999999999</v>
      </c>
      <c r="B1409" s="1">
        <v>46.288499999999999</v>
      </c>
      <c r="C1409" s="1">
        <v>-319.29989999999998</v>
      </c>
      <c r="D1409" s="1">
        <v>6398.2489999999998</v>
      </c>
      <c r="E1409" s="1">
        <v>-397.67399999999998</v>
      </c>
      <c r="F1409" s="1">
        <v>26.675270000000001</v>
      </c>
    </row>
    <row r="1410" spans="1:6" x14ac:dyDescent="0.3">
      <c r="A1410" s="1">
        <v>46.9</v>
      </c>
      <c r="B1410" s="1">
        <v>-23.691929999999999</v>
      </c>
      <c r="C1410" s="1">
        <v>-323.51659999999998</v>
      </c>
      <c r="D1410" s="1">
        <v>6385.8119999999999</v>
      </c>
      <c r="E1410" s="1">
        <v>-382.22500000000002</v>
      </c>
      <c r="F1410" s="1">
        <v>79.848910000000004</v>
      </c>
    </row>
    <row r="1411" spans="1:6" x14ac:dyDescent="0.3">
      <c r="A1411" s="1">
        <v>46.933329999999998</v>
      </c>
      <c r="B1411" s="1">
        <v>-95.46011</v>
      </c>
      <c r="C1411" s="1">
        <v>-307.75349999999997</v>
      </c>
      <c r="D1411" s="1">
        <v>6372.7669999999998</v>
      </c>
      <c r="E1411" s="1">
        <v>-397.5727</v>
      </c>
      <c r="F1411" s="1">
        <v>64.978110000000001</v>
      </c>
    </row>
    <row r="1412" spans="1:6" x14ac:dyDescent="0.3">
      <c r="A1412" s="1">
        <v>46.966670000000001</v>
      </c>
      <c r="B1412" s="1">
        <v>-165.8287</v>
      </c>
      <c r="C1412" s="1">
        <v>-279.36200000000002</v>
      </c>
      <c r="D1412" s="1">
        <v>6359.3069999999998</v>
      </c>
      <c r="E1412" s="1">
        <v>-381.55200000000002</v>
      </c>
      <c r="F1412" s="1">
        <v>13.83493</v>
      </c>
    </row>
    <row r="1413" spans="1:6" x14ac:dyDescent="0.3">
      <c r="A1413" s="1">
        <v>47</v>
      </c>
      <c r="B1413" s="1">
        <v>-220.65100000000001</v>
      </c>
      <c r="C1413" s="1">
        <v>-239.37</v>
      </c>
      <c r="D1413" s="1">
        <v>6347.33</v>
      </c>
      <c r="E1413" s="1">
        <v>-385.6379</v>
      </c>
      <c r="F1413" s="1">
        <v>60.674630000000001</v>
      </c>
    </row>
    <row r="1414" spans="1:6" x14ac:dyDescent="0.3">
      <c r="A1414" s="1">
        <v>47.033329999999999</v>
      </c>
      <c r="B1414" s="1">
        <v>-271.21570000000003</v>
      </c>
      <c r="C1414" s="1">
        <v>-180.17840000000001</v>
      </c>
      <c r="D1414" s="1">
        <v>6333.598</v>
      </c>
      <c r="E1414" s="1">
        <v>-391.18329999999997</v>
      </c>
      <c r="F1414" s="1">
        <v>96.49427</v>
      </c>
    </row>
    <row r="1415" spans="1:6" x14ac:dyDescent="0.3">
      <c r="A1415" s="1">
        <v>47.066670000000002</v>
      </c>
      <c r="B1415" s="1">
        <v>-305.01440000000002</v>
      </c>
      <c r="C1415" s="1">
        <v>-118.6215</v>
      </c>
      <c r="D1415" s="1">
        <v>6321.2510000000002</v>
      </c>
      <c r="E1415" s="1">
        <v>-369.61110000000002</v>
      </c>
      <c r="F1415" s="1">
        <v>190.7637</v>
      </c>
    </row>
    <row r="1416" spans="1:6" x14ac:dyDescent="0.3">
      <c r="A1416" s="1">
        <v>47.1</v>
      </c>
      <c r="B1416" s="1">
        <v>-322.04660000000001</v>
      </c>
      <c r="C1416" s="1">
        <v>-50.758189999999999</v>
      </c>
      <c r="D1416" s="1">
        <v>6308.9570000000003</v>
      </c>
      <c r="E1416" s="1">
        <v>-379.66730000000001</v>
      </c>
      <c r="F1416" s="1">
        <v>42.545090000000002</v>
      </c>
    </row>
    <row r="1417" spans="1:6" x14ac:dyDescent="0.3">
      <c r="A1417" s="1">
        <v>47.133330000000001</v>
      </c>
      <c r="B1417" s="1">
        <v>-327.55110000000002</v>
      </c>
      <c r="C1417" s="1">
        <v>23.24858</v>
      </c>
      <c r="D1417" s="1">
        <v>6295.94</v>
      </c>
      <c r="E1417" s="1">
        <v>-372.5455</v>
      </c>
      <c r="F1417" s="1">
        <v>246.82079999999999</v>
      </c>
    </row>
    <row r="1418" spans="1:6" x14ac:dyDescent="0.3">
      <c r="A1418" s="1">
        <v>47.166670000000003</v>
      </c>
      <c r="B1418" s="1">
        <v>-319.08120000000002</v>
      </c>
      <c r="C1418" s="1">
        <v>90.769750000000002</v>
      </c>
      <c r="D1418" s="1">
        <v>6284.12</v>
      </c>
      <c r="E1418" s="1">
        <v>-356.29230000000001</v>
      </c>
      <c r="F1418" s="1">
        <v>60.586170000000003</v>
      </c>
    </row>
    <row r="1419" spans="1:6" x14ac:dyDescent="0.3">
      <c r="A1419" s="1">
        <v>47.2</v>
      </c>
      <c r="B1419" s="1">
        <v>-293.58359999999999</v>
      </c>
      <c r="C1419" s="1">
        <v>154.87219999999999</v>
      </c>
      <c r="D1419" s="1">
        <v>6272.1869999999999</v>
      </c>
      <c r="E1419" s="1">
        <v>-369.86180000000002</v>
      </c>
      <c r="F1419" s="1">
        <v>-183.8861</v>
      </c>
    </row>
    <row r="1420" spans="1:6" x14ac:dyDescent="0.3">
      <c r="A1420" s="1">
        <v>47.233330000000002</v>
      </c>
      <c r="B1420" s="1">
        <v>-252.9589</v>
      </c>
      <c r="C1420" s="1">
        <v>216.33029999999999</v>
      </c>
      <c r="D1420" s="1">
        <v>6259.4629999999997</v>
      </c>
      <c r="E1420" s="1">
        <v>-372.95330000000001</v>
      </c>
      <c r="F1420" s="1">
        <v>204.87799999999999</v>
      </c>
    </row>
    <row r="1421" spans="1:6" x14ac:dyDescent="0.3">
      <c r="A1421" s="1">
        <v>47.266669999999998</v>
      </c>
      <c r="B1421" s="1">
        <v>-203.03370000000001</v>
      </c>
      <c r="C1421" s="1">
        <v>266.29070000000002</v>
      </c>
      <c r="D1421" s="1">
        <v>6247.3239999999996</v>
      </c>
      <c r="E1421" s="1">
        <v>-353.52210000000002</v>
      </c>
      <c r="F1421" s="1">
        <v>235.6413</v>
      </c>
    </row>
    <row r="1422" spans="1:6" x14ac:dyDescent="0.3">
      <c r="A1422" s="1">
        <v>47.3</v>
      </c>
      <c r="B1422" s="1">
        <v>-145.8964</v>
      </c>
      <c r="C1422" s="1">
        <v>300.53089999999997</v>
      </c>
      <c r="D1422" s="1">
        <v>6235.8950000000004</v>
      </c>
      <c r="E1422" s="1">
        <v>-353.88040000000001</v>
      </c>
      <c r="F1422" s="1">
        <v>-95.5822</v>
      </c>
    </row>
    <row r="1423" spans="1:6" x14ac:dyDescent="0.3">
      <c r="A1423" s="1">
        <v>47.333329999999997</v>
      </c>
      <c r="B1423" s="1">
        <v>-79.234049999999996</v>
      </c>
      <c r="C1423" s="1">
        <v>324.25080000000003</v>
      </c>
      <c r="D1423" s="1">
        <v>6223.732</v>
      </c>
      <c r="E1423" s="1">
        <v>-364.60399999999998</v>
      </c>
      <c r="F1423" s="1">
        <v>22.766690000000001</v>
      </c>
    </row>
    <row r="1424" spans="1:6" x14ac:dyDescent="0.3">
      <c r="A1424" s="1">
        <v>47.366669999999999</v>
      </c>
      <c r="B1424" s="1">
        <v>-9.3074700000000004</v>
      </c>
      <c r="C1424" s="1">
        <v>335.75479999999999</v>
      </c>
      <c r="D1424" s="1">
        <v>6211.5879999999997</v>
      </c>
      <c r="E1424" s="1">
        <v>-352.40789999999998</v>
      </c>
      <c r="F1424" s="1">
        <v>270.48239999999998</v>
      </c>
    </row>
    <row r="1425" spans="1:6" x14ac:dyDescent="0.3">
      <c r="A1425" s="1">
        <v>47.4</v>
      </c>
      <c r="B1425" s="1">
        <v>57.052019999999999</v>
      </c>
      <c r="C1425" s="1">
        <v>331.60239999999999</v>
      </c>
      <c r="D1425" s="1">
        <v>6200.2380000000003</v>
      </c>
      <c r="E1425" s="1">
        <v>-342.8723</v>
      </c>
      <c r="F1425" s="1">
        <v>-27.489049999999999</v>
      </c>
    </row>
    <row r="1426" spans="1:6" x14ac:dyDescent="0.3">
      <c r="A1426" s="1">
        <v>47.433329999999998</v>
      </c>
      <c r="B1426" s="1">
        <v>121.7039</v>
      </c>
      <c r="C1426" s="1">
        <v>312.63389999999998</v>
      </c>
      <c r="D1426" s="1">
        <v>6188.73</v>
      </c>
      <c r="E1426" s="1">
        <v>-355.19720000000001</v>
      </c>
      <c r="F1426" s="1">
        <v>-301.88639999999998</v>
      </c>
    </row>
    <row r="1427" spans="1:6" x14ac:dyDescent="0.3">
      <c r="A1427" s="1">
        <v>47.466670000000001</v>
      </c>
      <c r="B1427" s="1">
        <v>184.5505</v>
      </c>
      <c r="C1427" s="1">
        <v>279.44009999999997</v>
      </c>
      <c r="D1427" s="1">
        <v>6176.558</v>
      </c>
      <c r="E1427" s="1">
        <v>-365.459</v>
      </c>
      <c r="F1427" s="1">
        <v>11.914339999999999</v>
      </c>
    </row>
    <row r="1428" spans="1:6" x14ac:dyDescent="0.3">
      <c r="A1428" s="1">
        <v>47.5</v>
      </c>
      <c r="B1428" s="1">
        <v>247.25389999999999</v>
      </c>
      <c r="C1428" s="1">
        <v>241.84</v>
      </c>
      <c r="D1428" s="1">
        <v>6164.366</v>
      </c>
      <c r="E1428" s="1">
        <v>-354.65640000000002</v>
      </c>
      <c r="F1428" s="1">
        <v>162.7176</v>
      </c>
    </row>
    <row r="1429" spans="1:6" x14ac:dyDescent="0.3">
      <c r="A1429" s="1">
        <v>47.533329999999999</v>
      </c>
      <c r="B1429" s="1">
        <v>289.05119999999999</v>
      </c>
      <c r="C1429" s="1">
        <v>187.09790000000001</v>
      </c>
      <c r="D1429" s="1">
        <v>6152.9139999999998</v>
      </c>
      <c r="E1429" s="1">
        <v>-350.41160000000002</v>
      </c>
      <c r="F1429" s="1">
        <v>-195.32480000000001</v>
      </c>
    </row>
    <row r="1430" spans="1:6" x14ac:dyDescent="0.3">
      <c r="A1430" s="1">
        <v>47.566670000000002</v>
      </c>
      <c r="B1430" s="1">
        <v>311.3177</v>
      </c>
      <c r="C1430" s="1">
        <v>119.535</v>
      </c>
      <c r="D1430" s="1">
        <v>6141.0050000000001</v>
      </c>
      <c r="E1430" s="1">
        <v>-369.48349999999999</v>
      </c>
      <c r="F1430" s="1">
        <v>-135.21080000000001</v>
      </c>
    </row>
    <row r="1431" spans="1:6" x14ac:dyDescent="0.3">
      <c r="A1431" s="1">
        <v>47.6</v>
      </c>
      <c r="B1431" s="1">
        <v>329.29329999999999</v>
      </c>
      <c r="C1431" s="1">
        <v>47.933410000000002</v>
      </c>
      <c r="D1431" s="1">
        <v>6128.2820000000002</v>
      </c>
      <c r="E1431" s="1">
        <v>-364.40170000000001</v>
      </c>
      <c r="F1431" s="1">
        <v>28.32507</v>
      </c>
    </row>
    <row r="1432" spans="1:6" x14ac:dyDescent="0.3">
      <c r="A1432" s="1">
        <v>47.633330000000001</v>
      </c>
      <c r="B1432" s="1">
        <v>331.97390000000001</v>
      </c>
      <c r="C1432" s="1">
        <v>-19.074159999999999</v>
      </c>
      <c r="D1432" s="1">
        <v>6116.7120000000004</v>
      </c>
      <c r="E1432" s="1">
        <v>-359.1875</v>
      </c>
      <c r="F1432" s="1">
        <v>-205.81800000000001</v>
      </c>
    </row>
    <row r="1433" spans="1:6" x14ac:dyDescent="0.3">
      <c r="A1433" s="1">
        <v>47.666670000000003</v>
      </c>
      <c r="B1433" s="1">
        <v>317.40809999999999</v>
      </c>
      <c r="C1433" s="1">
        <v>-89.002899999999997</v>
      </c>
      <c r="D1433" s="1">
        <v>6104.3360000000002</v>
      </c>
      <c r="E1433" s="1">
        <v>-382.4443</v>
      </c>
      <c r="F1433" s="1">
        <v>-109.9559</v>
      </c>
    </row>
    <row r="1434" spans="1:6" x14ac:dyDescent="0.3">
      <c r="A1434" s="1">
        <v>47.7</v>
      </c>
      <c r="B1434" s="1">
        <v>291.89019999999999</v>
      </c>
      <c r="C1434" s="1">
        <v>-160.36660000000001</v>
      </c>
      <c r="D1434" s="1">
        <v>6091.2150000000001</v>
      </c>
      <c r="E1434" s="1">
        <v>-371.1934</v>
      </c>
      <c r="F1434" s="1">
        <v>40.515389999999996</v>
      </c>
    </row>
    <row r="1435" spans="1:6" x14ac:dyDescent="0.3">
      <c r="A1435" s="1">
        <v>47.733330000000002</v>
      </c>
      <c r="B1435" s="1">
        <v>253.07749999999999</v>
      </c>
      <c r="C1435" s="1">
        <v>-215.46199999999999</v>
      </c>
      <c r="D1435" s="1">
        <v>6079.59</v>
      </c>
      <c r="E1435" s="1">
        <v>-368.86369999999999</v>
      </c>
      <c r="F1435" s="1">
        <v>-285.6841</v>
      </c>
    </row>
    <row r="1436" spans="1:6" x14ac:dyDescent="0.3">
      <c r="A1436" s="1">
        <v>47.766669999999998</v>
      </c>
      <c r="B1436" s="1">
        <v>195.55330000000001</v>
      </c>
      <c r="C1436" s="1">
        <v>-263.07870000000003</v>
      </c>
      <c r="D1436" s="1">
        <v>6066.6239999999998</v>
      </c>
      <c r="E1436" s="1">
        <v>-397.91070000000002</v>
      </c>
      <c r="F1436" s="1">
        <v>-129.7877</v>
      </c>
    </row>
    <row r="1437" spans="1:6" x14ac:dyDescent="0.3">
      <c r="A1437" s="1">
        <v>47.8</v>
      </c>
      <c r="B1437" s="1">
        <v>124.54179999999999</v>
      </c>
      <c r="C1437" s="1">
        <v>-292.51280000000003</v>
      </c>
      <c r="D1437" s="1">
        <v>6053.0630000000001</v>
      </c>
      <c r="E1437" s="1">
        <v>-380.9058</v>
      </c>
      <c r="F1437" s="1">
        <v>202.51589999999999</v>
      </c>
    </row>
    <row r="1438" spans="1:6" x14ac:dyDescent="0.3">
      <c r="A1438" s="1">
        <v>47.833329999999997</v>
      </c>
      <c r="B1438" s="1">
        <v>60.396360000000001</v>
      </c>
      <c r="C1438" s="1">
        <v>-304.1694</v>
      </c>
      <c r="D1438" s="1">
        <v>6041.2309999999998</v>
      </c>
      <c r="E1438" s="1">
        <v>-373.12369999999999</v>
      </c>
      <c r="F1438" s="1">
        <v>155.3777</v>
      </c>
    </row>
    <row r="1439" spans="1:6" x14ac:dyDescent="0.3">
      <c r="A1439" s="1">
        <v>47.866669999999999</v>
      </c>
      <c r="B1439" s="1">
        <v>-9.7828979999999994</v>
      </c>
      <c r="C1439" s="1">
        <v>-309.18340000000001</v>
      </c>
      <c r="D1439" s="1">
        <v>6028.1880000000001</v>
      </c>
      <c r="E1439" s="1">
        <v>-380.9246</v>
      </c>
      <c r="F1439" s="1">
        <v>106.40649999999999</v>
      </c>
    </row>
    <row r="1440" spans="1:6" x14ac:dyDescent="0.3">
      <c r="A1440" s="1">
        <v>47.9</v>
      </c>
      <c r="B1440" s="1">
        <v>-76.765000000000001</v>
      </c>
      <c r="C1440" s="1">
        <v>-304.16890000000001</v>
      </c>
      <c r="D1440" s="1">
        <v>6015.8360000000002</v>
      </c>
      <c r="E1440" s="1">
        <v>-361.73450000000003</v>
      </c>
      <c r="F1440" s="1">
        <v>-76.258430000000004</v>
      </c>
    </row>
    <row r="1441" spans="1:6" x14ac:dyDescent="0.3">
      <c r="A1441" s="1">
        <v>47.933329999999998</v>
      </c>
      <c r="B1441" s="1">
        <v>-135.81970000000001</v>
      </c>
      <c r="C1441" s="1">
        <v>-279.36290000000002</v>
      </c>
      <c r="D1441" s="1">
        <v>6004.0720000000001</v>
      </c>
      <c r="E1441" s="1">
        <v>-380.96010000000001</v>
      </c>
      <c r="F1441" s="1">
        <v>133.02869999999999</v>
      </c>
    </row>
    <row r="1442" spans="1:6" x14ac:dyDescent="0.3">
      <c r="A1442" s="1">
        <v>47.966670000000001</v>
      </c>
      <c r="B1442" s="1">
        <v>-197.1037</v>
      </c>
      <c r="C1442" s="1">
        <v>-238.58240000000001</v>
      </c>
      <c r="D1442" s="1">
        <v>5990.4380000000001</v>
      </c>
      <c r="E1442" s="1">
        <v>-368.00029999999998</v>
      </c>
      <c r="F1442" s="1">
        <v>121.03879999999999</v>
      </c>
    </row>
    <row r="1443" spans="1:6" x14ac:dyDescent="0.3">
      <c r="A1443" s="1">
        <v>48</v>
      </c>
      <c r="B1443" s="1">
        <v>-240.52369999999999</v>
      </c>
      <c r="C1443" s="1">
        <v>-198.54560000000001</v>
      </c>
      <c r="D1443" s="1">
        <v>5979.5389999999998</v>
      </c>
      <c r="E1443" s="1">
        <v>-353.3938</v>
      </c>
      <c r="F1443" s="1">
        <v>305.32240000000002</v>
      </c>
    </row>
    <row r="1444" spans="1:6" x14ac:dyDescent="0.3">
      <c r="A1444" s="1">
        <v>48.033329999999999</v>
      </c>
      <c r="B1444" s="1">
        <v>-279.37419999999997</v>
      </c>
      <c r="C1444" s="1">
        <v>-141.6044</v>
      </c>
      <c r="D1444" s="1">
        <v>5966.8789999999999</v>
      </c>
      <c r="E1444" s="1">
        <v>-363.3922</v>
      </c>
      <c r="F1444" s="1">
        <v>-178.43109999999999</v>
      </c>
    </row>
    <row r="1445" spans="1:6" x14ac:dyDescent="0.3">
      <c r="A1445" s="1">
        <v>48.066670000000002</v>
      </c>
      <c r="B1445" s="1">
        <v>-304.346</v>
      </c>
      <c r="C1445" s="1">
        <v>-83.331400000000002</v>
      </c>
      <c r="D1445" s="1">
        <v>5955.3130000000001</v>
      </c>
      <c r="E1445" s="1">
        <v>-355.59910000000002</v>
      </c>
      <c r="F1445" s="1">
        <v>136.44829999999999</v>
      </c>
    </row>
    <row r="1446" spans="1:6" x14ac:dyDescent="0.3">
      <c r="A1446" s="1">
        <v>48.1</v>
      </c>
      <c r="B1446" s="1">
        <v>-316.02809999999999</v>
      </c>
      <c r="C1446" s="1">
        <v>-17.51464</v>
      </c>
      <c r="D1446" s="1">
        <v>5943.1719999999996</v>
      </c>
      <c r="E1446" s="1">
        <v>-359.73939999999999</v>
      </c>
      <c r="F1446" s="1">
        <v>59.433950000000003</v>
      </c>
    </row>
    <row r="1447" spans="1:6" x14ac:dyDescent="0.3">
      <c r="A1447" s="1">
        <v>48.133330000000001</v>
      </c>
      <c r="B1447" s="1">
        <v>-314.29689999999999</v>
      </c>
      <c r="C1447" s="1">
        <v>47.926110000000001</v>
      </c>
      <c r="D1447" s="1">
        <v>5931.33</v>
      </c>
      <c r="E1447" s="1">
        <v>-349.8956</v>
      </c>
      <c r="F1447" s="1">
        <v>284.2029</v>
      </c>
    </row>
    <row r="1448" spans="1:6" x14ac:dyDescent="0.3">
      <c r="A1448" s="1">
        <v>48.166670000000003</v>
      </c>
      <c r="B1448" s="1">
        <v>-299.94</v>
      </c>
      <c r="C1448" s="1">
        <v>110.0844</v>
      </c>
      <c r="D1448" s="1">
        <v>5919.8459999999995</v>
      </c>
      <c r="E1448" s="1">
        <v>-340.47550000000001</v>
      </c>
      <c r="F1448" s="1">
        <v>55.382480000000001</v>
      </c>
    </row>
    <row r="1449" spans="1:6" x14ac:dyDescent="0.3">
      <c r="A1449" s="1">
        <v>48.2</v>
      </c>
      <c r="B1449" s="1">
        <v>-273.51580000000001</v>
      </c>
      <c r="C1449" s="1">
        <v>166.74799999999999</v>
      </c>
      <c r="D1449" s="1">
        <v>5908.6319999999996</v>
      </c>
      <c r="E1449" s="1">
        <v>-344.64030000000002</v>
      </c>
      <c r="F1449" s="1">
        <v>-73.952470000000005</v>
      </c>
    </row>
    <row r="1450" spans="1:6" x14ac:dyDescent="0.3">
      <c r="A1450" s="1">
        <v>48.233330000000002</v>
      </c>
      <c r="B1450" s="1">
        <v>-235.7757</v>
      </c>
      <c r="C1450" s="1">
        <v>220.86850000000001</v>
      </c>
      <c r="D1450" s="1">
        <v>5896.87</v>
      </c>
      <c r="E1450" s="1">
        <v>-348.89640000000003</v>
      </c>
      <c r="F1450" s="1">
        <v>210.614</v>
      </c>
    </row>
    <row r="1451" spans="1:6" x14ac:dyDescent="0.3">
      <c r="A1451" s="1">
        <v>48.266669999999998</v>
      </c>
      <c r="B1451" s="1">
        <v>-187.7106</v>
      </c>
      <c r="C1451" s="1">
        <v>264.40989999999999</v>
      </c>
      <c r="D1451" s="1">
        <v>5885.3720000000003</v>
      </c>
      <c r="E1451" s="1">
        <v>-330.37549999999999</v>
      </c>
      <c r="F1451" s="1">
        <v>190.51990000000001</v>
      </c>
    </row>
    <row r="1452" spans="1:6" x14ac:dyDescent="0.3">
      <c r="A1452" s="1">
        <v>48.3</v>
      </c>
      <c r="B1452" s="1">
        <v>-136.23240000000001</v>
      </c>
      <c r="C1452" s="1">
        <v>294.23050000000001</v>
      </c>
      <c r="D1452" s="1">
        <v>5874.8450000000003</v>
      </c>
      <c r="E1452" s="1">
        <v>-330.50130000000001</v>
      </c>
      <c r="F1452" s="1">
        <v>-424.51609999999999</v>
      </c>
    </row>
    <row r="1453" spans="1:6" x14ac:dyDescent="0.3">
      <c r="A1453" s="1">
        <v>48.333329999999997</v>
      </c>
      <c r="B1453" s="1">
        <v>-74.992450000000005</v>
      </c>
      <c r="C1453" s="1">
        <v>316.29360000000003</v>
      </c>
      <c r="D1453" s="1">
        <v>5863.3379999999997</v>
      </c>
      <c r="E1453" s="1">
        <v>-362.48329999999999</v>
      </c>
      <c r="F1453" s="1">
        <v>-183.40430000000001</v>
      </c>
    </row>
    <row r="1454" spans="1:6" x14ac:dyDescent="0.3">
      <c r="A1454" s="1">
        <v>48.366669999999999</v>
      </c>
      <c r="B1454" s="1">
        <v>-3.8496700000000001</v>
      </c>
      <c r="C1454" s="1">
        <v>324.74860000000001</v>
      </c>
      <c r="D1454" s="1">
        <v>5850.6790000000001</v>
      </c>
      <c r="E1454" s="1">
        <v>-349.84649999999999</v>
      </c>
      <c r="F1454" s="1">
        <v>316.81580000000002</v>
      </c>
    </row>
    <row r="1455" spans="1:6" x14ac:dyDescent="0.3">
      <c r="A1455" s="1">
        <v>48.4</v>
      </c>
      <c r="B1455" s="1">
        <v>56.09496</v>
      </c>
      <c r="C1455" s="1">
        <v>318.6275</v>
      </c>
      <c r="D1455" s="1">
        <v>5840.0150000000003</v>
      </c>
      <c r="E1455" s="1">
        <v>-329.03739999999999</v>
      </c>
      <c r="F1455" s="1">
        <v>128.48689999999999</v>
      </c>
    </row>
    <row r="1456" spans="1:6" x14ac:dyDescent="0.3">
      <c r="A1456" s="1">
        <v>48.433329999999998</v>
      </c>
      <c r="B1456" s="1">
        <v>117.1529</v>
      </c>
      <c r="C1456" s="1">
        <v>301.15469999999999</v>
      </c>
      <c r="D1456" s="1">
        <v>5828.7430000000004</v>
      </c>
      <c r="E1456" s="1">
        <v>-346.9119</v>
      </c>
      <c r="F1456" s="1">
        <v>-194.73769999999999</v>
      </c>
    </row>
    <row r="1457" spans="1:6" x14ac:dyDescent="0.3">
      <c r="A1457" s="1">
        <v>48.466670000000001</v>
      </c>
      <c r="B1457" s="1">
        <v>175.5514</v>
      </c>
      <c r="C1457" s="1">
        <v>269.1703</v>
      </c>
      <c r="D1457" s="1">
        <v>5816.8879999999999</v>
      </c>
      <c r="E1457" s="1">
        <v>-344.77390000000003</v>
      </c>
      <c r="F1457" s="1">
        <v>225.6677</v>
      </c>
    </row>
    <row r="1458" spans="1:6" x14ac:dyDescent="0.3">
      <c r="A1458" s="1">
        <v>48.5</v>
      </c>
      <c r="B1458" s="1">
        <v>222.92150000000001</v>
      </c>
      <c r="C1458" s="1">
        <v>228.90260000000001</v>
      </c>
      <c r="D1458" s="1">
        <v>5805.7579999999998</v>
      </c>
      <c r="E1458" s="1">
        <v>-328.3021</v>
      </c>
      <c r="F1458" s="1">
        <v>44.858870000000003</v>
      </c>
    </row>
    <row r="1459" spans="1:6" x14ac:dyDescent="0.3">
      <c r="A1459" s="1">
        <v>48.533329999999999</v>
      </c>
      <c r="B1459" s="1">
        <v>261.42919999999998</v>
      </c>
      <c r="C1459" s="1">
        <v>183.0617</v>
      </c>
      <c r="D1459" s="1">
        <v>5795.0010000000002</v>
      </c>
      <c r="E1459" s="1">
        <v>-339.36709999999999</v>
      </c>
      <c r="F1459" s="1">
        <v>-120.279</v>
      </c>
    </row>
    <row r="1460" spans="1:6" x14ac:dyDescent="0.3">
      <c r="A1460" s="1">
        <v>48.566670000000002</v>
      </c>
      <c r="B1460" s="1">
        <v>292.92239999999998</v>
      </c>
      <c r="C1460" s="1">
        <v>125.1472</v>
      </c>
      <c r="D1460" s="1">
        <v>5783.134</v>
      </c>
      <c r="E1460" s="1">
        <v>-343.64089999999999</v>
      </c>
      <c r="F1460" s="1">
        <v>240.88579999999999</v>
      </c>
    </row>
    <row r="1461" spans="1:6" x14ac:dyDescent="0.3">
      <c r="A1461" s="1">
        <v>48.6</v>
      </c>
      <c r="B1461" s="1">
        <v>310.03620000000001</v>
      </c>
      <c r="C1461" s="1">
        <v>66.418589999999995</v>
      </c>
      <c r="D1461" s="1">
        <v>5772.0919999999996</v>
      </c>
      <c r="E1461" s="1">
        <v>-319.12979999999999</v>
      </c>
      <c r="F1461" s="1">
        <v>73.515550000000005</v>
      </c>
    </row>
    <row r="1462" spans="1:6" x14ac:dyDescent="0.3">
      <c r="A1462" s="1">
        <v>48.633330000000001</v>
      </c>
      <c r="B1462" s="1">
        <v>316.25150000000002</v>
      </c>
      <c r="C1462" s="1">
        <v>10.26254</v>
      </c>
      <c r="D1462" s="1">
        <v>5761.8590000000004</v>
      </c>
      <c r="E1462" s="1">
        <v>-333.28250000000003</v>
      </c>
      <c r="F1462" s="1">
        <v>-411.67899999999997</v>
      </c>
    </row>
    <row r="1463" spans="1:6" x14ac:dyDescent="0.3">
      <c r="A1463" s="1">
        <v>48.666670000000003</v>
      </c>
      <c r="B1463" s="1">
        <v>310.97980000000001</v>
      </c>
      <c r="C1463" s="1">
        <v>-55.546340000000001</v>
      </c>
      <c r="D1463" s="1">
        <v>5749.8729999999996</v>
      </c>
      <c r="E1463" s="1">
        <v>-356.29079999999999</v>
      </c>
      <c r="F1463" s="1">
        <v>-136.4795</v>
      </c>
    </row>
    <row r="1464" spans="1:6" x14ac:dyDescent="0.3">
      <c r="A1464" s="1">
        <v>48.7</v>
      </c>
      <c r="B1464" s="1">
        <v>291.26670000000001</v>
      </c>
      <c r="C1464" s="1">
        <v>-117.0536</v>
      </c>
      <c r="D1464" s="1">
        <v>5738.1059999999998</v>
      </c>
      <c r="E1464" s="1">
        <v>-339.60160000000002</v>
      </c>
      <c r="F1464" s="1">
        <v>62.993729999999999</v>
      </c>
    </row>
    <row r="1465" spans="1:6" x14ac:dyDescent="0.3">
      <c r="A1465" s="1">
        <v>48.733330000000002</v>
      </c>
      <c r="B1465" s="1">
        <v>263.33909999999997</v>
      </c>
      <c r="C1465" s="1">
        <v>-169.49789999999999</v>
      </c>
      <c r="D1465" s="1">
        <v>5727.2330000000002</v>
      </c>
      <c r="E1465" s="1">
        <v>-345.91379999999998</v>
      </c>
      <c r="F1465" s="1">
        <v>-89.391649999999998</v>
      </c>
    </row>
    <row r="1466" spans="1:6" x14ac:dyDescent="0.3">
      <c r="A1466" s="1">
        <v>48.766669999999998</v>
      </c>
      <c r="B1466" s="1">
        <v>220.2243</v>
      </c>
      <c r="C1466" s="1">
        <v>-219.87870000000001</v>
      </c>
      <c r="D1466" s="1">
        <v>5715.0450000000001</v>
      </c>
      <c r="E1466" s="1">
        <v>-354.6746</v>
      </c>
      <c r="F1466" s="1">
        <v>3.1447069999999999</v>
      </c>
    </row>
    <row r="1467" spans="1:6" x14ac:dyDescent="0.3">
      <c r="A1467" s="1">
        <v>48.8</v>
      </c>
      <c r="B1467" s="1">
        <v>171.1336</v>
      </c>
      <c r="C1467" s="1">
        <v>-257.69670000000002</v>
      </c>
      <c r="D1467" s="1">
        <v>5703.5879999999997</v>
      </c>
      <c r="E1467" s="1">
        <v>-340.25229999999999</v>
      </c>
      <c r="F1467" s="1">
        <v>72.396230000000003</v>
      </c>
    </row>
    <row r="1468" spans="1:6" x14ac:dyDescent="0.3">
      <c r="A1468" s="1">
        <v>48.833329999999997</v>
      </c>
      <c r="B1468" s="1">
        <v>117.0247</v>
      </c>
      <c r="C1468" s="1">
        <v>-284.46539999999999</v>
      </c>
      <c r="D1468" s="1">
        <v>5692.3620000000001</v>
      </c>
      <c r="E1468" s="1">
        <v>-348.7183</v>
      </c>
      <c r="F1468" s="1">
        <v>11.52605</v>
      </c>
    </row>
    <row r="1469" spans="1:6" x14ac:dyDescent="0.3">
      <c r="A1469" s="1">
        <v>48.866669999999999</v>
      </c>
      <c r="B1469" s="1">
        <v>54.818750000000001</v>
      </c>
      <c r="C1469" s="1">
        <v>-300.46089999999998</v>
      </c>
      <c r="D1469" s="1">
        <v>5680.34</v>
      </c>
      <c r="E1469" s="1">
        <v>-345.54610000000002</v>
      </c>
      <c r="F1469" s="1">
        <v>-4.8270770000000001</v>
      </c>
    </row>
    <row r="1470" spans="1:6" x14ac:dyDescent="0.3">
      <c r="A1470" s="1">
        <v>48.9</v>
      </c>
      <c r="B1470" s="1">
        <v>-3.5891730000000002</v>
      </c>
      <c r="C1470" s="1">
        <v>-304.69049999999999</v>
      </c>
      <c r="D1470" s="1">
        <v>5669.3249999999998</v>
      </c>
      <c r="E1470" s="1">
        <v>-341.4477</v>
      </c>
      <c r="F1470" s="1">
        <v>67.340500000000006</v>
      </c>
    </row>
    <row r="1471" spans="1:6" x14ac:dyDescent="0.3">
      <c r="A1471" s="1">
        <v>48.933329999999998</v>
      </c>
      <c r="B1471" s="1">
        <v>-65.67483</v>
      </c>
      <c r="C1471" s="1">
        <v>-298.12670000000003</v>
      </c>
      <c r="D1471" s="1">
        <v>5657.5770000000002</v>
      </c>
      <c r="E1471" s="1">
        <v>-347.12090000000001</v>
      </c>
      <c r="F1471" s="1">
        <v>-59.039679999999997</v>
      </c>
    </row>
    <row r="1472" spans="1:6" x14ac:dyDescent="0.3">
      <c r="A1472" s="1">
        <v>48.966670000000001</v>
      </c>
      <c r="B1472" s="1">
        <v>-123.5852</v>
      </c>
      <c r="C1472" s="1">
        <v>-279.9896</v>
      </c>
      <c r="D1472" s="1">
        <v>5646.1840000000002</v>
      </c>
      <c r="E1472" s="1">
        <v>-342.22519999999997</v>
      </c>
      <c r="F1472" s="1">
        <v>-38.084890000000001</v>
      </c>
    </row>
    <row r="1473" spans="1:6" x14ac:dyDescent="0.3">
      <c r="A1473" s="1">
        <v>49</v>
      </c>
      <c r="B1473" s="1">
        <v>-177.2835</v>
      </c>
      <c r="C1473" s="1">
        <v>-250.95849999999999</v>
      </c>
      <c r="D1473" s="1">
        <v>5634.7619999999997</v>
      </c>
      <c r="E1473" s="1">
        <v>-349.56110000000001</v>
      </c>
      <c r="F1473" s="1">
        <v>140.04419999999999</v>
      </c>
    </row>
    <row r="1474" spans="1:6" x14ac:dyDescent="0.3">
      <c r="A1474" s="1">
        <v>49.033329999999999</v>
      </c>
      <c r="B1474" s="1">
        <v>-225.77289999999999</v>
      </c>
      <c r="C1474" s="1">
        <v>-209.6516</v>
      </c>
      <c r="D1474" s="1">
        <v>5622.88</v>
      </c>
      <c r="E1474" s="1">
        <v>-337.50540000000001</v>
      </c>
      <c r="F1474" s="1">
        <v>278.75459999999998</v>
      </c>
    </row>
    <row r="1475" spans="1:6" x14ac:dyDescent="0.3">
      <c r="A1475" s="1">
        <v>49.066670000000002</v>
      </c>
      <c r="B1475" s="1">
        <v>-261.58499999999998</v>
      </c>
      <c r="C1475" s="1">
        <v>-165.1198</v>
      </c>
      <c r="D1475" s="1">
        <v>5612.2610000000004</v>
      </c>
      <c r="E1475" s="1">
        <v>-323.82319999999999</v>
      </c>
      <c r="F1475" s="1">
        <v>76.751509999999996</v>
      </c>
    </row>
    <row r="1476" spans="1:6" x14ac:dyDescent="0.3">
      <c r="A1476" s="1">
        <v>49.1</v>
      </c>
      <c r="B1476" s="1">
        <v>-290.21730000000002</v>
      </c>
      <c r="C1476" s="1">
        <v>-113.1009</v>
      </c>
      <c r="D1476" s="1">
        <v>5601.2910000000002</v>
      </c>
      <c r="E1476" s="1">
        <v>-335.6644</v>
      </c>
      <c r="F1476" s="1">
        <v>-67.12773</v>
      </c>
    </row>
    <row r="1477" spans="1:6" x14ac:dyDescent="0.3">
      <c r="A1477" s="1">
        <v>49.133330000000001</v>
      </c>
      <c r="B1477" s="1">
        <v>-308.71319999999997</v>
      </c>
      <c r="C1477" s="1">
        <v>-53.788290000000003</v>
      </c>
      <c r="D1477" s="1">
        <v>5589.884</v>
      </c>
      <c r="E1477" s="1">
        <v>-331.02339999999998</v>
      </c>
      <c r="F1477" s="1">
        <v>196.5547</v>
      </c>
    </row>
    <row r="1478" spans="1:6" x14ac:dyDescent="0.3">
      <c r="A1478" s="1">
        <v>49.166670000000003</v>
      </c>
      <c r="B1478" s="1">
        <v>-315.5043</v>
      </c>
      <c r="C1478" s="1">
        <v>4.277806</v>
      </c>
      <c r="D1478" s="1">
        <v>5579.223</v>
      </c>
      <c r="E1478" s="1">
        <v>-318.59379999999999</v>
      </c>
      <c r="F1478" s="1">
        <v>10.41351</v>
      </c>
    </row>
    <row r="1479" spans="1:6" x14ac:dyDescent="0.3">
      <c r="A1479" s="1">
        <v>49.2</v>
      </c>
      <c r="B1479" s="1">
        <v>-310.11900000000003</v>
      </c>
      <c r="C1479" s="1">
        <v>62.282800000000002</v>
      </c>
      <c r="D1479" s="1">
        <v>5568.6440000000002</v>
      </c>
      <c r="E1479" s="1">
        <v>-329.80599999999998</v>
      </c>
      <c r="F1479" s="1">
        <v>4.2482800000000003</v>
      </c>
    </row>
    <row r="1480" spans="1:6" x14ac:dyDescent="0.3">
      <c r="A1480" s="1">
        <v>49.233330000000002</v>
      </c>
      <c r="B1480" s="1">
        <v>-293.19130000000001</v>
      </c>
      <c r="C1480" s="1">
        <v>123.0288</v>
      </c>
      <c r="D1480" s="1">
        <v>5557.2359999999999</v>
      </c>
      <c r="E1480" s="1">
        <v>-324.56200000000001</v>
      </c>
      <c r="F1480" s="1">
        <v>267.21699999999998</v>
      </c>
    </row>
    <row r="1481" spans="1:6" x14ac:dyDescent="0.3">
      <c r="A1481" s="1">
        <v>49.266669999999998</v>
      </c>
      <c r="B1481" s="1">
        <v>-267.35660000000001</v>
      </c>
      <c r="C1481" s="1">
        <v>173.5796</v>
      </c>
      <c r="D1481" s="1">
        <v>5547.0069999999996</v>
      </c>
      <c r="E1481" s="1">
        <v>-305.38029999999998</v>
      </c>
      <c r="F1481" s="1">
        <v>272.91730000000001</v>
      </c>
    </row>
    <row r="1482" spans="1:6" x14ac:dyDescent="0.3">
      <c r="A1482" s="1">
        <v>49.3</v>
      </c>
      <c r="B1482" s="1">
        <v>-233.51650000000001</v>
      </c>
      <c r="C1482" s="1">
        <v>218.6934</v>
      </c>
      <c r="D1482" s="1">
        <v>5536.8770000000004</v>
      </c>
      <c r="E1482" s="1">
        <v>-307.88900000000001</v>
      </c>
      <c r="F1482" s="1">
        <v>-54.222650000000002</v>
      </c>
    </row>
    <row r="1483" spans="1:6" x14ac:dyDescent="0.3">
      <c r="A1483" s="1">
        <v>49.333329999999997</v>
      </c>
      <c r="B1483" s="1">
        <v>-190.35910000000001</v>
      </c>
      <c r="C1483" s="1">
        <v>257.43720000000002</v>
      </c>
      <c r="D1483" s="1">
        <v>5526.4809999999998</v>
      </c>
      <c r="E1483" s="1">
        <v>-310.55040000000002</v>
      </c>
      <c r="F1483" s="1">
        <v>62.826929999999997</v>
      </c>
    </row>
    <row r="1484" spans="1:6" x14ac:dyDescent="0.3">
      <c r="A1484" s="1">
        <v>49.366669999999999</v>
      </c>
      <c r="B1484" s="1">
        <v>-141.80799999999999</v>
      </c>
      <c r="C1484" s="1">
        <v>288.52140000000003</v>
      </c>
      <c r="D1484" s="1">
        <v>5516.174</v>
      </c>
      <c r="E1484" s="1">
        <v>-303.54770000000002</v>
      </c>
      <c r="F1484" s="1">
        <v>-111.45869999999999</v>
      </c>
    </row>
    <row r="1485" spans="1:6" x14ac:dyDescent="0.3">
      <c r="A1485" s="1">
        <v>49.4</v>
      </c>
      <c r="B1485" s="1">
        <v>-89.923159999999996</v>
      </c>
      <c r="C1485" s="1">
        <v>308.62959999999998</v>
      </c>
      <c r="D1485" s="1">
        <v>5506.2439999999997</v>
      </c>
      <c r="E1485" s="1">
        <v>-314.22719999999998</v>
      </c>
      <c r="F1485" s="1">
        <v>-364.66730000000001</v>
      </c>
    </row>
    <row r="1486" spans="1:6" x14ac:dyDescent="0.3">
      <c r="A1486" s="1">
        <v>49.433329999999998</v>
      </c>
      <c r="B1486" s="1">
        <v>-29.301839999999999</v>
      </c>
      <c r="C1486" s="1">
        <v>320.38720000000001</v>
      </c>
      <c r="D1486" s="1">
        <v>5495.2259999999997</v>
      </c>
      <c r="E1486" s="1">
        <v>-332.98469999999998</v>
      </c>
      <c r="F1486" s="1">
        <v>-77.629069999999999</v>
      </c>
    </row>
    <row r="1487" spans="1:6" x14ac:dyDescent="0.3">
      <c r="A1487" s="1">
        <v>49.466670000000001</v>
      </c>
      <c r="B1487" s="1">
        <v>33.354390000000002</v>
      </c>
      <c r="C1487" s="1">
        <v>319.77089999999998</v>
      </c>
      <c r="D1487" s="1">
        <v>5484.0450000000001</v>
      </c>
      <c r="E1487" s="1">
        <v>-319.96960000000001</v>
      </c>
      <c r="F1487" s="1">
        <v>369.98149999999998</v>
      </c>
    </row>
    <row r="1488" spans="1:6" x14ac:dyDescent="0.3">
      <c r="A1488" s="1">
        <v>49.5</v>
      </c>
      <c r="B1488" s="1">
        <v>89.157759999999996</v>
      </c>
      <c r="C1488" s="1">
        <v>308.77879999999999</v>
      </c>
      <c r="D1488" s="1">
        <v>5473.8940000000002</v>
      </c>
      <c r="E1488" s="1">
        <v>-303.68090000000001</v>
      </c>
      <c r="F1488" s="1">
        <v>31.75095</v>
      </c>
    </row>
    <row r="1489" spans="1:6" x14ac:dyDescent="0.3">
      <c r="A1489" s="1">
        <v>49.533329999999999</v>
      </c>
      <c r="B1489" s="1">
        <v>142.03870000000001</v>
      </c>
      <c r="C1489" s="1">
        <v>288.65800000000002</v>
      </c>
      <c r="D1489" s="1">
        <v>5463.8</v>
      </c>
      <c r="E1489" s="1">
        <v>-317.69459999999998</v>
      </c>
      <c r="F1489" s="1">
        <v>-118.9983</v>
      </c>
    </row>
    <row r="1490" spans="1:6" x14ac:dyDescent="0.3">
      <c r="A1490" s="1">
        <v>49.566670000000002</v>
      </c>
      <c r="B1490" s="1">
        <v>194.77879999999999</v>
      </c>
      <c r="C1490" s="1">
        <v>255.8194</v>
      </c>
      <c r="D1490" s="1">
        <v>5452.7150000000001</v>
      </c>
      <c r="E1490" s="1">
        <v>-318.0521</v>
      </c>
      <c r="F1490" s="1">
        <v>218.31489999999999</v>
      </c>
    </row>
    <row r="1491" spans="1:6" x14ac:dyDescent="0.3">
      <c r="A1491" s="1">
        <v>49.6</v>
      </c>
      <c r="B1491" s="1">
        <v>235.8621</v>
      </c>
      <c r="C1491" s="1">
        <v>216.85820000000001</v>
      </c>
      <c r="D1491" s="1">
        <v>5442.5959999999995</v>
      </c>
      <c r="E1491" s="1">
        <v>-297.70870000000002</v>
      </c>
      <c r="F1491" s="1">
        <v>175.72810000000001</v>
      </c>
    </row>
    <row r="1492" spans="1:6" x14ac:dyDescent="0.3">
      <c r="A1492" s="1">
        <v>49.633330000000001</v>
      </c>
      <c r="B1492" s="1">
        <v>269.4067</v>
      </c>
      <c r="C1492" s="1">
        <v>174.06970000000001</v>
      </c>
      <c r="D1492" s="1">
        <v>5432.8670000000002</v>
      </c>
      <c r="E1492" s="1">
        <v>-304.88049999999998</v>
      </c>
      <c r="F1492" s="1">
        <v>-81.954350000000005</v>
      </c>
    </row>
    <row r="1493" spans="1:6" x14ac:dyDescent="0.3">
      <c r="A1493" s="1">
        <v>49.666670000000003</v>
      </c>
      <c r="B1493" s="1">
        <v>295.10210000000001</v>
      </c>
      <c r="C1493" s="1">
        <v>120.8554</v>
      </c>
      <c r="D1493" s="1">
        <v>5422.2709999999997</v>
      </c>
      <c r="E1493" s="1">
        <v>-308.99610000000001</v>
      </c>
      <c r="F1493" s="1">
        <v>111.44329999999999</v>
      </c>
    </row>
    <row r="1494" spans="1:6" x14ac:dyDescent="0.3">
      <c r="A1494" s="1">
        <v>49.7</v>
      </c>
      <c r="B1494" s="1">
        <v>310.03789999999998</v>
      </c>
      <c r="C1494" s="1">
        <v>67.415930000000003</v>
      </c>
      <c r="D1494" s="1">
        <v>5412.268</v>
      </c>
      <c r="E1494" s="1">
        <v>-293.9307</v>
      </c>
      <c r="F1494" s="1">
        <v>-92.586119999999994</v>
      </c>
    </row>
    <row r="1495" spans="1:6" x14ac:dyDescent="0.3">
      <c r="A1495" s="1">
        <v>49.733330000000002</v>
      </c>
      <c r="B1495" s="1">
        <v>316.1123</v>
      </c>
      <c r="C1495" s="1">
        <v>14.772320000000001</v>
      </c>
      <c r="D1495" s="1">
        <v>5402.6760000000004</v>
      </c>
      <c r="E1495" s="1">
        <v>-311.31319999999999</v>
      </c>
      <c r="F1495" s="1">
        <v>-270.58609999999999</v>
      </c>
    </row>
    <row r="1496" spans="1:6" x14ac:dyDescent="0.3">
      <c r="A1496" s="1">
        <v>49.766669999999998</v>
      </c>
      <c r="B1496" s="1">
        <v>311.55950000000001</v>
      </c>
      <c r="C1496" s="1">
        <v>-46.488109999999999</v>
      </c>
      <c r="D1496" s="1">
        <v>5391.5129999999999</v>
      </c>
      <c r="E1496" s="1">
        <v>-321.48989999999998</v>
      </c>
      <c r="F1496" s="1">
        <v>136.70760000000001</v>
      </c>
    </row>
    <row r="1497" spans="1:6" x14ac:dyDescent="0.3">
      <c r="A1497" s="1">
        <v>49.8</v>
      </c>
      <c r="B1497" s="1">
        <v>296.27589999999998</v>
      </c>
      <c r="C1497" s="1">
        <v>-100.6131</v>
      </c>
      <c r="D1497" s="1">
        <v>5381.2430000000004</v>
      </c>
      <c r="E1497" s="1">
        <v>-296.65199999999999</v>
      </c>
      <c r="F1497" s="1">
        <v>123.48050000000001</v>
      </c>
    </row>
    <row r="1498" spans="1:6" x14ac:dyDescent="0.3">
      <c r="A1498" s="1">
        <v>49.833329999999997</v>
      </c>
      <c r="B1498" s="1">
        <v>274.28870000000001</v>
      </c>
      <c r="C1498" s="1">
        <v>-147.46299999999999</v>
      </c>
      <c r="D1498" s="1">
        <v>5371.7370000000001</v>
      </c>
      <c r="E1498" s="1">
        <v>-308.55450000000002</v>
      </c>
      <c r="F1498" s="1">
        <v>-236.21289999999999</v>
      </c>
    </row>
    <row r="1499" spans="1:6" x14ac:dyDescent="0.3">
      <c r="A1499" s="1">
        <v>49.866669999999999</v>
      </c>
      <c r="B1499" s="1">
        <v>240.07730000000001</v>
      </c>
      <c r="C1499" s="1">
        <v>-196.69290000000001</v>
      </c>
      <c r="D1499" s="1">
        <v>5360.6729999999998</v>
      </c>
      <c r="E1499" s="1">
        <v>-322.1146</v>
      </c>
      <c r="F1499" s="1">
        <v>-198.5335</v>
      </c>
    </row>
    <row r="1500" spans="1:6" x14ac:dyDescent="0.3">
      <c r="A1500" s="1">
        <v>49.9</v>
      </c>
      <c r="B1500" s="1">
        <v>199.14080000000001</v>
      </c>
      <c r="C1500" s="1">
        <v>-235.1319</v>
      </c>
      <c r="D1500" s="1">
        <v>5350.2619999999997</v>
      </c>
      <c r="E1500" s="1">
        <v>-315.2321</v>
      </c>
      <c r="F1500" s="1">
        <v>45.238599999999998</v>
      </c>
    </row>
    <row r="1501" spans="1:6" x14ac:dyDescent="0.3">
      <c r="A1501" s="1">
        <v>49.933329999999998</v>
      </c>
      <c r="B1501" s="1">
        <v>151.8888</v>
      </c>
      <c r="C1501" s="1">
        <v>-266.75299999999999</v>
      </c>
      <c r="D1501" s="1">
        <v>5339.6570000000002</v>
      </c>
      <c r="E1501" s="1">
        <v>-320.93799999999999</v>
      </c>
      <c r="F1501" s="1">
        <v>68.971710000000002</v>
      </c>
    </row>
    <row r="1502" spans="1:6" x14ac:dyDescent="0.3">
      <c r="A1502" s="1">
        <v>49.966670000000001</v>
      </c>
      <c r="B1502" s="1">
        <v>99.033339999999995</v>
      </c>
      <c r="C1502" s="1">
        <v>-289.80590000000001</v>
      </c>
      <c r="D1502" s="1">
        <v>5328.866</v>
      </c>
      <c r="E1502" s="1">
        <v>-312.5994</v>
      </c>
      <c r="F1502" s="1">
        <v>103.50369999999999</v>
      </c>
    </row>
    <row r="1503" spans="1:6" x14ac:dyDescent="0.3">
      <c r="A1503" s="1">
        <v>50</v>
      </c>
      <c r="B1503" s="1">
        <v>46.925429999999999</v>
      </c>
      <c r="C1503" s="1">
        <v>-302.52050000000003</v>
      </c>
      <c r="D1503" s="1">
        <v>5318.817</v>
      </c>
      <c r="E1503" s="1">
        <v>-309.34030000000001</v>
      </c>
      <c r="F1503" s="1">
        <v>115.5046</v>
      </c>
    </row>
    <row r="1504" spans="1:6" x14ac:dyDescent="0.3">
      <c r="A1504" s="1">
        <v>50.033329999999999</v>
      </c>
      <c r="B1504" s="1">
        <v>-9.3659940000000006</v>
      </c>
      <c r="C1504" s="1">
        <v>-305.46679999999998</v>
      </c>
      <c r="D1504" s="1">
        <v>5308.2439999999997</v>
      </c>
      <c r="E1504" s="1">
        <v>-309.7921</v>
      </c>
      <c r="F1504" s="1">
        <v>21.36739</v>
      </c>
    </row>
    <row r="1505" spans="1:6" x14ac:dyDescent="0.3">
      <c r="A1505" s="1">
        <v>50.066670000000002</v>
      </c>
      <c r="B1505" s="1">
        <v>-62.85904</v>
      </c>
      <c r="C1505" s="1">
        <v>-299.95690000000002</v>
      </c>
      <c r="D1505" s="1">
        <v>5298.1639999999998</v>
      </c>
      <c r="E1505" s="1">
        <v>-304.38940000000002</v>
      </c>
      <c r="F1505" s="1">
        <v>36.221850000000003</v>
      </c>
    </row>
    <row r="1506" spans="1:6" x14ac:dyDescent="0.3">
      <c r="A1506" s="1">
        <v>50.1</v>
      </c>
      <c r="B1506" s="1">
        <v>-115.29349999999999</v>
      </c>
      <c r="C1506" s="1">
        <v>-284.66269999999997</v>
      </c>
      <c r="D1506" s="1">
        <v>5287.951</v>
      </c>
      <c r="E1506" s="1">
        <v>-308.6823</v>
      </c>
      <c r="F1506" s="1">
        <v>-16.65889</v>
      </c>
    </row>
    <row r="1507" spans="1:6" x14ac:dyDescent="0.3">
      <c r="A1507" s="1">
        <v>50.133330000000001</v>
      </c>
      <c r="B1507" s="1">
        <v>-165.8827</v>
      </c>
      <c r="C1507" s="1">
        <v>-261.24349999999998</v>
      </c>
      <c r="D1507" s="1">
        <v>5277.5860000000002</v>
      </c>
      <c r="E1507" s="1">
        <v>-306.50439999999998</v>
      </c>
      <c r="F1507" s="1">
        <v>26.6402</v>
      </c>
    </row>
    <row r="1508" spans="1:6" x14ac:dyDescent="0.3">
      <c r="A1508" s="1">
        <v>50.166670000000003</v>
      </c>
      <c r="B1508" s="1">
        <v>-209.6763</v>
      </c>
      <c r="C1508" s="1">
        <v>-228.9622</v>
      </c>
      <c r="D1508" s="1">
        <v>5267.518</v>
      </c>
      <c r="E1508" s="1">
        <v>-304.89609999999999</v>
      </c>
      <c r="F1508" s="1">
        <v>87.129480000000001</v>
      </c>
    </row>
    <row r="1509" spans="1:6" x14ac:dyDescent="0.3">
      <c r="A1509" s="1">
        <v>50.2</v>
      </c>
      <c r="B1509" s="1">
        <v>-247.46799999999999</v>
      </c>
      <c r="C1509" s="1">
        <v>-188.2413</v>
      </c>
      <c r="D1509" s="1">
        <v>5257.259</v>
      </c>
      <c r="E1509" s="1">
        <v>-302.84989999999999</v>
      </c>
      <c r="F1509" s="1">
        <v>226.91460000000001</v>
      </c>
    </row>
    <row r="1510" spans="1:6" x14ac:dyDescent="0.3">
      <c r="A1510" s="1">
        <v>50.233330000000002</v>
      </c>
      <c r="B1510" s="1">
        <v>-277.69799999999998</v>
      </c>
      <c r="C1510" s="1">
        <v>-143.49969999999999</v>
      </c>
      <c r="D1510" s="1">
        <v>5247.3280000000004</v>
      </c>
      <c r="E1510" s="1">
        <v>-289.20830000000001</v>
      </c>
      <c r="F1510" s="1">
        <v>96.915499999999994</v>
      </c>
    </row>
    <row r="1511" spans="1:6" x14ac:dyDescent="0.3">
      <c r="A1511" s="1">
        <v>50.266669999999998</v>
      </c>
      <c r="B1511" s="1">
        <v>-298.4554</v>
      </c>
      <c r="C1511" s="1">
        <v>-96.850710000000007</v>
      </c>
      <c r="D1511" s="1">
        <v>5237.9790000000003</v>
      </c>
      <c r="E1511" s="1">
        <v>-292.82679999999999</v>
      </c>
      <c r="F1511" s="1">
        <v>-164.47309999999999</v>
      </c>
    </row>
    <row r="1512" spans="1:6" x14ac:dyDescent="0.3">
      <c r="A1512" s="1">
        <v>50.3</v>
      </c>
      <c r="B1512" s="1">
        <v>-312.0478</v>
      </c>
      <c r="C1512" s="1">
        <v>-42.777169999999998</v>
      </c>
      <c r="D1512" s="1">
        <v>5227.8059999999996</v>
      </c>
      <c r="E1512" s="1">
        <v>-304.98149999999998</v>
      </c>
      <c r="F1512" s="1">
        <v>46.427019999999999</v>
      </c>
    </row>
    <row r="1513" spans="1:6" x14ac:dyDescent="0.3">
      <c r="A1513" s="1">
        <v>50.333329999999997</v>
      </c>
      <c r="B1513" s="1">
        <v>-314.81970000000001</v>
      </c>
      <c r="C1513" s="1">
        <v>12.93901</v>
      </c>
      <c r="D1513" s="1">
        <v>5217.6459999999997</v>
      </c>
      <c r="E1513" s="1">
        <v>-290.01690000000002</v>
      </c>
      <c r="F1513" s="1">
        <v>240.87379999999999</v>
      </c>
    </row>
    <row r="1514" spans="1:6" x14ac:dyDescent="0.3">
      <c r="A1514" s="1">
        <v>50.366669999999999</v>
      </c>
      <c r="B1514" s="1">
        <v>-309.80990000000003</v>
      </c>
      <c r="C1514" s="1">
        <v>63.193199999999997</v>
      </c>
      <c r="D1514" s="1">
        <v>5208.4709999999995</v>
      </c>
      <c r="E1514" s="1">
        <v>-283.54989999999998</v>
      </c>
      <c r="F1514" s="1">
        <v>5.9452400000000001</v>
      </c>
    </row>
    <row r="1515" spans="1:6" x14ac:dyDescent="0.3">
      <c r="A1515" s="1">
        <v>50.4</v>
      </c>
      <c r="B1515" s="1">
        <v>-295.88080000000002</v>
      </c>
      <c r="C1515" s="1">
        <v>115.1024</v>
      </c>
      <c r="D1515" s="1">
        <v>5198.7430000000004</v>
      </c>
      <c r="E1515" s="1">
        <v>-293.81720000000001</v>
      </c>
      <c r="F1515" s="1">
        <v>-16.162189999999999</v>
      </c>
    </row>
    <row r="1516" spans="1:6" x14ac:dyDescent="0.3">
      <c r="A1516" s="1">
        <v>50.433329999999998</v>
      </c>
      <c r="B1516" s="1">
        <v>-272.15429999999998</v>
      </c>
      <c r="C1516" s="1">
        <v>164.28100000000001</v>
      </c>
      <c r="D1516" s="1">
        <v>5188.8829999999998</v>
      </c>
      <c r="E1516" s="1">
        <v>-285.47919999999999</v>
      </c>
      <c r="F1516" s="1">
        <v>229.52459999999999</v>
      </c>
    </row>
    <row r="1517" spans="1:6" x14ac:dyDescent="0.3">
      <c r="A1517" s="1">
        <v>50.466670000000001</v>
      </c>
      <c r="B1517" s="1">
        <v>-243.5445</v>
      </c>
      <c r="C1517" s="1">
        <v>206.4589</v>
      </c>
      <c r="D1517" s="1">
        <v>5179.7110000000002</v>
      </c>
      <c r="E1517" s="1">
        <v>-275.27269999999999</v>
      </c>
      <c r="F1517" s="1">
        <v>129.32929999999999</v>
      </c>
    </row>
    <row r="1518" spans="1:6" x14ac:dyDescent="0.3">
      <c r="A1518" s="1">
        <v>50.5</v>
      </c>
      <c r="B1518" s="1">
        <v>-207.59209999999999</v>
      </c>
      <c r="C1518" s="1">
        <v>242.78479999999999</v>
      </c>
      <c r="D1518" s="1">
        <v>5170.5320000000002</v>
      </c>
      <c r="E1518" s="1">
        <v>-277.9873</v>
      </c>
      <c r="F1518" s="1">
        <v>56.34778</v>
      </c>
    </row>
    <row r="1519" spans="1:6" x14ac:dyDescent="0.3">
      <c r="A1519" s="1">
        <v>50.533329999999999</v>
      </c>
      <c r="B1519" s="1">
        <v>-165.79169999999999</v>
      </c>
      <c r="C1519" s="1">
        <v>273.98419999999999</v>
      </c>
      <c r="D1519" s="1">
        <v>5161.1790000000001</v>
      </c>
      <c r="E1519" s="1">
        <v>-273.29079999999999</v>
      </c>
      <c r="F1519" s="1">
        <v>16.311779999999999</v>
      </c>
    </row>
    <row r="1520" spans="1:6" x14ac:dyDescent="0.3">
      <c r="A1520" s="1">
        <v>50.566670000000002</v>
      </c>
      <c r="B1520" s="1">
        <v>-121.7158</v>
      </c>
      <c r="C1520" s="1">
        <v>296.58819999999997</v>
      </c>
      <c r="D1520" s="1">
        <v>5152.3130000000001</v>
      </c>
      <c r="E1520" s="1">
        <v>-273.38260000000002</v>
      </c>
      <c r="F1520" s="1">
        <v>-59.432859999999998</v>
      </c>
    </row>
    <row r="1521" spans="1:6" x14ac:dyDescent="0.3">
      <c r="A1521" s="1">
        <v>50.6</v>
      </c>
      <c r="B1521" s="1">
        <v>-71.887720000000002</v>
      </c>
      <c r="C1521" s="1">
        <v>312.54399999999998</v>
      </c>
      <c r="D1521" s="1">
        <v>5142.9530000000004</v>
      </c>
      <c r="E1521" s="1">
        <v>-280.45690000000002</v>
      </c>
      <c r="F1521" s="1">
        <v>-262.59289999999999</v>
      </c>
    </row>
    <row r="1522" spans="1:6" x14ac:dyDescent="0.3">
      <c r="A1522" s="1">
        <v>50.633330000000001</v>
      </c>
      <c r="B1522" s="1">
        <v>-20.22673</v>
      </c>
      <c r="C1522" s="1">
        <v>320.11680000000001</v>
      </c>
      <c r="D1522" s="1">
        <v>5133.6149999999998</v>
      </c>
      <c r="E1522" s="1">
        <v>-288.5385</v>
      </c>
      <c r="F1522" s="1">
        <v>136.88159999999999</v>
      </c>
    </row>
    <row r="1523" spans="1:6" x14ac:dyDescent="0.3">
      <c r="A1523" s="1">
        <v>50.666670000000003</v>
      </c>
      <c r="B1523" s="1">
        <v>35.107109999999999</v>
      </c>
      <c r="C1523" s="1">
        <v>318.87990000000002</v>
      </c>
      <c r="D1523" s="1">
        <v>5123.7169999999996</v>
      </c>
      <c r="E1523" s="1">
        <v>-276.67489999999998</v>
      </c>
      <c r="F1523" s="1">
        <v>202.46960000000001</v>
      </c>
    </row>
    <row r="1524" spans="1:6" x14ac:dyDescent="0.3">
      <c r="A1524" s="1">
        <v>50.7</v>
      </c>
      <c r="B1524" s="1">
        <v>82.001670000000004</v>
      </c>
      <c r="C1524" s="1">
        <v>309.71719999999999</v>
      </c>
      <c r="D1524" s="1">
        <v>5115.17</v>
      </c>
      <c r="E1524" s="1">
        <v>-266.59309999999999</v>
      </c>
      <c r="F1524" s="1">
        <v>-17.764769999999999</v>
      </c>
    </row>
    <row r="1525" spans="1:6" x14ac:dyDescent="0.3">
      <c r="A1525" s="1">
        <v>50.733330000000002</v>
      </c>
      <c r="B1525" s="1">
        <v>130.43879999999999</v>
      </c>
      <c r="C1525" s="1">
        <v>292.20749999999998</v>
      </c>
      <c r="D1525" s="1">
        <v>5105.9440000000004</v>
      </c>
      <c r="E1525" s="1">
        <v>-282.80489999999998</v>
      </c>
      <c r="F1525" s="1">
        <v>-144.45580000000001</v>
      </c>
    </row>
    <row r="1526" spans="1:6" x14ac:dyDescent="0.3">
      <c r="A1526" s="1">
        <v>50.766669999999998</v>
      </c>
      <c r="B1526" s="1">
        <v>176.96440000000001</v>
      </c>
      <c r="C1526" s="1">
        <v>265.51549999999997</v>
      </c>
      <c r="D1526" s="1">
        <v>5096.317</v>
      </c>
      <c r="E1526" s="1">
        <v>-278.03190000000001</v>
      </c>
      <c r="F1526" s="1">
        <v>184.10239999999999</v>
      </c>
    </row>
    <row r="1527" spans="1:6" x14ac:dyDescent="0.3">
      <c r="A1527" s="1">
        <v>50.8</v>
      </c>
      <c r="B1527" s="1">
        <v>215.4093</v>
      </c>
      <c r="C1527" s="1">
        <v>234.3296</v>
      </c>
      <c r="D1527" s="1">
        <v>5087.4089999999997</v>
      </c>
      <c r="E1527" s="1">
        <v>-266.6669</v>
      </c>
      <c r="F1527" s="1">
        <v>27.36384</v>
      </c>
    </row>
    <row r="1528" spans="1:6" x14ac:dyDescent="0.3">
      <c r="A1528" s="1">
        <v>50.833329999999997</v>
      </c>
      <c r="B1528" s="1">
        <v>247.47210000000001</v>
      </c>
      <c r="C1528" s="1">
        <v>197.1234</v>
      </c>
      <c r="D1528" s="1">
        <v>5078.5389999999998</v>
      </c>
      <c r="E1528" s="1">
        <v>-276.15190000000001</v>
      </c>
      <c r="F1528" s="1">
        <v>-28.73903</v>
      </c>
    </row>
    <row r="1529" spans="1:6" x14ac:dyDescent="0.3">
      <c r="A1529" s="1">
        <v>50.866669999999999</v>
      </c>
      <c r="B1529" s="1">
        <v>276.0127</v>
      </c>
      <c r="C1529" s="1">
        <v>152.98910000000001</v>
      </c>
      <c r="D1529" s="1">
        <v>5068.9989999999998</v>
      </c>
      <c r="E1529" s="1">
        <v>-273.36959999999999</v>
      </c>
      <c r="F1529" s="1">
        <v>147.6908</v>
      </c>
    </row>
    <row r="1530" spans="1:6" x14ac:dyDescent="0.3">
      <c r="A1530" s="1">
        <v>50.9</v>
      </c>
      <c r="B1530" s="1">
        <v>294.74560000000002</v>
      </c>
      <c r="C1530" s="1">
        <v>109.11369999999999</v>
      </c>
      <c r="D1530" s="1">
        <v>5060.3140000000003</v>
      </c>
      <c r="E1530" s="1">
        <v>-261.11919999999998</v>
      </c>
      <c r="F1530" s="1">
        <v>42.574260000000002</v>
      </c>
    </row>
    <row r="1531" spans="1:6" x14ac:dyDescent="0.3">
      <c r="A1531" s="1">
        <v>50.933329999999998</v>
      </c>
      <c r="B1531" s="1">
        <v>307.46359999999999</v>
      </c>
      <c r="C1531" s="1">
        <v>63.062399999999997</v>
      </c>
      <c r="D1531" s="1">
        <v>5051.5910000000003</v>
      </c>
      <c r="E1531" s="1">
        <v>-271.17829999999998</v>
      </c>
      <c r="F1531" s="1">
        <v>-114.4131</v>
      </c>
    </row>
    <row r="1532" spans="1:6" x14ac:dyDescent="0.3">
      <c r="A1532" s="1">
        <v>50.966670000000001</v>
      </c>
      <c r="B1532" s="1">
        <v>311.94080000000002</v>
      </c>
      <c r="C1532" s="1">
        <v>12.17881</v>
      </c>
      <c r="D1532" s="1">
        <v>5042.2359999999999</v>
      </c>
      <c r="E1532" s="1">
        <v>-272.53070000000002</v>
      </c>
      <c r="F1532" s="1">
        <v>33.054830000000003</v>
      </c>
    </row>
    <row r="1533" spans="1:6" x14ac:dyDescent="0.3">
      <c r="A1533" s="1">
        <v>51</v>
      </c>
      <c r="B1533" s="1">
        <v>308.7167</v>
      </c>
      <c r="C1533" s="1">
        <v>-35.598520000000001</v>
      </c>
      <c r="D1533" s="1">
        <v>5033.4219999999996</v>
      </c>
      <c r="E1533" s="1">
        <v>-265.18889999999999</v>
      </c>
      <c r="F1533" s="1">
        <v>64.986710000000002</v>
      </c>
    </row>
    <row r="1534" spans="1:6" x14ac:dyDescent="0.3">
      <c r="A1534" s="1">
        <v>51.033329999999999</v>
      </c>
      <c r="B1534" s="1">
        <v>297.60169999999999</v>
      </c>
      <c r="C1534" s="1">
        <v>-82.21602</v>
      </c>
      <c r="D1534" s="1">
        <v>5024.5569999999998</v>
      </c>
      <c r="E1534" s="1">
        <v>-269.13010000000003</v>
      </c>
      <c r="F1534" s="1">
        <v>-68.154399999999995</v>
      </c>
    </row>
    <row r="1535" spans="1:6" x14ac:dyDescent="0.3">
      <c r="A1535" s="1">
        <v>51.066670000000002</v>
      </c>
      <c r="B1535" s="1">
        <v>279.60539999999997</v>
      </c>
      <c r="C1535" s="1">
        <v>-127.5403</v>
      </c>
      <c r="D1535" s="1">
        <v>5015.4799999999996</v>
      </c>
      <c r="E1535" s="1">
        <v>-270.7448</v>
      </c>
      <c r="F1535" s="1">
        <v>21.844149999999999</v>
      </c>
    </row>
    <row r="1536" spans="1:6" x14ac:dyDescent="0.3">
      <c r="A1536" s="1">
        <v>51.1</v>
      </c>
      <c r="B1536" s="1">
        <v>254.964</v>
      </c>
      <c r="C1536" s="1">
        <v>-168.71289999999999</v>
      </c>
      <c r="D1536" s="1">
        <v>5006.5069999999996</v>
      </c>
      <c r="E1536" s="1">
        <v>-267.0829</v>
      </c>
      <c r="F1536" s="1">
        <v>-37.068959999999997</v>
      </c>
    </row>
    <row r="1537" spans="1:6" x14ac:dyDescent="0.3">
      <c r="A1537" s="1">
        <v>51.133330000000001</v>
      </c>
      <c r="B1537" s="1">
        <v>225.0247</v>
      </c>
      <c r="C1537" s="1">
        <v>-204.93870000000001</v>
      </c>
      <c r="D1537" s="1">
        <v>4997.6750000000002</v>
      </c>
      <c r="E1537" s="1">
        <v>-271.8492</v>
      </c>
      <c r="F1537" s="1">
        <v>71.467039999999997</v>
      </c>
    </row>
    <row r="1538" spans="1:6" x14ac:dyDescent="0.3">
      <c r="A1538" s="1">
        <v>51.166670000000003</v>
      </c>
      <c r="B1538" s="1">
        <v>187.6772</v>
      </c>
      <c r="C1538" s="1">
        <v>-236.9288</v>
      </c>
      <c r="D1538" s="1">
        <v>4988.384</v>
      </c>
      <c r="E1538" s="1">
        <v>-266.35520000000002</v>
      </c>
      <c r="F1538" s="1">
        <v>-32.404539999999997</v>
      </c>
    </row>
    <row r="1539" spans="1:6" x14ac:dyDescent="0.3">
      <c r="A1539" s="1">
        <v>51.2</v>
      </c>
      <c r="B1539" s="1">
        <v>149.9598</v>
      </c>
      <c r="C1539" s="1">
        <v>-260.60230000000001</v>
      </c>
      <c r="D1539" s="1">
        <v>4979.9179999999997</v>
      </c>
      <c r="E1539" s="1">
        <v>-267.55130000000003</v>
      </c>
      <c r="F1539" s="1">
        <v>-71.082189999999997</v>
      </c>
    </row>
    <row r="1540" spans="1:6" x14ac:dyDescent="0.3">
      <c r="A1540" s="1">
        <v>51.233330000000002</v>
      </c>
      <c r="B1540" s="1">
        <v>105.0753</v>
      </c>
      <c r="C1540" s="1">
        <v>-280.33749999999998</v>
      </c>
      <c r="D1540" s="1">
        <v>4970.5469999999996</v>
      </c>
      <c r="E1540" s="1">
        <v>-277.2878</v>
      </c>
      <c r="F1540" s="1">
        <v>-0.43590190000000001</v>
      </c>
    </row>
    <row r="1541" spans="1:6" x14ac:dyDescent="0.3">
      <c r="A1541" s="1">
        <v>51.266669999999998</v>
      </c>
      <c r="B1541" s="1">
        <v>59.032310000000003</v>
      </c>
      <c r="C1541" s="1">
        <v>-291.9314</v>
      </c>
      <c r="D1541" s="1">
        <v>4961.4319999999998</v>
      </c>
      <c r="E1541" s="1">
        <v>-265.65879999999999</v>
      </c>
      <c r="F1541" s="1">
        <v>99.775530000000003</v>
      </c>
    </row>
    <row r="1542" spans="1:6" x14ac:dyDescent="0.3">
      <c r="A1542" s="1">
        <v>51.3</v>
      </c>
      <c r="B1542" s="1">
        <v>14.69868</v>
      </c>
      <c r="C1542" s="1">
        <v>-296.68599999999998</v>
      </c>
      <c r="D1542" s="1">
        <v>4952.8360000000002</v>
      </c>
      <c r="E1542" s="1">
        <v>-267.57100000000003</v>
      </c>
      <c r="F1542" s="1">
        <v>41.563220000000001</v>
      </c>
    </row>
    <row r="1543" spans="1:6" x14ac:dyDescent="0.3">
      <c r="A1543" s="1">
        <v>51.333329999999997</v>
      </c>
      <c r="B1543" s="1">
        <v>-33.104939999999999</v>
      </c>
      <c r="C1543" s="1">
        <v>-294.84589999999997</v>
      </c>
      <c r="D1543" s="1">
        <v>4943.5940000000001</v>
      </c>
      <c r="E1543" s="1">
        <v>-268.08699999999999</v>
      </c>
      <c r="F1543" s="1">
        <v>68.082800000000006</v>
      </c>
    </row>
    <row r="1544" spans="1:6" x14ac:dyDescent="0.3">
      <c r="A1544" s="1">
        <v>51.366669999999999</v>
      </c>
      <c r="B1544" s="1">
        <v>-77.005369999999999</v>
      </c>
      <c r="C1544" s="1">
        <v>-286.66359999999997</v>
      </c>
      <c r="D1544" s="1">
        <v>4934.9639999999999</v>
      </c>
      <c r="E1544" s="1">
        <v>-259.00479999999999</v>
      </c>
      <c r="F1544" s="1">
        <v>48.197890000000001</v>
      </c>
    </row>
    <row r="1545" spans="1:6" x14ac:dyDescent="0.3">
      <c r="A1545" s="1">
        <v>51.4</v>
      </c>
      <c r="B1545" s="1">
        <v>-119.66370000000001</v>
      </c>
      <c r="C1545" s="1">
        <v>-272.94760000000002</v>
      </c>
      <c r="D1545" s="1">
        <v>4926.3270000000002</v>
      </c>
      <c r="E1545" s="1">
        <v>-265.32909999999998</v>
      </c>
      <c r="F1545" s="1">
        <v>14.686579999999999</v>
      </c>
    </row>
    <row r="1546" spans="1:6" x14ac:dyDescent="0.3">
      <c r="A1546" s="1">
        <v>51.433329999999998</v>
      </c>
      <c r="B1546" s="1">
        <v>-160.94589999999999</v>
      </c>
      <c r="C1546" s="1">
        <v>-250.4606</v>
      </c>
      <c r="D1546" s="1">
        <v>4917.2749999999996</v>
      </c>
      <c r="E1546" s="1">
        <v>-261.25659999999999</v>
      </c>
      <c r="F1546" s="1">
        <v>103.9207</v>
      </c>
    </row>
    <row r="1547" spans="1:6" x14ac:dyDescent="0.3">
      <c r="A1547" s="1">
        <v>51.466670000000001</v>
      </c>
      <c r="B1547" s="1">
        <v>-195.56</v>
      </c>
      <c r="C1547" s="1">
        <v>-224.2508</v>
      </c>
      <c r="D1547" s="1">
        <v>4908.91</v>
      </c>
      <c r="E1547" s="1">
        <v>-254.1223</v>
      </c>
      <c r="F1547" s="1">
        <v>83.312240000000003</v>
      </c>
    </row>
    <row r="1548" spans="1:6" x14ac:dyDescent="0.3">
      <c r="A1548" s="1">
        <v>51.5</v>
      </c>
      <c r="B1548" s="1">
        <v>-227.9726</v>
      </c>
      <c r="C1548" s="1">
        <v>-193.56569999999999</v>
      </c>
      <c r="D1548" s="1">
        <v>4900.3339999999998</v>
      </c>
      <c r="E1548" s="1">
        <v>-257.97430000000003</v>
      </c>
      <c r="F1548" s="1">
        <v>61.41339</v>
      </c>
    </row>
    <row r="1549" spans="1:6" x14ac:dyDescent="0.3">
      <c r="A1549" s="1">
        <v>51.533329999999999</v>
      </c>
      <c r="B1549" s="1">
        <v>-254.8689</v>
      </c>
      <c r="C1549" s="1">
        <v>-157.47999999999999</v>
      </c>
      <c r="D1549" s="1">
        <v>4891.7110000000002</v>
      </c>
      <c r="E1549" s="1">
        <v>-250.88820000000001</v>
      </c>
      <c r="F1549" s="1">
        <v>101.6324</v>
      </c>
    </row>
    <row r="1550" spans="1:6" x14ac:dyDescent="0.3">
      <c r="A1550" s="1">
        <v>51.566670000000002</v>
      </c>
      <c r="B1550" s="1">
        <v>-276.61700000000002</v>
      </c>
      <c r="C1550" s="1">
        <v>-120.8961</v>
      </c>
      <c r="D1550" s="1">
        <v>4883.6080000000002</v>
      </c>
      <c r="E1550" s="1">
        <v>-248.15430000000001</v>
      </c>
      <c r="F1550" s="1">
        <v>8.8745060000000002</v>
      </c>
    </row>
    <row r="1551" spans="1:6" x14ac:dyDescent="0.3">
      <c r="A1551" s="1">
        <v>51.6</v>
      </c>
      <c r="B1551" s="1">
        <v>-293.28719999999998</v>
      </c>
      <c r="C1551" s="1">
        <v>-79.50703</v>
      </c>
      <c r="D1551" s="1">
        <v>4875.1679999999997</v>
      </c>
      <c r="E1551" s="1">
        <v>-252.89500000000001</v>
      </c>
      <c r="F1551" s="1">
        <v>126.3399</v>
      </c>
    </row>
    <row r="1552" spans="1:6" x14ac:dyDescent="0.3">
      <c r="A1552" s="1">
        <v>51.633330000000001</v>
      </c>
      <c r="B1552" s="1">
        <v>-304.11290000000002</v>
      </c>
      <c r="C1552" s="1">
        <v>-35.984299999999998</v>
      </c>
      <c r="D1552" s="1">
        <v>4866.7479999999996</v>
      </c>
      <c r="E1552" s="1">
        <v>-240.63040000000001</v>
      </c>
      <c r="F1552" s="1">
        <v>135.8674</v>
      </c>
    </row>
    <row r="1553" spans="1:6" x14ac:dyDescent="0.3">
      <c r="A1553" s="1">
        <v>51.666670000000003</v>
      </c>
      <c r="B1553" s="1">
        <v>-308.75700000000001</v>
      </c>
      <c r="C1553" s="1">
        <v>4.7117639999999996</v>
      </c>
      <c r="D1553" s="1">
        <v>4859.1260000000002</v>
      </c>
      <c r="E1553" s="1">
        <v>-238.99119999999999</v>
      </c>
      <c r="F1553" s="1">
        <v>17.638300000000001</v>
      </c>
    </row>
    <row r="1554" spans="1:6" x14ac:dyDescent="0.3">
      <c r="A1554" s="1">
        <v>51.7</v>
      </c>
      <c r="B1554" s="1">
        <v>-305.4529</v>
      </c>
      <c r="C1554" s="1">
        <v>49.388170000000002</v>
      </c>
      <c r="D1554" s="1">
        <v>4850.8149999999996</v>
      </c>
      <c r="E1554" s="1">
        <v>-244.76009999999999</v>
      </c>
      <c r="F1554" s="1">
        <v>40.530679999999997</v>
      </c>
    </row>
    <row r="1555" spans="1:6" x14ac:dyDescent="0.3">
      <c r="A1555" s="1">
        <v>51.733330000000002</v>
      </c>
      <c r="B1555" s="1">
        <v>-296.87240000000003</v>
      </c>
      <c r="C1555" s="1">
        <v>91.849850000000004</v>
      </c>
      <c r="D1555" s="1">
        <v>4842.808</v>
      </c>
      <c r="E1555" s="1">
        <v>-234.3527</v>
      </c>
      <c r="F1555" s="1">
        <v>110.4119</v>
      </c>
    </row>
    <row r="1556" spans="1:6" x14ac:dyDescent="0.3">
      <c r="A1556" s="1">
        <v>51.766669999999998</v>
      </c>
      <c r="B1556" s="1">
        <v>-282.4461</v>
      </c>
      <c r="C1556" s="1">
        <v>130.55680000000001</v>
      </c>
      <c r="D1556" s="1">
        <v>4835.192</v>
      </c>
      <c r="E1556" s="1">
        <v>-235.38990000000001</v>
      </c>
      <c r="F1556" s="1">
        <v>-50.459209999999999</v>
      </c>
    </row>
    <row r="1557" spans="1:6" x14ac:dyDescent="0.3">
      <c r="A1557" s="1">
        <v>51.8</v>
      </c>
      <c r="B1557" s="1">
        <v>-262.774</v>
      </c>
      <c r="C1557" s="1">
        <v>169.8939</v>
      </c>
      <c r="D1557" s="1">
        <v>4827.116</v>
      </c>
      <c r="E1557" s="1">
        <v>-240.74430000000001</v>
      </c>
      <c r="F1557" s="1">
        <v>45.554609999999997</v>
      </c>
    </row>
    <row r="1558" spans="1:6" x14ac:dyDescent="0.3">
      <c r="A1558" s="1">
        <v>51.833329999999997</v>
      </c>
      <c r="B1558" s="1">
        <v>-237.75800000000001</v>
      </c>
      <c r="C1558" s="1">
        <v>205.6454</v>
      </c>
      <c r="D1558" s="1">
        <v>4819.1419999999998</v>
      </c>
      <c r="E1558" s="1">
        <v>-231.9616</v>
      </c>
      <c r="F1558" s="1">
        <v>137.60640000000001</v>
      </c>
    </row>
    <row r="1559" spans="1:6" x14ac:dyDescent="0.3">
      <c r="A1559" s="1">
        <v>51.866669999999999</v>
      </c>
      <c r="B1559" s="1">
        <v>-209.51759999999999</v>
      </c>
      <c r="C1559" s="1">
        <v>235.55779999999999</v>
      </c>
      <c r="D1559" s="1">
        <v>4811.652</v>
      </c>
      <c r="E1559" s="1">
        <v>-229.0968</v>
      </c>
      <c r="F1559" s="1">
        <v>-6.5730190000000004</v>
      </c>
    </row>
    <row r="1560" spans="1:6" x14ac:dyDescent="0.3">
      <c r="A1560" s="1">
        <v>51.9</v>
      </c>
      <c r="B1560" s="1">
        <v>-176.33150000000001</v>
      </c>
      <c r="C1560" s="1">
        <v>262.71409999999997</v>
      </c>
      <c r="D1560" s="1">
        <v>4803.8689999999997</v>
      </c>
      <c r="E1560" s="1">
        <v>-234.53309999999999</v>
      </c>
      <c r="F1560" s="1">
        <v>27.05461</v>
      </c>
    </row>
    <row r="1561" spans="1:6" x14ac:dyDescent="0.3">
      <c r="A1561" s="1">
        <v>51.933329999999998</v>
      </c>
      <c r="B1561" s="1">
        <v>-139.21209999999999</v>
      </c>
      <c r="C1561" s="1">
        <v>285.2242</v>
      </c>
      <c r="D1561" s="1">
        <v>4796.0159999999996</v>
      </c>
      <c r="E1561" s="1">
        <v>-228.0488</v>
      </c>
      <c r="F1561" s="1">
        <v>126.6057</v>
      </c>
    </row>
    <row r="1562" spans="1:6" x14ac:dyDescent="0.3">
      <c r="A1562" s="1">
        <v>51.966670000000001</v>
      </c>
      <c r="B1562" s="1">
        <v>-101.43940000000001</v>
      </c>
      <c r="C1562" s="1">
        <v>300.27769999999998</v>
      </c>
      <c r="D1562" s="1">
        <v>4788.6660000000002</v>
      </c>
      <c r="E1562" s="1">
        <v>-223.37549999999999</v>
      </c>
      <c r="F1562" s="1">
        <v>-51.589849999999998</v>
      </c>
    </row>
    <row r="1563" spans="1:6" x14ac:dyDescent="0.3">
      <c r="A1563" s="1">
        <v>52</v>
      </c>
      <c r="B1563" s="1">
        <v>-61.302259999999997</v>
      </c>
      <c r="C1563" s="1">
        <v>311.75839999999999</v>
      </c>
      <c r="D1563" s="1">
        <v>4781.1239999999998</v>
      </c>
      <c r="E1563" s="1">
        <v>-232.49379999999999</v>
      </c>
      <c r="F1563" s="1">
        <v>-181.01300000000001</v>
      </c>
    </row>
    <row r="1564" spans="1:6" x14ac:dyDescent="0.3">
      <c r="A1564" s="1">
        <v>52.033329999999999</v>
      </c>
      <c r="B1564" s="1">
        <v>-17.520700000000001</v>
      </c>
      <c r="C1564" s="1">
        <v>316.71940000000001</v>
      </c>
      <c r="D1564" s="1">
        <v>4773.1660000000002</v>
      </c>
      <c r="E1564" s="1">
        <v>-237.0581</v>
      </c>
      <c r="F1564" s="1">
        <v>159.29300000000001</v>
      </c>
    </row>
    <row r="1565" spans="1:6" x14ac:dyDescent="0.3">
      <c r="A1565" s="1">
        <v>52.066670000000002</v>
      </c>
      <c r="B1565" s="1">
        <v>25.904119999999999</v>
      </c>
      <c r="C1565" s="1">
        <v>316.46379999999999</v>
      </c>
      <c r="D1565" s="1">
        <v>4765.32</v>
      </c>
      <c r="E1565" s="1">
        <v>-222.3603</v>
      </c>
      <c r="F1565" s="1">
        <v>69.583789999999993</v>
      </c>
    </row>
    <row r="1566" spans="1:6" x14ac:dyDescent="0.3">
      <c r="A1566" s="1">
        <v>52.1</v>
      </c>
      <c r="B1566" s="1">
        <v>63.970680000000002</v>
      </c>
      <c r="C1566" s="1">
        <v>310.0557</v>
      </c>
      <c r="D1566" s="1">
        <v>4758.3419999999996</v>
      </c>
      <c r="E1566" s="1">
        <v>-226.4915</v>
      </c>
      <c r="F1566" s="1">
        <v>-33.094189999999998</v>
      </c>
    </row>
    <row r="1567" spans="1:6" x14ac:dyDescent="0.3">
      <c r="A1567" s="1">
        <v>52.133330000000001</v>
      </c>
      <c r="B1567" s="1">
        <v>106.9251</v>
      </c>
      <c r="C1567" s="1">
        <v>297.33870000000002</v>
      </c>
      <c r="D1567" s="1">
        <v>4750.2209999999995</v>
      </c>
      <c r="E1567" s="1">
        <v>-232.8639</v>
      </c>
      <c r="F1567" s="1">
        <v>83.143739999999994</v>
      </c>
    </row>
    <row r="1568" spans="1:6" x14ac:dyDescent="0.3">
      <c r="A1568" s="1">
        <v>52.166670000000003</v>
      </c>
      <c r="B1568" s="1">
        <v>143.46899999999999</v>
      </c>
      <c r="C1568" s="1">
        <v>279.37709999999998</v>
      </c>
      <c r="D1568" s="1">
        <v>4742.8180000000002</v>
      </c>
      <c r="E1568" s="1">
        <v>-216.25460000000001</v>
      </c>
      <c r="F1568" s="1">
        <v>200.56460000000001</v>
      </c>
    </row>
    <row r="1569" spans="1:6" x14ac:dyDescent="0.3">
      <c r="A1569" s="1">
        <v>52.2</v>
      </c>
      <c r="B1569" s="1">
        <v>175.67320000000001</v>
      </c>
      <c r="C1569" s="1">
        <v>258.53500000000003</v>
      </c>
      <c r="D1569" s="1">
        <v>4735.8040000000001</v>
      </c>
      <c r="E1569" s="1">
        <v>-218.2466</v>
      </c>
      <c r="F1569" s="1">
        <v>-53.58961</v>
      </c>
    </row>
    <row r="1570" spans="1:6" x14ac:dyDescent="0.3">
      <c r="A1570" s="1">
        <v>52.233330000000002</v>
      </c>
      <c r="B1570" s="1">
        <v>206.68360000000001</v>
      </c>
      <c r="C1570" s="1">
        <v>231.7183</v>
      </c>
      <c r="D1570" s="1">
        <v>4728.268</v>
      </c>
      <c r="E1570" s="1">
        <v>-223.2944</v>
      </c>
      <c r="F1570" s="1">
        <v>61.87039</v>
      </c>
    </row>
    <row r="1571" spans="1:6" x14ac:dyDescent="0.3">
      <c r="A1571" s="1">
        <v>52.266669999999998</v>
      </c>
      <c r="B1571" s="1">
        <v>233.3057</v>
      </c>
      <c r="C1571" s="1">
        <v>202.2226</v>
      </c>
      <c r="D1571" s="1">
        <v>4720.9179999999997</v>
      </c>
      <c r="E1571" s="1">
        <v>-213.24760000000001</v>
      </c>
      <c r="F1571" s="1">
        <v>61.275060000000003</v>
      </c>
    </row>
    <row r="1572" spans="1:6" x14ac:dyDescent="0.3">
      <c r="A1572" s="1">
        <v>52.3</v>
      </c>
      <c r="B1572" s="1">
        <v>254.86879999999999</v>
      </c>
      <c r="C1572" s="1">
        <v>172.2465</v>
      </c>
      <c r="D1572" s="1">
        <v>4714.0519999999997</v>
      </c>
      <c r="E1572" s="1">
        <v>-216.0865</v>
      </c>
      <c r="F1572" s="1">
        <v>-75.804699999999997</v>
      </c>
    </row>
    <row r="1573" spans="1:6" x14ac:dyDescent="0.3">
      <c r="A1573" s="1">
        <v>52.333329999999997</v>
      </c>
      <c r="B1573" s="1">
        <v>274.47289999999998</v>
      </c>
      <c r="C1573" s="1">
        <v>136.91909999999999</v>
      </c>
      <c r="D1573" s="1">
        <v>4706.5119999999997</v>
      </c>
      <c r="E1573" s="1">
        <v>-222.7225</v>
      </c>
      <c r="F1573" s="1">
        <v>-25.61261</v>
      </c>
    </row>
    <row r="1574" spans="1:6" x14ac:dyDescent="0.3">
      <c r="A1574" s="1">
        <v>52.366669999999999</v>
      </c>
      <c r="B1574" s="1">
        <v>287.94470000000001</v>
      </c>
      <c r="C1574" s="1">
        <v>100.2933</v>
      </c>
      <c r="D1574" s="1">
        <v>4699.2039999999997</v>
      </c>
      <c r="E1574" s="1">
        <v>-215.84559999999999</v>
      </c>
      <c r="F1574" s="1">
        <v>72.986109999999996</v>
      </c>
    </row>
    <row r="1575" spans="1:6" x14ac:dyDescent="0.3">
      <c r="A1575" s="1">
        <v>52.4</v>
      </c>
      <c r="B1575" s="1">
        <v>296.82679999999999</v>
      </c>
      <c r="C1575" s="1">
        <v>63.755119999999998</v>
      </c>
      <c r="D1575" s="1">
        <v>4692.1220000000003</v>
      </c>
      <c r="E1575" s="1">
        <v>-216.76150000000001</v>
      </c>
      <c r="F1575" s="1">
        <v>-67.565489999999997</v>
      </c>
    </row>
    <row r="1576" spans="1:6" x14ac:dyDescent="0.3">
      <c r="A1576" s="1">
        <v>52.433329999999998</v>
      </c>
      <c r="B1576" s="1">
        <v>301.62740000000002</v>
      </c>
      <c r="C1576" s="1">
        <v>25.078379999999999</v>
      </c>
      <c r="D1576" s="1">
        <v>4684.7529999999997</v>
      </c>
      <c r="E1576" s="1">
        <v>-221.94839999999999</v>
      </c>
      <c r="F1576" s="1">
        <v>13.28975</v>
      </c>
    </row>
    <row r="1577" spans="1:6" x14ac:dyDescent="0.3">
      <c r="A1577" s="1">
        <v>52.466670000000001</v>
      </c>
      <c r="B1577" s="1">
        <v>300.7835</v>
      </c>
      <c r="C1577" s="1">
        <v>-14.04903</v>
      </c>
      <c r="D1577" s="1">
        <v>4677.326</v>
      </c>
      <c r="E1577" s="1">
        <v>-216.41820000000001</v>
      </c>
      <c r="F1577" s="1">
        <v>103.3515</v>
      </c>
    </row>
    <row r="1578" spans="1:6" x14ac:dyDescent="0.3">
      <c r="A1578" s="1">
        <v>52.5</v>
      </c>
      <c r="B1578" s="1">
        <v>295.31439999999998</v>
      </c>
      <c r="C1578" s="1">
        <v>-50.346609999999998</v>
      </c>
      <c r="D1578" s="1">
        <v>4670.3249999999998</v>
      </c>
      <c r="E1578" s="1">
        <v>-212.7225</v>
      </c>
      <c r="F1578" s="1">
        <v>21.69042</v>
      </c>
    </row>
    <row r="1579" spans="1:6" x14ac:dyDescent="0.3">
      <c r="A1579" s="1">
        <v>52.533329999999999</v>
      </c>
      <c r="B1579" s="1">
        <v>284.25630000000001</v>
      </c>
      <c r="C1579" s="1">
        <v>-86.123840000000001</v>
      </c>
      <c r="D1579" s="1">
        <v>4663.1440000000002</v>
      </c>
      <c r="E1579" s="1">
        <v>-216.50210000000001</v>
      </c>
      <c r="F1579" s="1">
        <v>36.347589999999997</v>
      </c>
    </row>
    <row r="1580" spans="1:6" x14ac:dyDescent="0.3">
      <c r="A1580" s="1">
        <v>52.566670000000002</v>
      </c>
      <c r="B1580" s="1">
        <v>270.6474</v>
      </c>
      <c r="C1580" s="1">
        <v>-121.1147</v>
      </c>
      <c r="D1580" s="1">
        <v>4655.8909999999996</v>
      </c>
      <c r="E1580" s="1">
        <v>-211.14279999999999</v>
      </c>
      <c r="F1580" s="1">
        <v>33.938009999999998</v>
      </c>
    </row>
    <row r="1581" spans="1:6" x14ac:dyDescent="0.3">
      <c r="A1581" s="1">
        <v>52.6</v>
      </c>
      <c r="B1581" s="1">
        <v>254.01410000000001</v>
      </c>
      <c r="C1581" s="1">
        <v>-152.2166</v>
      </c>
      <c r="D1581" s="1">
        <v>4649.0680000000002</v>
      </c>
      <c r="E1581" s="1">
        <v>-211.3021</v>
      </c>
      <c r="F1581" s="1">
        <v>-44.773879999999998</v>
      </c>
    </row>
    <row r="1582" spans="1:6" x14ac:dyDescent="0.3">
      <c r="A1582" s="1">
        <v>52.633330000000001</v>
      </c>
      <c r="B1582" s="1">
        <v>232.54060000000001</v>
      </c>
      <c r="C1582" s="1">
        <v>-182.9606</v>
      </c>
      <c r="D1582" s="1">
        <v>4641.8050000000003</v>
      </c>
      <c r="E1582" s="1">
        <v>-217.05459999999999</v>
      </c>
      <c r="F1582" s="1">
        <v>23.255050000000001</v>
      </c>
    </row>
    <row r="1583" spans="1:6" x14ac:dyDescent="0.3">
      <c r="A1583" s="1">
        <v>52.666670000000003</v>
      </c>
      <c r="B1583" s="1">
        <v>206.40119999999999</v>
      </c>
      <c r="C1583" s="1">
        <v>-209.31960000000001</v>
      </c>
      <c r="D1583" s="1">
        <v>4634.598</v>
      </c>
      <c r="E1583" s="1">
        <v>-209.52189999999999</v>
      </c>
      <c r="F1583" s="1">
        <v>71.052539999999993</v>
      </c>
    </row>
    <row r="1584" spans="1:6" x14ac:dyDescent="0.3">
      <c r="A1584" s="1">
        <v>52.7</v>
      </c>
      <c r="B1584" s="1">
        <v>180.5239</v>
      </c>
      <c r="C1584" s="1">
        <v>-232.4237</v>
      </c>
      <c r="D1584" s="1">
        <v>4627.8370000000004</v>
      </c>
      <c r="E1584" s="1">
        <v>-209.56720000000001</v>
      </c>
      <c r="F1584" s="1">
        <v>42.837260000000001</v>
      </c>
    </row>
    <row r="1585" spans="1:6" x14ac:dyDescent="0.3">
      <c r="A1585" s="1">
        <v>52.733330000000002</v>
      </c>
      <c r="B1585" s="1">
        <v>149.32</v>
      </c>
      <c r="C1585" s="1">
        <v>-252.21879999999999</v>
      </c>
      <c r="D1585" s="1">
        <v>4620.6270000000004</v>
      </c>
      <c r="E1585" s="1">
        <v>-210.38839999999999</v>
      </c>
      <c r="F1585" s="1">
        <v>52.449629999999999</v>
      </c>
    </row>
    <row r="1586" spans="1:6" x14ac:dyDescent="0.3">
      <c r="A1586" s="1">
        <v>52.766669999999998</v>
      </c>
      <c r="B1586" s="1">
        <v>117.6087</v>
      </c>
      <c r="C1586" s="1">
        <v>-266.52030000000002</v>
      </c>
      <c r="D1586" s="1">
        <v>4613.8109999999997</v>
      </c>
      <c r="E1586" s="1">
        <v>-203.55289999999999</v>
      </c>
      <c r="F1586" s="1">
        <v>22.191839999999999</v>
      </c>
    </row>
    <row r="1587" spans="1:6" x14ac:dyDescent="0.3">
      <c r="A1587" s="1">
        <v>52.8</v>
      </c>
      <c r="B1587" s="1">
        <v>85.579880000000003</v>
      </c>
      <c r="C1587" s="1">
        <v>-278.93630000000002</v>
      </c>
      <c r="D1587" s="1">
        <v>4607.0559999999996</v>
      </c>
      <c r="E1587" s="1">
        <v>-208.63079999999999</v>
      </c>
      <c r="F1587" s="1">
        <v>6.5824179999999997</v>
      </c>
    </row>
    <row r="1588" spans="1:6" x14ac:dyDescent="0.3">
      <c r="A1588" s="1">
        <v>52.833329999999997</v>
      </c>
      <c r="B1588" s="1">
        <v>50.04016</v>
      </c>
      <c r="C1588" s="1">
        <v>-286.65989999999999</v>
      </c>
      <c r="D1588" s="1">
        <v>4599.902</v>
      </c>
      <c r="E1588" s="1">
        <v>-206.17089999999999</v>
      </c>
      <c r="F1588" s="1">
        <v>85.843100000000007</v>
      </c>
    </row>
    <row r="1589" spans="1:6" x14ac:dyDescent="0.3">
      <c r="A1589" s="1">
        <v>52.866669999999999</v>
      </c>
      <c r="B1589" s="1">
        <v>16.750360000000001</v>
      </c>
      <c r="C1589" s="1">
        <v>-289.47480000000002</v>
      </c>
      <c r="D1589" s="1">
        <v>4593.3119999999999</v>
      </c>
      <c r="E1589" s="1">
        <v>-199.3914</v>
      </c>
      <c r="F1589" s="1">
        <v>33.429949999999998</v>
      </c>
    </row>
    <row r="1590" spans="1:6" x14ac:dyDescent="0.3">
      <c r="A1590" s="1">
        <v>52.9</v>
      </c>
      <c r="B1590" s="1">
        <v>-17.291049999999998</v>
      </c>
      <c r="C1590" s="1">
        <v>-291.83150000000001</v>
      </c>
      <c r="D1590" s="1">
        <v>4586.6090000000004</v>
      </c>
      <c r="E1590" s="1">
        <v>-205.06299999999999</v>
      </c>
      <c r="F1590" s="1">
        <v>8.3928759999999993</v>
      </c>
    </row>
    <row r="1591" spans="1:6" x14ac:dyDescent="0.3">
      <c r="A1591" s="1">
        <v>52.933329999999998</v>
      </c>
      <c r="B1591" s="1">
        <v>-52.528410000000001</v>
      </c>
      <c r="C1591" s="1">
        <v>-287.35829999999999</v>
      </c>
      <c r="D1591" s="1">
        <v>4579.6409999999996</v>
      </c>
      <c r="E1591" s="1">
        <v>-200.8954</v>
      </c>
      <c r="F1591" s="1">
        <v>64.723690000000005</v>
      </c>
    </row>
    <row r="1592" spans="1:6" x14ac:dyDescent="0.3">
      <c r="A1592" s="1">
        <v>52.966670000000001</v>
      </c>
      <c r="B1592" s="1">
        <v>-84.527619999999999</v>
      </c>
      <c r="C1592" s="1">
        <v>-280.25450000000001</v>
      </c>
      <c r="D1592" s="1">
        <v>4573.2160000000003</v>
      </c>
      <c r="E1592" s="1">
        <v>-197.21</v>
      </c>
      <c r="F1592" s="1">
        <v>47.495049999999999</v>
      </c>
    </row>
    <row r="1593" spans="1:6" x14ac:dyDescent="0.3">
      <c r="A1593" s="1">
        <v>53</v>
      </c>
      <c r="B1593" s="1">
        <v>-117.1618</v>
      </c>
      <c r="C1593" s="1">
        <v>-269.37009999999998</v>
      </c>
      <c r="D1593" s="1">
        <v>4566.4939999999997</v>
      </c>
      <c r="E1593" s="1">
        <v>-200.3596</v>
      </c>
      <c r="F1593" s="1">
        <v>61.32891</v>
      </c>
    </row>
    <row r="1594" spans="1:6" x14ac:dyDescent="0.3">
      <c r="A1594" s="1">
        <v>53.033329999999999</v>
      </c>
      <c r="B1594" s="1">
        <v>-147.05969999999999</v>
      </c>
      <c r="C1594" s="1">
        <v>-253.27189999999999</v>
      </c>
      <c r="D1594" s="1">
        <v>4559.8590000000004</v>
      </c>
      <c r="E1594" s="1">
        <v>-192.9726</v>
      </c>
      <c r="F1594" s="1">
        <v>65.521280000000004</v>
      </c>
    </row>
    <row r="1595" spans="1:6" x14ac:dyDescent="0.3">
      <c r="A1595" s="1">
        <v>53.066670000000002</v>
      </c>
      <c r="B1595" s="1">
        <v>-174.41050000000001</v>
      </c>
      <c r="C1595" s="1">
        <v>-236.8126</v>
      </c>
      <c r="D1595" s="1">
        <v>4553.6289999999999</v>
      </c>
      <c r="E1595" s="1">
        <v>-193.50399999999999</v>
      </c>
      <c r="F1595" s="1">
        <v>29.812069999999999</v>
      </c>
    </row>
    <row r="1596" spans="1:6" x14ac:dyDescent="0.3">
      <c r="A1596" s="1">
        <v>53.1</v>
      </c>
      <c r="B1596" s="1">
        <v>-201.56729999999999</v>
      </c>
      <c r="C1596" s="1">
        <v>-215.84139999999999</v>
      </c>
      <c r="D1596" s="1">
        <v>4546.9589999999998</v>
      </c>
      <c r="E1596" s="1">
        <v>-194.53280000000001</v>
      </c>
      <c r="F1596" s="1">
        <v>78.727350000000001</v>
      </c>
    </row>
    <row r="1597" spans="1:6" x14ac:dyDescent="0.3">
      <c r="A1597" s="1">
        <v>53.133330000000001</v>
      </c>
      <c r="B1597" s="1">
        <v>-224.82990000000001</v>
      </c>
      <c r="C1597" s="1">
        <v>-193.11</v>
      </c>
      <c r="D1597" s="1">
        <v>4540.66</v>
      </c>
      <c r="E1597" s="1">
        <v>-186.1267</v>
      </c>
      <c r="F1597" s="1">
        <v>58.964129999999997</v>
      </c>
    </row>
    <row r="1598" spans="1:6" x14ac:dyDescent="0.3">
      <c r="A1598" s="1">
        <v>53.166670000000003</v>
      </c>
      <c r="B1598" s="1">
        <v>-245.84360000000001</v>
      </c>
      <c r="C1598" s="1">
        <v>-169.28059999999999</v>
      </c>
      <c r="D1598" s="1">
        <v>4534.55</v>
      </c>
      <c r="E1598" s="1">
        <v>-189.67500000000001</v>
      </c>
      <c r="F1598" s="1">
        <v>34.702680000000001</v>
      </c>
    </row>
    <row r="1599" spans="1:6" x14ac:dyDescent="0.3">
      <c r="A1599" s="1">
        <v>53.2</v>
      </c>
      <c r="B1599" s="1">
        <v>-264.5643</v>
      </c>
      <c r="C1599" s="1">
        <v>-140.75909999999999</v>
      </c>
      <c r="D1599" s="1">
        <v>4528.0150000000003</v>
      </c>
      <c r="E1599" s="1">
        <v>-187.29470000000001</v>
      </c>
      <c r="F1599" s="1">
        <v>125.4525</v>
      </c>
    </row>
    <row r="1600" spans="1:6" x14ac:dyDescent="0.3">
      <c r="A1600" s="1">
        <v>53.233330000000002</v>
      </c>
      <c r="B1600" s="1">
        <v>-279.73840000000001</v>
      </c>
      <c r="C1600" s="1">
        <v>-113.3843</v>
      </c>
      <c r="D1600" s="1">
        <v>4522.0640000000003</v>
      </c>
      <c r="E1600" s="1">
        <v>-177.9744</v>
      </c>
      <c r="F1600" s="1">
        <v>79.705879999999993</v>
      </c>
    </row>
    <row r="1601" spans="1:6" x14ac:dyDescent="0.3">
      <c r="A1601" s="1">
        <v>53.266669999999998</v>
      </c>
      <c r="B1601" s="1">
        <v>-290.9443</v>
      </c>
      <c r="C1601" s="1">
        <v>-84.251059999999995</v>
      </c>
      <c r="D1601" s="1">
        <v>4516.1499999999996</v>
      </c>
      <c r="E1601" s="1">
        <v>-182.36760000000001</v>
      </c>
      <c r="F1601" s="1">
        <v>-6.8595189999999997</v>
      </c>
    </row>
    <row r="1602" spans="1:6" x14ac:dyDescent="0.3">
      <c r="A1602" s="1">
        <v>53.3</v>
      </c>
      <c r="B1602" s="1">
        <v>-299.52670000000001</v>
      </c>
      <c r="C1602" s="1">
        <v>-52.308010000000003</v>
      </c>
      <c r="D1602" s="1">
        <v>4509.9059999999999</v>
      </c>
      <c r="E1602" s="1">
        <v>-180.84880000000001</v>
      </c>
      <c r="F1602" s="1">
        <v>95.672659999999993</v>
      </c>
    </row>
    <row r="1603" spans="1:6" x14ac:dyDescent="0.3">
      <c r="A1603" s="1">
        <v>53.333329999999997</v>
      </c>
      <c r="B1603" s="1">
        <v>-305.59649999999999</v>
      </c>
      <c r="C1603" s="1">
        <v>-21.869319999999998</v>
      </c>
      <c r="D1603" s="1">
        <v>4504.0929999999998</v>
      </c>
      <c r="E1603" s="1">
        <v>-173.5531</v>
      </c>
      <c r="F1603" s="1">
        <v>105.7449</v>
      </c>
    </row>
    <row r="1604" spans="1:6" x14ac:dyDescent="0.3">
      <c r="A1604" s="1">
        <v>53.366669999999999</v>
      </c>
      <c r="B1604" s="1">
        <v>-307.13940000000002</v>
      </c>
      <c r="C1604" s="1">
        <v>8.9237190000000002</v>
      </c>
      <c r="D1604" s="1">
        <v>4498.3360000000002</v>
      </c>
      <c r="E1604" s="1">
        <v>-174.26609999999999</v>
      </c>
      <c r="F1604" s="1">
        <v>50.99324</v>
      </c>
    </row>
    <row r="1605" spans="1:6" x14ac:dyDescent="0.3">
      <c r="A1605" s="1">
        <v>53.4</v>
      </c>
      <c r="B1605" s="1">
        <v>-306.24630000000002</v>
      </c>
      <c r="C1605" s="1">
        <v>40.451180000000001</v>
      </c>
      <c r="D1605" s="1">
        <v>4492.4759999999997</v>
      </c>
      <c r="E1605" s="1">
        <v>-171.3492</v>
      </c>
      <c r="F1605" s="1">
        <v>36.705889999999997</v>
      </c>
    </row>
    <row r="1606" spans="1:6" x14ac:dyDescent="0.3">
      <c r="A1606" s="1">
        <v>53.433329999999998</v>
      </c>
      <c r="B1606" s="1">
        <v>-301.74770000000001</v>
      </c>
      <c r="C1606" s="1">
        <v>70.149500000000003</v>
      </c>
      <c r="D1606" s="1">
        <v>4486.9120000000003</v>
      </c>
      <c r="E1606" s="1">
        <v>-169.89570000000001</v>
      </c>
      <c r="F1606" s="1">
        <v>-66.912809999999993</v>
      </c>
    </row>
    <row r="1607" spans="1:6" x14ac:dyDescent="0.3">
      <c r="A1607" s="1">
        <v>53.466670000000001</v>
      </c>
      <c r="B1607" s="1">
        <v>-293.4563</v>
      </c>
      <c r="C1607" s="1">
        <v>100.1914</v>
      </c>
      <c r="D1607" s="1">
        <v>4481.1490000000003</v>
      </c>
      <c r="E1607" s="1">
        <v>-176.75489999999999</v>
      </c>
      <c r="F1607" s="1">
        <v>5.911143</v>
      </c>
    </row>
    <row r="1608" spans="1:6" x14ac:dyDescent="0.3">
      <c r="A1608" s="1">
        <v>53.5</v>
      </c>
      <c r="B1608" s="1">
        <v>-281.87419999999997</v>
      </c>
      <c r="C1608" s="1">
        <v>130.66929999999999</v>
      </c>
      <c r="D1608" s="1">
        <v>4475.1289999999999</v>
      </c>
      <c r="E1608" s="1">
        <v>-171.47810000000001</v>
      </c>
      <c r="F1608" s="1">
        <v>181.7336</v>
      </c>
    </row>
    <row r="1609" spans="1:6" x14ac:dyDescent="0.3">
      <c r="A1609" s="1">
        <v>53.533329999999999</v>
      </c>
      <c r="B1609" s="1">
        <v>-268.03680000000003</v>
      </c>
      <c r="C1609" s="1">
        <v>156.5197</v>
      </c>
      <c r="D1609" s="1">
        <v>4469.7169999999996</v>
      </c>
      <c r="E1609" s="1">
        <v>-161.5882</v>
      </c>
      <c r="F1609" s="1">
        <v>-5.622967</v>
      </c>
    </row>
    <row r="1610" spans="1:6" x14ac:dyDescent="0.3">
      <c r="A1610" s="1">
        <v>53.566670000000002</v>
      </c>
      <c r="B1610" s="1">
        <v>-253.28530000000001</v>
      </c>
      <c r="C1610" s="1">
        <v>181.62690000000001</v>
      </c>
      <c r="D1610" s="1">
        <v>4464.3559999999998</v>
      </c>
      <c r="E1610" s="1">
        <v>-171.42670000000001</v>
      </c>
      <c r="F1610" s="1">
        <v>-120.39</v>
      </c>
    </row>
    <row r="1611" spans="1:6" x14ac:dyDescent="0.3">
      <c r="A1611" s="1">
        <v>53.6</v>
      </c>
      <c r="B1611" s="1">
        <v>-232.86060000000001</v>
      </c>
      <c r="C1611" s="1">
        <v>207.55269999999999</v>
      </c>
      <c r="D1611" s="1">
        <v>4458.2889999999998</v>
      </c>
      <c r="E1611" s="1">
        <v>-173.90950000000001</v>
      </c>
      <c r="F1611" s="1">
        <v>113.83320000000001</v>
      </c>
    </row>
    <row r="1612" spans="1:6" x14ac:dyDescent="0.3">
      <c r="A1612" s="1">
        <v>53.633330000000001</v>
      </c>
      <c r="B1612" s="1">
        <v>-211.83150000000001</v>
      </c>
      <c r="C1612" s="1">
        <v>229.0592</v>
      </c>
      <c r="D1612" s="1">
        <v>4452.7619999999997</v>
      </c>
      <c r="E1612" s="1">
        <v>-160.72929999999999</v>
      </c>
      <c r="F1612" s="1">
        <v>205.2381</v>
      </c>
    </row>
    <row r="1613" spans="1:6" x14ac:dyDescent="0.3">
      <c r="A1613" s="1">
        <v>53.666670000000003</v>
      </c>
      <c r="B1613" s="1">
        <v>-190.2612</v>
      </c>
      <c r="C1613" s="1">
        <v>247.2954</v>
      </c>
      <c r="D1613" s="1">
        <v>4447.5739999999996</v>
      </c>
      <c r="E1613" s="1">
        <v>-159.40440000000001</v>
      </c>
      <c r="F1613" s="1">
        <v>70.797370000000001</v>
      </c>
    </row>
    <row r="1614" spans="1:6" x14ac:dyDescent="0.3">
      <c r="A1614" s="1">
        <v>53.7</v>
      </c>
      <c r="B1614" s="1">
        <v>-166.9323</v>
      </c>
      <c r="C1614" s="1">
        <v>265.7484</v>
      </c>
      <c r="D1614" s="1">
        <v>4442.1350000000002</v>
      </c>
      <c r="E1614" s="1">
        <v>-158.4699</v>
      </c>
      <c r="F1614" s="1">
        <v>54.856619999999999</v>
      </c>
    </row>
    <row r="1615" spans="1:6" x14ac:dyDescent="0.3">
      <c r="A1615" s="1">
        <v>53.733330000000002</v>
      </c>
      <c r="B1615" s="1">
        <v>-142.98910000000001</v>
      </c>
      <c r="C1615" s="1">
        <v>280.52440000000001</v>
      </c>
      <c r="D1615" s="1">
        <v>4437.009</v>
      </c>
      <c r="E1615" s="1">
        <v>-153.86670000000001</v>
      </c>
      <c r="F1615" s="1">
        <v>44.464599999999997</v>
      </c>
    </row>
    <row r="1616" spans="1:6" x14ac:dyDescent="0.3">
      <c r="A1616" s="1">
        <v>53.766669999999998</v>
      </c>
      <c r="B1616" s="1">
        <v>-117.6369</v>
      </c>
      <c r="C1616" s="1">
        <v>292.96199999999999</v>
      </c>
      <c r="D1616" s="1">
        <v>4431.8779999999997</v>
      </c>
      <c r="E1616" s="1">
        <v>-155.91229999999999</v>
      </c>
      <c r="F1616" s="1">
        <v>-30.64902</v>
      </c>
    </row>
    <row r="1617" spans="1:6" x14ac:dyDescent="0.3">
      <c r="A1617" s="1">
        <v>53.8</v>
      </c>
      <c r="B1617" s="1">
        <v>-90.165040000000005</v>
      </c>
      <c r="C1617" s="1">
        <v>302.16890000000001</v>
      </c>
      <c r="D1617" s="1">
        <v>4426.6149999999998</v>
      </c>
      <c r="E1617" s="1">
        <v>-156.6412</v>
      </c>
      <c r="F1617" s="1">
        <v>46.283589999999997</v>
      </c>
    </row>
    <row r="1618" spans="1:6" x14ac:dyDescent="0.3">
      <c r="A1618" s="1">
        <v>53.833329999999997</v>
      </c>
      <c r="B1618" s="1">
        <v>-62.663249999999998</v>
      </c>
      <c r="C1618" s="1">
        <v>309.80279999999999</v>
      </c>
      <c r="D1618" s="1">
        <v>4421.4350000000004</v>
      </c>
      <c r="E1618" s="1">
        <v>-152.59020000000001</v>
      </c>
      <c r="F1618" s="1">
        <v>21.028690000000001</v>
      </c>
    </row>
    <row r="1619" spans="1:6" x14ac:dyDescent="0.3">
      <c r="A1619" s="1">
        <v>53.866669999999999</v>
      </c>
      <c r="B1619" s="1">
        <v>-35.467959999999998</v>
      </c>
      <c r="C1619" s="1">
        <v>314.12259999999998</v>
      </c>
      <c r="D1619" s="1">
        <v>4416.442</v>
      </c>
      <c r="E1619" s="1">
        <v>-154.0112</v>
      </c>
      <c r="F1619" s="1">
        <v>-55.141829999999999</v>
      </c>
    </row>
    <row r="1620" spans="1:6" x14ac:dyDescent="0.3">
      <c r="A1620" s="1">
        <v>53.9</v>
      </c>
      <c r="B1620" s="1">
        <v>-6.4362500000000002</v>
      </c>
      <c r="C1620" s="1">
        <v>315.84070000000003</v>
      </c>
      <c r="D1620" s="1">
        <v>4411.1670000000004</v>
      </c>
      <c r="E1620" s="1">
        <v>-157.92060000000001</v>
      </c>
      <c r="F1620" s="1">
        <v>45.005719999999997</v>
      </c>
    </row>
    <row r="1621" spans="1:6" x14ac:dyDescent="0.3">
      <c r="A1621" s="1">
        <v>53.933329999999998</v>
      </c>
      <c r="B1621" s="1">
        <v>22.488630000000001</v>
      </c>
      <c r="C1621" s="1">
        <v>314.81200000000001</v>
      </c>
      <c r="D1621" s="1">
        <v>4405.9139999999998</v>
      </c>
      <c r="E1621" s="1">
        <v>-151.22669999999999</v>
      </c>
      <c r="F1621" s="1">
        <v>123.4854</v>
      </c>
    </row>
    <row r="1622" spans="1:6" x14ac:dyDescent="0.3">
      <c r="A1622" s="1">
        <v>53.966670000000001</v>
      </c>
      <c r="B1622" s="1">
        <v>48.811390000000003</v>
      </c>
      <c r="C1622" s="1">
        <v>311.19260000000003</v>
      </c>
      <c r="D1622" s="1">
        <v>4401.0860000000002</v>
      </c>
      <c r="E1622" s="1">
        <v>-147.52950000000001</v>
      </c>
      <c r="F1622" s="1">
        <v>12.379160000000001</v>
      </c>
    </row>
    <row r="1623" spans="1:6" x14ac:dyDescent="0.3">
      <c r="A1623" s="1">
        <v>54</v>
      </c>
      <c r="B1623" s="1">
        <v>75.63364</v>
      </c>
      <c r="C1623" s="1">
        <v>305.13499999999999</v>
      </c>
      <c r="D1623" s="1">
        <v>4396.0789999999997</v>
      </c>
      <c r="E1623" s="1">
        <v>-151.84379999999999</v>
      </c>
      <c r="F1623" s="1">
        <v>20.73151</v>
      </c>
    </row>
    <row r="1624" spans="1:6" x14ac:dyDescent="0.3">
      <c r="A1624" s="1">
        <v>54.033329999999999</v>
      </c>
      <c r="B1624" s="1">
        <v>102.4072</v>
      </c>
      <c r="C1624" s="1">
        <v>296.78469999999999</v>
      </c>
      <c r="D1624" s="1">
        <v>4390.9629999999997</v>
      </c>
      <c r="E1624" s="1">
        <v>-147.13810000000001</v>
      </c>
      <c r="F1624" s="1">
        <v>131.34119999999999</v>
      </c>
    </row>
    <row r="1625" spans="1:6" x14ac:dyDescent="0.3">
      <c r="A1625" s="1">
        <v>54.066670000000002</v>
      </c>
      <c r="B1625" s="1">
        <v>126.1249</v>
      </c>
      <c r="C1625" s="1">
        <v>286.90550000000002</v>
      </c>
      <c r="D1625" s="1">
        <v>4386.2690000000002</v>
      </c>
      <c r="E1625" s="1">
        <v>-141.01140000000001</v>
      </c>
      <c r="F1625" s="1">
        <v>-3.869456</v>
      </c>
    </row>
    <row r="1626" spans="1:6" x14ac:dyDescent="0.3">
      <c r="A1626" s="1">
        <v>54.1</v>
      </c>
      <c r="B1626" s="1">
        <v>149.15379999999999</v>
      </c>
      <c r="C1626" s="1">
        <v>275.41680000000002</v>
      </c>
      <c r="D1626" s="1">
        <v>4381.5619999999999</v>
      </c>
      <c r="E1626" s="1">
        <v>-147.47130000000001</v>
      </c>
      <c r="F1626" s="1">
        <v>-47.477530000000002</v>
      </c>
    </row>
    <row r="1627" spans="1:6" x14ac:dyDescent="0.3">
      <c r="A1627" s="1">
        <v>54.133330000000001</v>
      </c>
      <c r="B1627" s="1">
        <v>172.989</v>
      </c>
      <c r="C1627" s="1">
        <v>260.74520000000001</v>
      </c>
      <c r="D1627" s="1">
        <v>4376.4380000000001</v>
      </c>
      <c r="E1627" s="1">
        <v>-146.90350000000001</v>
      </c>
      <c r="F1627" s="1">
        <v>101.5682</v>
      </c>
    </row>
    <row r="1628" spans="1:6" x14ac:dyDescent="0.3">
      <c r="A1628" s="1">
        <v>54.166670000000003</v>
      </c>
      <c r="B1628" s="1">
        <v>193.07419999999999</v>
      </c>
      <c r="C1628" s="1">
        <v>245.0753</v>
      </c>
      <c r="D1628" s="1">
        <v>4371.768</v>
      </c>
      <c r="E1628" s="1">
        <v>-138.14009999999999</v>
      </c>
      <c r="F1628" s="1">
        <v>91.842250000000007</v>
      </c>
    </row>
    <row r="1629" spans="1:6" x14ac:dyDescent="0.3">
      <c r="A1629" s="1">
        <v>54.2</v>
      </c>
      <c r="B1629" s="1">
        <v>211.74789999999999</v>
      </c>
      <c r="C1629" s="1">
        <v>228.89709999999999</v>
      </c>
      <c r="D1629" s="1">
        <v>4367.2290000000003</v>
      </c>
      <c r="E1629" s="1">
        <v>-140.57069999999999</v>
      </c>
      <c r="F1629" s="1">
        <v>-45.986260000000001</v>
      </c>
    </row>
    <row r="1630" spans="1:6" x14ac:dyDescent="0.3">
      <c r="A1630" s="1">
        <v>54.233330000000002</v>
      </c>
      <c r="B1630" s="1">
        <v>229.8484</v>
      </c>
      <c r="C1630" s="1">
        <v>209.85849999999999</v>
      </c>
      <c r="D1630" s="1">
        <v>4362.3969999999999</v>
      </c>
      <c r="E1630" s="1">
        <v>-143.01320000000001</v>
      </c>
      <c r="F1630" s="1">
        <v>68.310670000000002</v>
      </c>
    </row>
    <row r="1631" spans="1:6" x14ac:dyDescent="0.3">
      <c r="A1631" s="1">
        <v>54.266669999999998</v>
      </c>
      <c r="B1631" s="1">
        <v>245.55680000000001</v>
      </c>
      <c r="C1631" s="1">
        <v>189.75040000000001</v>
      </c>
      <c r="D1631" s="1">
        <v>4357.6949999999997</v>
      </c>
      <c r="E1631" s="1">
        <v>-135.61660000000001</v>
      </c>
      <c r="F1631" s="1">
        <v>89.010059999999996</v>
      </c>
    </row>
    <row r="1632" spans="1:6" x14ac:dyDescent="0.3">
      <c r="A1632" s="1">
        <v>54.3</v>
      </c>
      <c r="B1632" s="1">
        <v>259.14420000000001</v>
      </c>
      <c r="C1632" s="1">
        <v>170.5881</v>
      </c>
      <c r="D1632" s="1">
        <v>4353.3559999999998</v>
      </c>
      <c r="E1632" s="1">
        <v>-135.09200000000001</v>
      </c>
      <c r="F1632" s="1">
        <v>5.8146699999999996</v>
      </c>
    </row>
    <row r="1633" spans="1:6" x14ac:dyDescent="0.3">
      <c r="A1633" s="1">
        <v>54.333329999999997</v>
      </c>
      <c r="B1633" s="1">
        <v>272.12139999999999</v>
      </c>
      <c r="C1633" s="1">
        <v>148.91050000000001</v>
      </c>
      <c r="D1633" s="1">
        <v>4348.6880000000001</v>
      </c>
      <c r="E1633" s="1">
        <v>-137.7441</v>
      </c>
      <c r="F1633" s="1">
        <v>3.2517510000000001</v>
      </c>
    </row>
    <row r="1634" spans="1:6" x14ac:dyDescent="0.3">
      <c r="A1634" s="1">
        <v>54.366669999999999</v>
      </c>
      <c r="B1634" s="1">
        <v>283.46339999999998</v>
      </c>
      <c r="C1634" s="1">
        <v>127.2328</v>
      </c>
      <c r="D1634" s="1">
        <v>4344.1729999999998</v>
      </c>
      <c r="E1634" s="1">
        <v>-133.76169999999999</v>
      </c>
      <c r="F1634" s="1">
        <v>27.119219999999999</v>
      </c>
    </row>
    <row r="1635" spans="1:6" x14ac:dyDescent="0.3">
      <c r="A1635" s="1">
        <v>54.4</v>
      </c>
      <c r="B1635" s="1">
        <v>292.21190000000001</v>
      </c>
      <c r="C1635" s="1">
        <v>105.0354</v>
      </c>
      <c r="D1635" s="1">
        <v>4339.7709999999997</v>
      </c>
      <c r="E1635" s="1">
        <v>-135.3115</v>
      </c>
      <c r="F1635" s="1">
        <v>35.552700000000002</v>
      </c>
    </row>
    <row r="1636" spans="1:6" x14ac:dyDescent="0.3">
      <c r="A1636" s="1">
        <v>54.433329999999998</v>
      </c>
      <c r="B1636" s="1">
        <v>299.92599999999999</v>
      </c>
      <c r="C1636" s="1">
        <v>81.219449999999995</v>
      </c>
      <c r="D1636" s="1">
        <v>4335.152</v>
      </c>
      <c r="E1636" s="1">
        <v>-133.3133</v>
      </c>
      <c r="F1636" s="1">
        <v>113.62179999999999</v>
      </c>
    </row>
    <row r="1637" spans="1:6" x14ac:dyDescent="0.3">
      <c r="A1637" s="1">
        <v>54.466670000000001</v>
      </c>
      <c r="B1637" s="1">
        <v>304.04160000000002</v>
      </c>
      <c r="C1637" s="1">
        <v>58.457819999999998</v>
      </c>
      <c r="D1637" s="1">
        <v>4330.8829999999998</v>
      </c>
      <c r="E1637" s="1">
        <v>-126.059</v>
      </c>
      <c r="F1637" s="1">
        <v>91.904449999999997</v>
      </c>
    </row>
    <row r="1638" spans="1:6" x14ac:dyDescent="0.3">
      <c r="A1638" s="1">
        <v>54.5</v>
      </c>
      <c r="B1638" s="1">
        <v>306.99990000000003</v>
      </c>
      <c r="C1638" s="1">
        <v>36.326410000000003</v>
      </c>
      <c r="D1638" s="1">
        <v>4326.7479999999996</v>
      </c>
      <c r="E1638" s="1">
        <v>-126.94970000000001</v>
      </c>
      <c r="F1638" s="1">
        <v>-19.007259999999999</v>
      </c>
    </row>
    <row r="1639" spans="1:6" x14ac:dyDescent="0.3">
      <c r="A1639" s="1">
        <v>54.533329999999999</v>
      </c>
      <c r="B1639" s="1">
        <v>308.02530000000002</v>
      </c>
      <c r="C1639" s="1">
        <v>13.01826</v>
      </c>
      <c r="D1639" s="1">
        <v>4322.42</v>
      </c>
      <c r="E1639" s="1">
        <v>-128.6156</v>
      </c>
      <c r="F1639" s="1">
        <v>45.943649999999998</v>
      </c>
    </row>
    <row r="1640" spans="1:6" x14ac:dyDescent="0.3">
      <c r="A1640" s="1">
        <v>54.566670000000002</v>
      </c>
      <c r="B1640" s="1">
        <v>307.22739999999999</v>
      </c>
      <c r="C1640" s="1">
        <v>-9.7951390000000007</v>
      </c>
      <c r="D1640" s="1">
        <v>4318.174</v>
      </c>
      <c r="E1640" s="1">
        <v>-123.65470000000001</v>
      </c>
      <c r="F1640" s="1">
        <v>34.97522</v>
      </c>
    </row>
    <row r="1641" spans="1:6" x14ac:dyDescent="0.3">
      <c r="A1641" s="1">
        <v>54.6</v>
      </c>
      <c r="B1641" s="1">
        <v>305.15280000000001</v>
      </c>
      <c r="C1641" s="1">
        <v>-31.123080000000002</v>
      </c>
      <c r="D1641" s="1">
        <v>4314.1760000000004</v>
      </c>
      <c r="E1641" s="1">
        <v>-124.7098</v>
      </c>
      <c r="F1641" s="1">
        <v>42.412489999999998</v>
      </c>
    </row>
    <row r="1642" spans="1:6" x14ac:dyDescent="0.3">
      <c r="A1642" s="1">
        <v>54.633330000000001</v>
      </c>
      <c r="B1642" s="1">
        <v>300.64269999999999</v>
      </c>
      <c r="C1642" s="1">
        <v>-53.76972</v>
      </c>
      <c r="D1642" s="1">
        <v>4309.8599999999997</v>
      </c>
      <c r="E1642" s="1">
        <v>-123.5737</v>
      </c>
      <c r="F1642" s="1">
        <v>113.35</v>
      </c>
    </row>
    <row r="1643" spans="1:6" x14ac:dyDescent="0.3">
      <c r="A1643" s="1">
        <v>54.666670000000003</v>
      </c>
      <c r="B1643" s="1">
        <v>295.4434</v>
      </c>
      <c r="C1643" s="1">
        <v>-74.00094</v>
      </c>
      <c r="D1643" s="1">
        <v>4305.9380000000001</v>
      </c>
      <c r="E1643" s="1">
        <v>-115.1366</v>
      </c>
      <c r="F1643" s="1">
        <v>58.606720000000003</v>
      </c>
    </row>
    <row r="1644" spans="1:6" x14ac:dyDescent="0.3">
      <c r="A1644" s="1">
        <v>54.7</v>
      </c>
      <c r="B1644" s="1">
        <v>289.15940000000001</v>
      </c>
      <c r="C1644" s="1">
        <v>-92.927289999999999</v>
      </c>
      <c r="D1644" s="1">
        <v>4302.1840000000002</v>
      </c>
      <c r="E1644" s="1">
        <v>-118.8976</v>
      </c>
      <c r="F1644" s="1">
        <v>-36.178269999999998</v>
      </c>
    </row>
    <row r="1645" spans="1:6" x14ac:dyDescent="0.3">
      <c r="A1645" s="1">
        <v>54.733330000000002</v>
      </c>
      <c r="B1645" s="1">
        <v>280.66800000000001</v>
      </c>
      <c r="C1645" s="1">
        <v>-113.3306</v>
      </c>
      <c r="D1645" s="1">
        <v>4298.0119999999997</v>
      </c>
      <c r="E1645" s="1">
        <v>-120.3849</v>
      </c>
      <c r="F1645" s="1">
        <v>45.34892</v>
      </c>
    </row>
    <row r="1646" spans="1:6" x14ac:dyDescent="0.3">
      <c r="A1646" s="1">
        <v>54.766669999999998</v>
      </c>
      <c r="B1646" s="1">
        <v>272.12270000000001</v>
      </c>
      <c r="C1646" s="1">
        <v>-131.7927</v>
      </c>
      <c r="D1646" s="1">
        <v>4294.1580000000004</v>
      </c>
      <c r="E1646" s="1">
        <v>-113.858</v>
      </c>
      <c r="F1646" s="1">
        <v>56.240360000000003</v>
      </c>
    </row>
    <row r="1647" spans="1:6" x14ac:dyDescent="0.3">
      <c r="A1647" s="1">
        <v>54.8</v>
      </c>
      <c r="B1647" s="1">
        <v>262.13290000000001</v>
      </c>
      <c r="C1647" s="1">
        <v>-148.7843</v>
      </c>
      <c r="D1647" s="1">
        <v>4290.4210000000003</v>
      </c>
      <c r="E1647" s="1">
        <v>-116.235</v>
      </c>
      <c r="F1647" s="1">
        <v>-22.05772</v>
      </c>
    </row>
    <row r="1648" spans="1:6" x14ac:dyDescent="0.3">
      <c r="A1648" s="1">
        <v>54.833329999999997</v>
      </c>
      <c r="B1648" s="1">
        <v>250.59530000000001</v>
      </c>
      <c r="C1648" s="1">
        <v>-166.43539999999999</v>
      </c>
      <c r="D1648" s="1">
        <v>4286.4089999999997</v>
      </c>
      <c r="E1648" s="1">
        <v>-117.2024</v>
      </c>
      <c r="F1648" s="1">
        <v>32.033859999999997</v>
      </c>
    </row>
    <row r="1649" spans="1:6" x14ac:dyDescent="0.3">
      <c r="A1649" s="1">
        <v>54.866669999999999</v>
      </c>
      <c r="B1649" s="1">
        <v>237.9545</v>
      </c>
      <c r="C1649" s="1">
        <v>-181.87960000000001</v>
      </c>
      <c r="D1649" s="1">
        <v>4282.6080000000002</v>
      </c>
      <c r="E1649" s="1">
        <v>-112.7923</v>
      </c>
      <c r="F1649" s="1">
        <v>30.748660000000001</v>
      </c>
    </row>
    <row r="1650" spans="1:6" x14ac:dyDescent="0.3">
      <c r="A1650" s="1">
        <v>54.9</v>
      </c>
      <c r="B1650" s="1">
        <v>225.39349999999999</v>
      </c>
      <c r="C1650" s="1">
        <v>-196.6927</v>
      </c>
      <c r="D1650" s="1">
        <v>4278.8900000000003</v>
      </c>
      <c r="E1650" s="1">
        <v>-114.7777</v>
      </c>
      <c r="F1650" s="1">
        <v>36.025320000000001</v>
      </c>
    </row>
    <row r="1651" spans="1:6" x14ac:dyDescent="0.3">
      <c r="A1651" s="1">
        <v>54.933329999999998</v>
      </c>
      <c r="B1651" s="1">
        <v>210.93260000000001</v>
      </c>
      <c r="C1651" s="1">
        <v>-211.25819999999999</v>
      </c>
      <c r="D1651" s="1">
        <v>4274.9560000000001</v>
      </c>
      <c r="E1651" s="1">
        <v>-112.3146</v>
      </c>
      <c r="F1651" s="1">
        <v>108.6704</v>
      </c>
    </row>
    <row r="1652" spans="1:6" x14ac:dyDescent="0.3">
      <c r="A1652" s="1">
        <v>54.966670000000001</v>
      </c>
      <c r="B1652" s="1">
        <v>196.94820000000001</v>
      </c>
      <c r="C1652" s="1">
        <v>-223.37549999999999</v>
      </c>
      <c r="D1652" s="1">
        <v>4271.402</v>
      </c>
      <c r="E1652" s="1">
        <v>-105.58329999999999</v>
      </c>
      <c r="F1652" s="1">
        <v>116.7906</v>
      </c>
    </row>
    <row r="1653" spans="1:6" x14ac:dyDescent="0.3">
      <c r="A1653" s="1">
        <v>55</v>
      </c>
      <c r="B1653" s="1">
        <v>183.18729999999999</v>
      </c>
      <c r="C1653" s="1">
        <v>-235.1711</v>
      </c>
      <c r="D1653" s="1">
        <v>4267.9170000000004</v>
      </c>
      <c r="E1653" s="1">
        <v>-104.9915</v>
      </c>
      <c r="F1653" s="1">
        <v>-15.64307</v>
      </c>
    </row>
    <row r="1654" spans="1:6" x14ac:dyDescent="0.3">
      <c r="A1654" s="1">
        <v>55.033329999999999</v>
      </c>
      <c r="B1654" s="1">
        <v>168.43809999999999</v>
      </c>
      <c r="C1654" s="1">
        <v>-245.9709</v>
      </c>
      <c r="D1654" s="1">
        <v>4264.4030000000002</v>
      </c>
      <c r="E1654" s="1">
        <v>-106.7102</v>
      </c>
      <c r="F1654" s="1">
        <v>10.889900000000001</v>
      </c>
    </row>
    <row r="1655" spans="1:6" x14ac:dyDescent="0.3">
      <c r="A1655" s="1">
        <v>55.066670000000002</v>
      </c>
      <c r="B1655" s="1">
        <v>151.66800000000001</v>
      </c>
      <c r="C1655" s="1">
        <v>-254.39619999999999</v>
      </c>
      <c r="D1655" s="1">
        <v>4260.8029999999999</v>
      </c>
      <c r="E1655" s="1">
        <v>-105.0012</v>
      </c>
      <c r="F1655" s="1">
        <v>50.832140000000003</v>
      </c>
    </row>
    <row r="1656" spans="1:6" x14ac:dyDescent="0.3">
      <c r="A1656" s="1">
        <v>55.1</v>
      </c>
      <c r="B1656" s="1">
        <v>136.2122</v>
      </c>
      <c r="C1656" s="1">
        <v>-262.7482</v>
      </c>
      <c r="D1656" s="1">
        <v>4257.4030000000002</v>
      </c>
      <c r="E1656" s="1">
        <v>-102.24550000000001</v>
      </c>
      <c r="F1656" s="1">
        <v>98.824340000000007</v>
      </c>
    </row>
    <row r="1657" spans="1:6" x14ac:dyDescent="0.3">
      <c r="A1657" s="1">
        <v>55.133330000000001</v>
      </c>
      <c r="B1657" s="1">
        <v>120.3156</v>
      </c>
      <c r="C1657" s="1">
        <v>-270.4042</v>
      </c>
      <c r="D1657" s="1">
        <v>4253.9870000000001</v>
      </c>
      <c r="E1657" s="1">
        <v>-99.35812</v>
      </c>
      <c r="F1657" s="1">
        <v>57.438580000000002</v>
      </c>
    </row>
    <row r="1658" spans="1:6" x14ac:dyDescent="0.3">
      <c r="A1658" s="1">
        <v>55.166670000000003</v>
      </c>
      <c r="B1658" s="1">
        <v>105.0796</v>
      </c>
      <c r="C1658" s="1">
        <v>-276.93040000000002</v>
      </c>
      <c r="D1658" s="1">
        <v>4250.7790000000005</v>
      </c>
      <c r="E1658" s="1">
        <v>-97.329589999999996</v>
      </c>
      <c r="F1658" s="1">
        <v>20.554860000000001</v>
      </c>
    </row>
    <row r="1659" spans="1:6" x14ac:dyDescent="0.3">
      <c r="A1659" s="1">
        <v>55.2</v>
      </c>
      <c r="B1659" s="1">
        <v>88.910880000000006</v>
      </c>
      <c r="C1659" s="1">
        <v>-282.02539999999999</v>
      </c>
      <c r="D1659" s="1">
        <v>4247.4979999999996</v>
      </c>
      <c r="E1659" s="1">
        <v>-98.710170000000005</v>
      </c>
      <c r="F1659" s="1">
        <v>32.638199999999998</v>
      </c>
    </row>
    <row r="1660" spans="1:6" x14ac:dyDescent="0.3">
      <c r="A1660" s="1">
        <v>55.233330000000002</v>
      </c>
      <c r="B1660" s="1">
        <v>72.441959999999995</v>
      </c>
      <c r="C1660" s="1">
        <v>-286.32409999999999</v>
      </c>
      <c r="D1660" s="1">
        <v>4244.1980000000003</v>
      </c>
      <c r="E1660" s="1">
        <v>-95.564909999999998</v>
      </c>
      <c r="F1660" s="1">
        <v>40.971269999999997</v>
      </c>
    </row>
    <row r="1661" spans="1:6" x14ac:dyDescent="0.3">
      <c r="A1661" s="1">
        <v>55.266669999999998</v>
      </c>
      <c r="B1661" s="1">
        <v>56.986930000000001</v>
      </c>
      <c r="C1661" s="1">
        <v>-289.74470000000002</v>
      </c>
      <c r="D1661" s="1">
        <v>4241.1270000000004</v>
      </c>
      <c r="E1661" s="1">
        <v>-94.608329999999995</v>
      </c>
      <c r="F1661" s="1">
        <v>23.750730000000001</v>
      </c>
    </row>
    <row r="1662" spans="1:6" x14ac:dyDescent="0.3">
      <c r="A1662" s="1">
        <v>55.3</v>
      </c>
      <c r="B1662" s="1">
        <v>40.500369999999997</v>
      </c>
      <c r="C1662" s="1">
        <v>-292.2056</v>
      </c>
      <c r="D1662" s="1">
        <v>4237.8909999999996</v>
      </c>
      <c r="E1662" s="1">
        <v>-95.412999999999997</v>
      </c>
      <c r="F1662" s="1">
        <v>99.109790000000004</v>
      </c>
    </row>
    <row r="1663" spans="1:6" x14ac:dyDescent="0.3">
      <c r="A1663" s="1">
        <v>55.333329999999997</v>
      </c>
      <c r="B1663" s="1">
        <v>24.558820000000001</v>
      </c>
      <c r="C1663" s="1">
        <v>-294.55720000000002</v>
      </c>
      <c r="D1663" s="1">
        <v>4234.7659999999996</v>
      </c>
      <c r="E1663" s="1">
        <v>-87.995710000000003</v>
      </c>
      <c r="F1663" s="1">
        <v>92.516030000000001</v>
      </c>
    </row>
    <row r="1664" spans="1:6" x14ac:dyDescent="0.3">
      <c r="A1664" s="1">
        <v>55.366669999999999</v>
      </c>
      <c r="B1664" s="1">
        <v>10.489850000000001</v>
      </c>
      <c r="C1664" s="1">
        <v>-296.72660000000002</v>
      </c>
      <c r="D1664" s="1">
        <v>4232.0249999999996</v>
      </c>
      <c r="E1664" s="1">
        <v>-87.138810000000007</v>
      </c>
      <c r="F1664" s="1">
        <v>2.5867659999999999</v>
      </c>
    </row>
    <row r="1665" spans="1:6" x14ac:dyDescent="0.3">
      <c r="A1665" s="1">
        <v>55.4</v>
      </c>
      <c r="B1665" s="1">
        <v>-5.4000539999999999</v>
      </c>
      <c r="C1665" s="1">
        <v>-296.54939999999999</v>
      </c>
      <c r="D1665" s="1">
        <v>4228.9570000000003</v>
      </c>
      <c r="E1665" s="1">
        <v>-90.293790000000001</v>
      </c>
      <c r="F1665" s="1">
        <v>18.45025</v>
      </c>
    </row>
    <row r="1666" spans="1:6" x14ac:dyDescent="0.3">
      <c r="A1666" s="1">
        <v>55.433329999999998</v>
      </c>
      <c r="B1666" s="1">
        <v>-20.71078</v>
      </c>
      <c r="C1666" s="1">
        <v>-296.55630000000002</v>
      </c>
      <c r="D1666" s="1">
        <v>4226.0050000000001</v>
      </c>
      <c r="E1666" s="1">
        <v>-85.191059999999993</v>
      </c>
      <c r="F1666" s="1">
        <v>41.095289999999999</v>
      </c>
    </row>
    <row r="1667" spans="1:6" x14ac:dyDescent="0.3">
      <c r="A1667" s="1">
        <v>55.466670000000001</v>
      </c>
      <c r="B1667" s="1">
        <v>-34.81785</v>
      </c>
      <c r="C1667" s="1">
        <v>-295.3836</v>
      </c>
      <c r="D1667" s="1">
        <v>4223.277</v>
      </c>
      <c r="E1667" s="1">
        <v>-86.21669</v>
      </c>
      <c r="F1667" s="1">
        <v>74.59666</v>
      </c>
    </row>
    <row r="1668" spans="1:6" x14ac:dyDescent="0.3">
      <c r="A1668" s="1">
        <v>55.5</v>
      </c>
      <c r="B1668" s="1">
        <v>-50.442100000000003</v>
      </c>
      <c r="C1668" s="1">
        <v>-293.78019999999998</v>
      </c>
      <c r="D1668" s="1">
        <v>4220.2569999999996</v>
      </c>
      <c r="E1668" s="1">
        <v>-83.03228</v>
      </c>
      <c r="F1668" s="1">
        <v>64.482339999999994</v>
      </c>
    </row>
    <row r="1669" spans="1:6" x14ac:dyDescent="0.3">
      <c r="A1669" s="1">
        <v>55.533329999999999</v>
      </c>
      <c r="B1669" s="1">
        <v>-63.234000000000002</v>
      </c>
      <c r="C1669" s="1">
        <v>-291.03949999999998</v>
      </c>
      <c r="D1669" s="1">
        <v>4217.7420000000002</v>
      </c>
      <c r="E1669" s="1">
        <v>-78.670320000000004</v>
      </c>
      <c r="F1669" s="1">
        <v>67.327100000000002</v>
      </c>
    </row>
    <row r="1670" spans="1:6" x14ac:dyDescent="0.3">
      <c r="A1670" s="1">
        <v>55.566670000000002</v>
      </c>
      <c r="B1670" s="1">
        <v>-77.164379999999994</v>
      </c>
      <c r="C1670" s="1">
        <v>-288.2353</v>
      </c>
      <c r="D1670" s="1">
        <v>4215.0129999999999</v>
      </c>
      <c r="E1670" s="1">
        <v>-80.708780000000004</v>
      </c>
      <c r="F1670" s="1">
        <v>-28.48986</v>
      </c>
    </row>
    <row r="1671" spans="1:6" x14ac:dyDescent="0.3">
      <c r="A1671" s="1">
        <v>55.6</v>
      </c>
      <c r="B1671" s="1">
        <v>-90.536879999999996</v>
      </c>
      <c r="C1671" s="1">
        <v>-284.74110000000002</v>
      </c>
      <c r="D1671" s="1">
        <v>4212.3609999999999</v>
      </c>
      <c r="E1671" s="1">
        <v>-79.747540000000001</v>
      </c>
      <c r="F1671" s="1">
        <v>53.290260000000004</v>
      </c>
    </row>
    <row r="1672" spans="1:6" x14ac:dyDescent="0.3">
      <c r="A1672" s="1">
        <v>55.633330000000001</v>
      </c>
      <c r="B1672" s="1">
        <v>-103.99299999999999</v>
      </c>
      <c r="C1672" s="1">
        <v>-281.0711</v>
      </c>
      <c r="D1672" s="1">
        <v>4209.6959999999999</v>
      </c>
      <c r="E1672" s="1">
        <v>-77.704250000000002</v>
      </c>
      <c r="F1672" s="1">
        <v>32.67653</v>
      </c>
    </row>
    <row r="1673" spans="1:6" x14ac:dyDescent="0.3">
      <c r="A1673" s="1">
        <v>55.666670000000003</v>
      </c>
      <c r="B1673" s="1">
        <v>-116.3725</v>
      </c>
      <c r="C1673" s="1">
        <v>-276.5829</v>
      </c>
      <c r="D1673" s="1">
        <v>4207.1809999999996</v>
      </c>
      <c r="E1673" s="1">
        <v>-76.715699999999998</v>
      </c>
      <c r="F1673" s="1">
        <v>81.771590000000003</v>
      </c>
    </row>
    <row r="1674" spans="1:6" x14ac:dyDescent="0.3">
      <c r="A1674" s="1">
        <v>55.7</v>
      </c>
      <c r="B1674" s="1">
        <v>-129.08709999999999</v>
      </c>
      <c r="C1674" s="1">
        <v>-271.63319999999999</v>
      </c>
      <c r="D1674" s="1">
        <v>4204.5820000000003</v>
      </c>
      <c r="E1674" s="1">
        <v>-73.56568</v>
      </c>
      <c r="F1674" s="1">
        <v>91.743539999999996</v>
      </c>
    </row>
    <row r="1675" spans="1:6" x14ac:dyDescent="0.3">
      <c r="A1675" s="1">
        <v>55.733330000000002</v>
      </c>
      <c r="B1675" s="1">
        <v>-140.19040000000001</v>
      </c>
      <c r="C1675" s="1">
        <v>-266.75920000000002</v>
      </c>
      <c r="D1675" s="1">
        <v>4202.277</v>
      </c>
      <c r="E1675" s="1">
        <v>-69.157539999999997</v>
      </c>
      <c r="F1675" s="1">
        <v>59.36947</v>
      </c>
    </row>
    <row r="1676" spans="1:6" x14ac:dyDescent="0.3">
      <c r="A1676" s="1">
        <v>55.766669999999998</v>
      </c>
      <c r="B1676" s="1">
        <v>-150.8613</v>
      </c>
      <c r="C1676" s="1">
        <v>-260.99680000000001</v>
      </c>
      <c r="D1676" s="1">
        <v>4199.9709999999995</v>
      </c>
      <c r="E1676" s="1">
        <v>-70.104839999999996</v>
      </c>
      <c r="F1676" s="1">
        <v>6.6382459999999996</v>
      </c>
    </row>
    <row r="1677" spans="1:6" x14ac:dyDescent="0.3">
      <c r="A1677" s="1">
        <v>55.8</v>
      </c>
      <c r="B1677" s="1">
        <v>-161.63919999999999</v>
      </c>
      <c r="C1677" s="1">
        <v>-254.732</v>
      </c>
      <c r="D1677" s="1">
        <v>4197.6030000000001</v>
      </c>
      <c r="E1677" s="1">
        <v>-69.241579999999999</v>
      </c>
      <c r="F1677" s="1">
        <v>-4.6324339999999999</v>
      </c>
    </row>
    <row r="1678" spans="1:6" x14ac:dyDescent="0.3">
      <c r="A1678" s="1">
        <v>55.833329999999997</v>
      </c>
      <c r="B1678" s="1">
        <v>-171.15899999999999</v>
      </c>
      <c r="C1678" s="1">
        <v>-247.69390000000001</v>
      </c>
      <c r="D1678" s="1">
        <v>4195.3549999999996</v>
      </c>
      <c r="E1678" s="1">
        <v>-69.472170000000006</v>
      </c>
      <c r="F1678" s="1">
        <v>14.97644</v>
      </c>
    </row>
    <row r="1679" spans="1:6" x14ac:dyDescent="0.3">
      <c r="A1679" s="1">
        <v>55.866669999999999</v>
      </c>
      <c r="B1679" s="1">
        <v>-181.4572</v>
      </c>
      <c r="C1679" s="1">
        <v>-240.55289999999999</v>
      </c>
      <c r="D1679" s="1">
        <v>4192.9719999999998</v>
      </c>
      <c r="E1679" s="1">
        <v>-69.386139999999997</v>
      </c>
      <c r="F1679" s="1">
        <v>30.129470000000001</v>
      </c>
    </row>
    <row r="1680" spans="1:6" x14ac:dyDescent="0.3">
      <c r="A1680" s="1">
        <v>55.9</v>
      </c>
      <c r="B1680" s="1">
        <v>-190.8612</v>
      </c>
      <c r="C1680" s="1">
        <v>-233.43090000000001</v>
      </c>
      <c r="D1680" s="1">
        <v>4190.7290000000003</v>
      </c>
      <c r="E1680" s="1">
        <v>-66.653409999999994</v>
      </c>
      <c r="F1680" s="1">
        <v>48.098089999999999</v>
      </c>
    </row>
    <row r="1681" spans="1:6" x14ac:dyDescent="0.3">
      <c r="A1681" s="1">
        <v>55.933329999999998</v>
      </c>
      <c r="B1681" s="1">
        <v>-199.93369999999999</v>
      </c>
      <c r="C1681" s="1">
        <v>-226.20609999999999</v>
      </c>
      <c r="D1681" s="1">
        <v>4188.5280000000002</v>
      </c>
      <c r="E1681" s="1">
        <v>-66.275260000000003</v>
      </c>
      <c r="F1681" s="1">
        <v>46.68215</v>
      </c>
    </row>
    <row r="1682" spans="1:6" x14ac:dyDescent="0.3">
      <c r="A1682" s="1">
        <v>55.966670000000001</v>
      </c>
      <c r="B1682" s="1">
        <v>-208.32480000000001</v>
      </c>
      <c r="C1682" s="1">
        <v>-218.08359999999999</v>
      </c>
      <c r="D1682" s="1">
        <v>4186.3109999999997</v>
      </c>
      <c r="E1682" s="1">
        <v>-64.046369999999996</v>
      </c>
      <c r="F1682" s="1">
        <v>78.407820000000001</v>
      </c>
    </row>
    <row r="1683" spans="1:6" x14ac:dyDescent="0.3">
      <c r="A1683" s="1">
        <v>56</v>
      </c>
      <c r="B1683" s="1">
        <v>-215.93899999999999</v>
      </c>
      <c r="C1683" s="1">
        <v>-210.4187</v>
      </c>
      <c r="D1683" s="1">
        <v>4184.2579999999998</v>
      </c>
      <c r="E1683" s="1">
        <v>-60.470939999999999</v>
      </c>
      <c r="F1683" s="1">
        <v>100.568</v>
      </c>
    </row>
    <row r="1684" spans="1:6" x14ac:dyDescent="0.3">
      <c r="A1684" s="1">
        <v>56.033329999999999</v>
      </c>
      <c r="B1684" s="1">
        <v>-222.9606</v>
      </c>
      <c r="C1684" s="1">
        <v>-202.7338</v>
      </c>
      <c r="D1684" s="1">
        <v>4182.28</v>
      </c>
      <c r="E1684" s="1">
        <v>-57.622720000000001</v>
      </c>
      <c r="F1684" s="1">
        <v>72.095609999999994</v>
      </c>
    </row>
    <row r="1685" spans="1:6" x14ac:dyDescent="0.3">
      <c r="A1685" s="1">
        <v>56.066670000000002</v>
      </c>
      <c r="B1685" s="1">
        <v>-229.1182</v>
      </c>
      <c r="C1685" s="1">
        <v>-195.10990000000001</v>
      </c>
      <c r="D1685" s="1">
        <v>4180.4170000000004</v>
      </c>
      <c r="E1685" s="1">
        <v>-55.398440000000001</v>
      </c>
      <c r="F1685" s="1">
        <v>83.076329999999999</v>
      </c>
    </row>
    <row r="1686" spans="1:6" x14ac:dyDescent="0.3">
      <c r="A1686" s="1">
        <v>56.1</v>
      </c>
      <c r="B1686" s="1">
        <v>-235.4059</v>
      </c>
      <c r="C1686" s="1">
        <v>-187.83070000000001</v>
      </c>
      <c r="D1686" s="1">
        <v>4178.5860000000002</v>
      </c>
      <c r="E1686" s="1">
        <v>-52.531379999999999</v>
      </c>
      <c r="F1686" s="1">
        <v>53.718290000000003</v>
      </c>
    </row>
    <row r="1687" spans="1:6" x14ac:dyDescent="0.3">
      <c r="A1687" s="1">
        <v>56.133330000000001</v>
      </c>
      <c r="B1687" s="1">
        <v>-241.30680000000001</v>
      </c>
      <c r="C1687" s="1">
        <v>-181.27430000000001</v>
      </c>
      <c r="D1687" s="1">
        <v>4176.915</v>
      </c>
      <c r="E1687" s="1">
        <v>-51.076560000000001</v>
      </c>
      <c r="F1687" s="1">
        <v>18.77074</v>
      </c>
    </row>
    <row r="1688" spans="1:6" x14ac:dyDescent="0.3">
      <c r="A1688" s="1">
        <v>56.166670000000003</v>
      </c>
      <c r="B1688" s="1">
        <v>-247.1148</v>
      </c>
      <c r="C1688" s="1">
        <v>-174.1996</v>
      </c>
      <c r="D1688" s="1">
        <v>4175.1809999999996</v>
      </c>
      <c r="E1688" s="1">
        <v>-51.897329999999997</v>
      </c>
      <c r="F1688" s="1">
        <v>-20.593139999999998</v>
      </c>
    </row>
    <row r="1689" spans="1:6" x14ac:dyDescent="0.3">
      <c r="A1689" s="1">
        <v>56.2</v>
      </c>
      <c r="B1689" s="1">
        <v>-252.69669999999999</v>
      </c>
      <c r="C1689" s="1">
        <v>-166.96950000000001</v>
      </c>
      <c r="D1689" s="1">
        <v>4173.4549999999999</v>
      </c>
      <c r="E1689" s="1">
        <v>-52.227310000000003</v>
      </c>
      <c r="F1689" s="1">
        <v>29.585000000000001</v>
      </c>
    </row>
    <row r="1690" spans="1:6" x14ac:dyDescent="0.3">
      <c r="A1690" s="1">
        <v>56.233330000000002</v>
      </c>
      <c r="B1690" s="1">
        <v>-258.4742</v>
      </c>
      <c r="C1690" s="1">
        <v>-159.6337</v>
      </c>
      <c r="D1690" s="1">
        <v>4171.6989999999996</v>
      </c>
      <c r="E1690" s="1">
        <v>-50.387039999999999</v>
      </c>
      <c r="F1690" s="1">
        <v>38.625010000000003</v>
      </c>
    </row>
    <row r="1691" spans="1:6" x14ac:dyDescent="0.3">
      <c r="A1691" s="1">
        <v>56.266669999999998</v>
      </c>
      <c r="B1691" s="1">
        <v>-262.79390000000001</v>
      </c>
      <c r="C1691" s="1">
        <v>-152.30950000000001</v>
      </c>
      <c r="D1691" s="1">
        <v>4170.0959999999995</v>
      </c>
      <c r="E1691" s="1">
        <v>-48.838540000000002</v>
      </c>
      <c r="F1691" s="1">
        <v>57.346879999999999</v>
      </c>
    </row>
    <row r="1692" spans="1:6" x14ac:dyDescent="0.3">
      <c r="A1692" s="1">
        <v>56.3</v>
      </c>
      <c r="B1692" s="1">
        <v>-267.32900000000001</v>
      </c>
      <c r="C1692" s="1">
        <v>-144.80709999999999</v>
      </c>
      <c r="D1692" s="1">
        <v>4168.4440000000004</v>
      </c>
      <c r="E1692" s="1">
        <v>-47.403199999999998</v>
      </c>
      <c r="F1692" s="1">
        <v>45.669969999999999</v>
      </c>
    </row>
    <row r="1693" spans="1:6" x14ac:dyDescent="0.3">
      <c r="A1693" s="1">
        <v>56.333329999999997</v>
      </c>
      <c r="B1693" s="1">
        <v>-272.10719999999998</v>
      </c>
      <c r="C1693" s="1">
        <v>-138.2594</v>
      </c>
      <c r="D1693" s="1">
        <v>4166.9350000000004</v>
      </c>
      <c r="E1693" s="1">
        <v>-45.095399999999998</v>
      </c>
      <c r="F1693" s="1">
        <v>62.165109999999999</v>
      </c>
    </row>
    <row r="1694" spans="1:6" x14ac:dyDescent="0.3">
      <c r="A1694" s="1">
        <v>56.366669999999999</v>
      </c>
      <c r="B1694" s="1">
        <v>-275.81479999999999</v>
      </c>
      <c r="C1694" s="1">
        <v>-131.18610000000001</v>
      </c>
      <c r="D1694" s="1">
        <v>4165.4369999999999</v>
      </c>
      <c r="E1694" s="1">
        <v>-43.702060000000003</v>
      </c>
      <c r="F1694" s="1">
        <v>61.090789999999998</v>
      </c>
    </row>
    <row r="1695" spans="1:6" x14ac:dyDescent="0.3">
      <c r="A1695" s="1">
        <v>56.4</v>
      </c>
      <c r="B1695" s="1">
        <v>-279.65219999999999</v>
      </c>
      <c r="C1695" s="1">
        <v>-124.6375</v>
      </c>
      <c r="D1695" s="1">
        <v>4164.0219999999999</v>
      </c>
      <c r="E1695" s="1">
        <v>-40.909939999999999</v>
      </c>
      <c r="F1695" s="1">
        <v>52.280940000000001</v>
      </c>
    </row>
    <row r="1696" spans="1:6" x14ac:dyDescent="0.3">
      <c r="A1696" s="1">
        <v>56.433329999999998</v>
      </c>
      <c r="B1696" s="1">
        <v>-282.95170000000002</v>
      </c>
      <c r="C1696" s="1">
        <v>-118.4187</v>
      </c>
      <c r="D1696" s="1">
        <v>4162.71</v>
      </c>
      <c r="E1696" s="1">
        <v>-39.87811</v>
      </c>
      <c r="F1696" s="1">
        <v>53.333419999999997</v>
      </c>
    </row>
    <row r="1697" spans="1:6" x14ac:dyDescent="0.3">
      <c r="A1697" s="1">
        <v>56.466670000000001</v>
      </c>
      <c r="B1697" s="1">
        <v>-285.76659999999998</v>
      </c>
      <c r="C1697" s="1">
        <v>-111.78019999999999</v>
      </c>
      <c r="D1697" s="1">
        <v>4161.3630000000003</v>
      </c>
      <c r="E1697" s="1">
        <v>-38.057139999999997</v>
      </c>
      <c r="F1697" s="1">
        <v>62.85772</v>
      </c>
    </row>
    <row r="1698" spans="1:6" x14ac:dyDescent="0.3">
      <c r="A1698" s="1">
        <v>56.5</v>
      </c>
      <c r="B1698" s="1">
        <v>-288.11219999999997</v>
      </c>
      <c r="C1698" s="1">
        <v>-105.84910000000001</v>
      </c>
      <c r="D1698" s="1">
        <v>4160.1729999999998</v>
      </c>
      <c r="E1698" s="1">
        <v>-35.042610000000003</v>
      </c>
      <c r="F1698" s="1">
        <v>68.20102</v>
      </c>
    </row>
    <row r="1699" spans="1:6" x14ac:dyDescent="0.3">
      <c r="A1699" s="1">
        <v>56.533329999999999</v>
      </c>
      <c r="B1699" s="1">
        <v>-289.94029999999998</v>
      </c>
      <c r="C1699" s="1">
        <v>-99.988590000000002</v>
      </c>
      <c r="D1699" s="1">
        <v>4159.027</v>
      </c>
      <c r="E1699" s="1">
        <v>-33.740279999999998</v>
      </c>
      <c r="F1699" s="1">
        <v>61.624519999999997</v>
      </c>
    </row>
    <row r="1700" spans="1:6" x14ac:dyDescent="0.3">
      <c r="A1700" s="1">
        <v>56.566670000000002</v>
      </c>
      <c r="B1700" s="1">
        <v>-291.99209999999999</v>
      </c>
      <c r="C1700" s="1">
        <v>-94.442570000000003</v>
      </c>
      <c r="D1700" s="1">
        <v>4157.9229999999998</v>
      </c>
      <c r="E1700" s="1">
        <v>-31.135149999999999</v>
      </c>
      <c r="F1700" s="1">
        <v>72.315479999999994</v>
      </c>
    </row>
    <row r="1701" spans="1:6" x14ac:dyDescent="0.3">
      <c r="A1701" s="1">
        <v>56.6</v>
      </c>
      <c r="B1701" s="1">
        <v>-293.8664</v>
      </c>
      <c r="C1701" s="1">
        <v>-89.572329999999994</v>
      </c>
      <c r="D1701" s="1">
        <v>4156.9520000000002</v>
      </c>
      <c r="E1701" s="1">
        <v>-28.53201</v>
      </c>
      <c r="F1701" s="1">
        <v>23.655110000000001</v>
      </c>
    </row>
    <row r="1702" spans="1:6" x14ac:dyDescent="0.3">
      <c r="A1702" s="1">
        <v>56.633330000000001</v>
      </c>
      <c r="B1702" s="1">
        <v>-295.65260000000001</v>
      </c>
      <c r="C1702" s="1">
        <v>-84.895790000000005</v>
      </c>
      <c r="D1702" s="1">
        <v>4156.0209999999997</v>
      </c>
      <c r="E1702" s="1">
        <v>-29.443570000000001</v>
      </c>
      <c r="F1702" s="1">
        <v>-1.0806709999999999</v>
      </c>
    </row>
    <row r="1703" spans="1:6" x14ac:dyDescent="0.3">
      <c r="A1703" s="1">
        <v>56.666670000000003</v>
      </c>
      <c r="B1703" s="1">
        <v>-296.79899999999998</v>
      </c>
      <c r="C1703" s="1">
        <v>-79.464029999999994</v>
      </c>
      <c r="D1703" s="1">
        <v>4154.9889999999996</v>
      </c>
      <c r="E1703" s="1">
        <v>-29.36253</v>
      </c>
      <c r="F1703" s="1">
        <v>41.213230000000003</v>
      </c>
    </row>
    <row r="1704" spans="1:6" x14ac:dyDescent="0.3">
      <c r="A1704" s="1">
        <v>56.7</v>
      </c>
      <c r="B1704" s="1">
        <v>-297.99770000000001</v>
      </c>
      <c r="C1704" s="1">
        <v>-74.651529999999994</v>
      </c>
      <c r="D1704" s="1">
        <v>4154.0640000000003</v>
      </c>
      <c r="E1704" s="1">
        <v>-26.231459999999998</v>
      </c>
      <c r="F1704" s="1">
        <v>27.957180000000001</v>
      </c>
    </row>
    <row r="1705" spans="1:6" x14ac:dyDescent="0.3">
      <c r="A1705" s="1">
        <v>56.733330000000002</v>
      </c>
      <c r="B1705" s="1">
        <v>-298.31760000000003</v>
      </c>
      <c r="C1705" s="1">
        <v>-70.188879999999997</v>
      </c>
      <c r="D1705" s="1">
        <v>4153.24</v>
      </c>
      <c r="E1705" s="1">
        <v>-26.974160000000001</v>
      </c>
      <c r="F1705" s="1">
        <v>28.838080000000001</v>
      </c>
    </row>
    <row r="1706" spans="1:6" x14ac:dyDescent="0.3">
      <c r="A1706" s="1">
        <v>56.766669999999998</v>
      </c>
      <c r="B1706" s="1">
        <v>-298.53429999999997</v>
      </c>
      <c r="C1706" s="1">
        <v>-64.902640000000005</v>
      </c>
      <c r="D1706" s="1">
        <v>4152.2650000000003</v>
      </c>
      <c r="E1706" s="1">
        <v>-25.67812</v>
      </c>
      <c r="F1706" s="1">
        <v>37.771419999999999</v>
      </c>
    </row>
    <row r="1707" spans="1:6" x14ac:dyDescent="0.3">
      <c r="A1707" s="1">
        <v>56.8</v>
      </c>
      <c r="B1707" s="1">
        <v>-299.30450000000002</v>
      </c>
      <c r="C1707" s="1">
        <v>-61.046570000000003</v>
      </c>
      <c r="D1707" s="1">
        <v>4151.5280000000002</v>
      </c>
      <c r="E1707" s="1">
        <v>-22.993929999999999</v>
      </c>
      <c r="F1707" s="1">
        <v>97.178269999999998</v>
      </c>
    </row>
    <row r="1708" spans="1:6" x14ac:dyDescent="0.3">
      <c r="A1708" s="1">
        <v>56.833329999999997</v>
      </c>
      <c r="B1708" s="1">
        <v>-300.15019999999998</v>
      </c>
      <c r="C1708" s="1">
        <v>-56.890630000000002</v>
      </c>
      <c r="D1708" s="1">
        <v>4150.7330000000002</v>
      </c>
      <c r="E1708" s="1">
        <v>-20.444189999999999</v>
      </c>
      <c r="F1708" s="1">
        <v>41.138930000000002</v>
      </c>
    </row>
    <row r="1709" spans="1:6" x14ac:dyDescent="0.3">
      <c r="A1709" s="1">
        <v>56.866669999999999</v>
      </c>
      <c r="B1709" s="1">
        <v>-301.24549999999999</v>
      </c>
      <c r="C1709" s="1">
        <v>-54.012999999999998</v>
      </c>
      <c r="D1709" s="1">
        <v>4150.165</v>
      </c>
      <c r="E1709" s="1">
        <v>-18.88449</v>
      </c>
      <c r="F1709" s="1">
        <v>26.010290000000001</v>
      </c>
    </row>
    <row r="1710" spans="1:6" x14ac:dyDescent="0.3">
      <c r="A1710" s="1">
        <v>56.9</v>
      </c>
      <c r="B1710" s="1">
        <v>-301.80779999999999</v>
      </c>
      <c r="C1710" s="1">
        <v>-50.362319999999997</v>
      </c>
      <c r="D1710" s="1">
        <v>4149.4740000000002</v>
      </c>
      <c r="E1710" s="1">
        <v>-19.856739999999999</v>
      </c>
      <c r="F1710" s="1">
        <v>21.494689999999999</v>
      </c>
    </row>
    <row r="1711" spans="1:6" x14ac:dyDescent="0.3">
      <c r="A1711" s="1">
        <v>56.933329999999998</v>
      </c>
      <c r="B1711" s="1">
        <v>-302.15109999999999</v>
      </c>
      <c r="C1711" s="1">
        <v>-46.998390000000001</v>
      </c>
      <c r="D1711" s="1">
        <v>4148.8410000000003</v>
      </c>
      <c r="E1711" s="1">
        <v>-17.18694</v>
      </c>
      <c r="F1711" s="1">
        <v>90.010499999999993</v>
      </c>
    </row>
    <row r="1712" spans="1:6" x14ac:dyDescent="0.3">
      <c r="A1712" s="1">
        <v>56.966670000000001</v>
      </c>
      <c r="B1712" s="1">
        <v>-302.25080000000003</v>
      </c>
      <c r="C1712" s="1">
        <v>-44.243380000000002</v>
      </c>
      <c r="D1712" s="1">
        <v>4148.3280000000004</v>
      </c>
      <c r="E1712" s="1">
        <v>-13.714919999999999</v>
      </c>
      <c r="F1712" s="1">
        <v>100.0904</v>
      </c>
    </row>
    <row r="1713" spans="1:6" x14ac:dyDescent="0.3">
      <c r="A1713" s="1">
        <v>57</v>
      </c>
      <c r="B1713" s="1">
        <v>-302.73590000000002</v>
      </c>
      <c r="C1713" s="1">
        <v>-42.153239999999997</v>
      </c>
      <c r="D1713" s="1">
        <v>4147.9269999999997</v>
      </c>
      <c r="E1713" s="1">
        <v>-10.50353</v>
      </c>
      <c r="F1713" s="1">
        <v>36.98489</v>
      </c>
    </row>
    <row r="1714" spans="1:6" x14ac:dyDescent="0.3">
      <c r="A1714" s="1">
        <v>57.033329999999999</v>
      </c>
      <c r="B1714" s="1">
        <v>-303.28870000000001</v>
      </c>
      <c r="C1714" s="1">
        <v>-40.615850000000002</v>
      </c>
      <c r="D1714" s="1">
        <v>4147.6279999999997</v>
      </c>
      <c r="E1714" s="1">
        <v>-10.796569999999999</v>
      </c>
      <c r="F1714" s="1">
        <v>-3.2956590000000001</v>
      </c>
    </row>
    <row r="1715" spans="1:6" x14ac:dyDescent="0.3">
      <c r="A1715" s="1">
        <v>57.066670000000002</v>
      </c>
      <c r="B1715" s="1">
        <v>-304.02460000000002</v>
      </c>
      <c r="C1715" s="1">
        <v>-38.445950000000003</v>
      </c>
      <c r="D1715" s="1">
        <v>4147.2070000000003</v>
      </c>
      <c r="E1715" s="1">
        <v>-11.60319</v>
      </c>
      <c r="F1715" s="1">
        <v>48.566200000000002</v>
      </c>
    </row>
    <row r="1716" spans="1:6" x14ac:dyDescent="0.3">
      <c r="A1716" s="1">
        <v>57.1</v>
      </c>
      <c r="B1716" s="1">
        <v>-305.06299999999999</v>
      </c>
      <c r="C1716" s="1">
        <v>-36.66827</v>
      </c>
      <c r="D1716" s="1">
        <v>4146.8540000000003</v>
      </c>
      <c r="E1716" s="1">
        <v>-7.459441</v>
      </c>
      <c r="F1716" s="1">
        <v>86.347319999999996</v>
      </c>
    </row>
    <row r="1717" spans="1:6" x14ac:dyDescent="0.3">
      <c r="A1717" s="1">
        <v>57.133330000000001</v>
      </c>
      <c r="B1717" s="1">
        <v>-305.50700000000001</v>
      </c>
      <c r="C1717" s="1">
        <v>-35.942250000000001</v>
      </c>
      <c r="D1717" s="1">
        <v>4146.71</v>
      </c>
      <c r="E1717" s="1">
        <v>-4.9984929999999999</v>
      </c>
      <c r="F1717" s="1">
        <v>57.895760000000003</v>
      </c>
    </row>
    <row r="1718" spans="1:6" x14ac:dyDescent="0.3">
      <c r="A1718" s="1">
        <v>57.166670000000003</v>
      </c>
      <c r="B1718" s="1">
        <v>-305.2079</v>
      </c>
      <c r="C1718" s="1">
        <v>-34.886189999999999</v>
      </c>
      <c r="D1718" s="1">
        <v>4146.5209999999997</v>
      </c>
      <c r="E1718" s="1">
        <v>-4.419486</v>
      </c>
      <c r="F1718" s="1">
        <v>29.400169999999999</v>
      </c>
    </row>
    <row r="1719" spans="1:6" x14ac:dyDescent="0.3">
      <c r="A1719" s="1">
        <v>57.2</v>
      </c>
      <c r="B1719" s="1">
        <v>-306.23849999999999</v>
      </c>
      <c r="C1719" s="1">
        <v>-34.432699999999997</v>
      </c>
      <c r="D1719" s="1">
        <v>4146.415</v>
      </c>
      <c r="E1719" s="1">
        <v>-2.6566830000000001</v>
      </c>
      <c r="F1719" s="1">
        <v>28.91385</v>
      </c>
    </row>
    <row r="1720" spans="1:6" x14ac:dyDescent="0.3">
      <c r="A1720" s="1">
        <v>57.233330000000002</v>
      </c>
      <c r="B1720" s="1">
        <v>-306.01440000000002</v>
      </c>
      <c r="C1720" s="1">
        <v>-34.020400000000002</v>
      </c>
      <c r="D1720" s="1">
        <v>4146.3440000000001</v>
      </c>
      <c r="E1720" s="1">
        <v>-2.4782440000000001</v>
      </c>
      <c r="F1720" s="1">
        <v>16.52094</v>
      </c>
    </row>
    <row r="1721" spans="1:6" x14ac:dyDescent="0.3">
      <c r="A1721" s="1">
        <v>57.266669999999998</v>
      </c>
      <c r="B1721" s="1">
        <v>-306.1336</v>
      </c>
      <c r="C1721" s="1">
        <v>-33.527270000000001</v>
      </c>
      <c r="D1721" s="1">
        <v>4146.25</v>
      </c>
      <c r="E1721" s="1">
        <v>-1.8583419999999999</v>
      </c>
      <c r="F1721" s="1">
        <v>23.571909999999999</v>
      </c>
    </row>
    <row r="1722" spans="1:6" x14ac:dyDescent="0.3">
      <c r="A1722" s="1">
        <v>57.3</v>
      </c>
      <c r="B1722" s="1">
        <v>-306.52780000000001</v>
      </c>
      <c r="C1722" s="1">
        <v>-33.406649999999999</v>
      </c>
      <c r="D1722" s="1">
        <v>4146.22</v>
      </c>
      <c r="E1722" s="1">
        <v>-0.62788379999999999</v>
      </c>
      <c r="F1722" s="1">
        <v>41.407089999999997</v>
      </c>
    </row>
    <row r="1723" spans="1:6" x14ac:dyDescent="0.3">
      <c r="A1723" s="1">
        <v>57.333329999999997</v>
      </c>
      <c r="B1723" s="1">
        <v>-306.93610000000001</v>
      </c>
      <c r="C1723" s="1">
        <v>-33.388249999999999</v>
      </c>
      <c r="D1723" s="1">
        <v>4146.2079999999996</v>
      </c>
      <c r="E1723" s="1">
        <v>0.69696860000000005</v>
      </c>
      <c r="F1723" s="1">
        <v>65.6203</v>
      </c>
    </row>
    <row r="1724" spans="1:6" x14ac:dyDescent="0.3">
      <c r="A1724" s="1">
        <v>57.366669999999999</v>
      </c>
      <c r="B1724" s="1">
        <v>-306.2131</v>
      </c>
      <c r="C1724" s="1">
        <v>-33.623649999999998</v>
      </c>
      <c r="D1724" s="1">
        <v>4146.2659999999996</v>
      </c>
      <c r="E1724" s="1">
        <v>3.722496</v>
      </c>
      <c r="F1724" s="1">
        <v>59.041200000000003</v>
      </c>
    </row>
    <row r="1725" spans="1:6" x14ac:dyDescent="0.3">
      <c r="A1725" s="1">
        <v>57.4</v>
      </c>
      <c r="B1725" s="1">
        <v>-306.4178</v>
      </c>
      <c r="C1725" s="1">
        <v>-34.675409999999999</v>
      </c>
      <c r="D1725" s="1">
        <v>4146.4560000000001</v>
      </c>
      <c r="E1725" s="1">
        <v>5.1312730000000002</v>
      </c>
      <c r="F1725" s="1">
        <v>33.408180000000002</v>
      </c>
    </row>
    <row r="1726" spans="1:6" x14ac:dyDescent="0.3">
      <c r="A1726" s="1">
        <v>57.433329999999998</v>
      </c>
      <c r="B1726" s="1">
        <v>-306.37060000000002</v>
      </c>
      <c r="C1726" s="1">
        <v>-35.493429999999996</v>
      </c>
      <c r="D1726" s="1">
        <v>4146.6080000000002</v>
      </c>
      <c r="E1726" s="1">
        <v>5.3854600000000001</v>
      </c>
      <c r="F1726" s="1">
        <v>28.35154</v>
      </c>
    </row>
    <row r="1727" spans="1:6" x14ac:dyDescent="0.3">
      <c r="A1727" s="1">
        <v>57.466670000000001</v>
      </c>
      <c r="B1727" s="1">
        <v>-306.2627</v>
      </c>
      <c r="C1727" s="1">
        <v>-36.602969999999999</v>
      </c>
      <c r="D1727" s="1">
        <v>4146.8149999999996</v>
      </c>
      <c r="E1727" s="1">
        <v>7.1980519999999997</v>
      </c>
      <c r="F1727" s="1">
        <v>51.073709999999998</v>
      </c>
    </row>
    <row r="1728" spans="1:6" x14ac:dyDescent="0.3">
      <c r="A1728" s="1">
        <v>57.5</v>
      </c>
      <c r="B1728" s="1">
        <v>-305.88510000000002</v>
      </c>
      <c r="C1728" s="1">
        <v>-38.036029999999997</v>
      </c>
      <c r="D1728" s="1">
        <v>4147.0879999999997</v>
      </c>
      <c r="E1728" s="1">
        <v>8.858117</v>
      </c>
      <c r="F1728" s="1">
        <v>61.814210000000003</v>
      </c>
    </row>
    <row r="1729" spans="1:6" x14ac:dyDescent="0.3">
      <c r="A1729" s="1">
        <v>57.533329999999999</v>
      </c>
      <c r="B1729" s="1">
        <v>-305.53179999999998</v>
      </c>
      <c r="C1729" s="1">
        <v>-39.713729999999998</v>
      </c>
      <c r="D1729" s="1">
        <v>4147.4059999999999</v>
      </c>
      <c r="E1729" s="1">
        <v>11.140560000000001</v>
      </c>
      <c r="F1729" s="1">
        <v>49.074809999999999</v>
      </c>
    </row>
    <row r="1730" spans="1:6" x14ac:dyDescent="0.3">
      <c r="A1730" s="1">
        <v>57.566670000000002</v>
      </c>
      <c r="B1730" s="1">
        <v>-304.79579999999999</v>
      </c>
      <c r="C1730" s="1">
        <v>-41.919319999999999</v>
      </c>
      <c r="D1730" s="1">
        <v>4147.8310000000001</v>
      </c>
      <c r="E1730" s="1">
        <v>12.525359999999999</v>
      </c>
      <c r="F1730" s="1">
        <v>67.459270000000004</v>
      </c>
    </row>
    <row r="1731" spans="1:6" x14ac:dyDescent="0.3">
      <c r="A1731" s="1">
        <v>57.6</v>
      </c>
      <c r="B1731" s="1">
        <v>-303.54640000000001</v>
      </c>
      <c r="C1731" s="1">
        <v>-43.963120000000004</v>
      </c>
      <c r="D1731" s="1">
        <v>4148.241</v>
      </c>
      <c r="E1731" s="1">
        <v>14.96354</v>
      </c>
      <c r="F1731" s="1">
        <v>59.650109999999998</v>
      </c>
    </row>
    <row r="1732" spans="1:6" x14ac:dyDescent="0.3">
      <c r="A1732" s="1">
        <v>57.633330000000001</v>
      </c>
      <c r="B1732" s="1">
        <v>-302.84429999999998</v>
      </c>
      <c r="C1732" s="1">
        <v>-47.03689</v>
      </c>
      <c r="D1732" s="1">
        <v>4148.8280000000004</v>
      </c>
      <c r="E1732" s="1">
        <v>17.336179999999999</v>
      </c>
      <c r="F1732" s="1">
        <v>54.423560000000002</v>
      </c>
    </row>
    <row r="1733" spans="1:6" x14ac:dyDescent="0.3">
      <c r="A1733" s="1">
        <v>57.666670000000003</v>
      </c>
      <c r="B1733" s="1">
        <v>-302.13459999999998</v>
      </c>
      <c r="C1733" s="1">
        <v>-50.000100000000003</v>
      </c>
      <c r="D1733" s="1">
        <v>4149.3969999999999</v>
      </c>
      <c r="E1733" s="1">
        <v>17.99333</v>
      </c>
      <c r="F1733" s="1">
        <v>37.346240000000002</v>
      </c>
    </row>
    <row r="1734" spans="1:6" x14ac:dyDescent="0.3">
      <c r="A1734" s="1">
        <v>57.7</v>
      </c>
      <c r="B1734" s="1">
        <v>-301.11610000000002</v>
      </c>
      <c r="C1734" s="1">
        <v>-53.246780000000001</v>
      </c>
      <c r="D1734" s="1">
        <v>4150.0280000000002</v>
      </c>
      <c r="E1734" s="1">
        <v>19.988199999999999</v>
      </c>
      <c r="F1734" s="1">
        <v>51.050759999999997</v>
      </c>
    </row>
    <row r="1735" spans="1:6" x14ac:dyDescent="0.3">
      <c r="A1735" s="1">
        <v>57.733330000000002</v>
      </c>
      <c r="B1735" s="1">
        <v>-300.4889</v>
      </c>
      <c r="C1735" s="1">
        <v>-56.936750000000004</v>
      </c>
      <c r="D1735" s="1">
        <v>4150.7290000000003</v>
      </c>
      <c r="E1735" s="1">
        <v>21.495239999999999</v>
      </c>
      <c r="F1735" s="1">
        <v>37.005600000000001</v>
      </c>
    </row>
    <row r="1736" spans="1:6" x14ac:dyDescent="0.3">
      <c r="A1736" s="1">
        <v>57.766669999999998</v>
      </c>
      <c r="B1736" s="1">
        <v>-299.62740000000002</v>
      </c>
      <c r="C1736" s="1">
        <v>-60.747770000000003</v>
      </c>
      <c r="D1736" s="1">
        <v>4151.4610000000002</v>
      </c>
      <c r="E1736" s="1">
        <v>22.376429999999999</v>
      </c>
      <c r="F1736" s="1">
        <v>1.555582</v>
      </c>
    </row>
    <row r="1737" spans="1:6" x14ac:dyDescent="0.3">
      <c r="A1737" s="1">
        <v>57.8</v>
      </c>
      <c r="B1737" s="1">
        <v>-299.12959999999998</v>
      </c>
      <c r="C1737" s="1">
        <v>-64.788849999999996</v>
      </c>
      <c r="D1737" s="1">
        <v>4152.2209999999995</v>
      </c>
      <c r="E1737" s="1">
        <v>21.797000000000001</v>
      </c>
      <c r="F1737" s="1">
        <v>34.580970000000001</v>
      </c>
    </row>
    <row r="1738" spans="1:6" x14ac:dyDescent="0.3">
      <c r="A1738" s="1">
        <v>57.833329999999997</v>
      </c>
      <c r="B1738" s="1">
        <v>-298.67450000000002</v>
      </c>
      <c r="C1738" s="1">
        <v>-68.483369999999994</v>
      </c>
      <c r="D1738" s="1">
        <v>4152.9139999999998</v>
      </c>
      <c r="E1738" s="1">
        <v>23.89292</v>
      </c>
      <c r="F1738" s="1">
        <v>43.552709999999998</v>
      </c>
    </row>
    <row r="1739" spans="1:6" x14ac:dyDescent="0.3">
      <c r="A1739" s="1">
        <v>57.866669999999999</v>
      </c>
      <c r="B1739" s="1">
        <v>-297.54669999999999</v>
      </c>
      <c r="C1739" s="1">
        <v>-73.160759999999996</v>
      </c>
      <c r="D1739" s="1">
        <v>4153.8140000000003</v>
      </c>
      <c r="E1739" s="1">
        <v>25.88627</v>
      </c>
      <c r="F1739" s="1">
        <v>81.814369999999997</v>
      </c>
    </row>
    <row r="1740" spans="1:6" x14ac:dyDescent="0.3">
      <c r="A1740" s="1">
        <v>57.9</v>
      </c>
      <c r="B1740" s="1">
        <v>-296.92129999999997</v>
      </c>
      <c r="C1740" s="1">
        <v>-77.563209999999998</v>
      </c>
      <c r="D1740" s="1">
        <v>4154.6400000000003</v>
      </c>
      <c r="E1740" s="1">
        <v>28.113409999999998</v>
      </c>
      <c r="F1740" s="1">
        <v>34.72204</v>
      </c>
    </row>
    <row r="1741" spans="1:6" x14ac:dyDescent="0.3">
      <c r="A1741" s="1">
        <v>57.933329999999998</v>
      </c>
      <c r="B1741" s="1">
        <v>-295.30739999999997</v>
      </c>
      <c r="C1741" s="1">
        <v>-82.940889999999996</v>
      </c>
      <c r="D1741" s="1">
        <v>4155.6880000000001</v>
      </c>
      <c r="E1741" s="1">
        <v>29.577310000000001</v>
      </c>
      <c r="F1741" s="1">
        <v>61.953809999999997</v>
      </c>
    </row>
    <row r="1742" spans="1:6" x14ac:dyDescent="0.3">
      <c r="A1742" s="1">
        <v>57.966670000000001</v>
      </c>
      <c r="B1742" s="1">
        <v>-293.64600000000002</v>
      </c>
      <c r="C1742" s="1">
        <v>-87.605239999999995</v>
      </c>
      <c r="D1742" s="1">
        <v>4156.6120000000001</v>
      </c>
      <c r="E1742" s="1">
        <v>30.793749999999999</v>
      </c>
      <c r="F1742" s="1">
        <v>72.175470000000004</v>
      </c>
    </row>
    <row r="1743" spans="1:6" x14ac:dyDescent="0.3">
      <c r="A1743" s="1">
        <v>58</v>
      </c>
      <c r="B1743" s="1">
        <v>-292.17849999999999</v>
      </c>
      <c r="C1743" s="1">
        <v>-93.476470000000006</v>
      </c>
      <c r="D1743" s="1">
        <v>4157.741</v>
      </c>
      <c r="E1743" s="1">
        <v>35.3294</v>
      </c>
      <c r="F1743" s="1">
        <v>62.368459999999999</v>
      </c>
    </row>
    <row r="1744" spans="1:6" x14ac:dyDescent="0.3">
      <c r="A1744" s="1">
        <v>58.033329999999999</v>
      </c>
      <c r="B1744" s="1">
        <v>-290.0872</v>
      </c>
      <c r="C1744" s="1">
        <v>-99.698419999999999</v>
      </c>
      <c r="D1744" s="1">
        <v>4158.9669999999996</v>
      </c>
      <c r="E1744" s="1">
        <v>35.157879999999999</v>
      </c>
      <c r="F1744" s="1">
        <v>-28.488679999999999</v>
      </c>
    </row>
    <row r="1745" spans="1:6" x14ac:dyDescent="0.3">
      <c r="A1745" s="1">
        <v>58.066670000000002</v>
      </c>
      <c r="B1745" s="1">
        <v>-287.9169</v>
      </c>
      <c r="C1745" s="1">
        <v>-105.27630000000001</v>
      </c>
      <c r="D1745" s="1">
        <v>4160.085</v>
      </c>
      <c r="E1745" s="1">
        <v>32.855829999999997</v>
      </c>
      <c r="F1745" s="1">
        <v>7.1574340000000003</v>
      </c>
    </row>
    <row r="1746" spans="1:6" x14ac:dyDescent="0.3">
      <c r="A1746" s="1">
        <v>58.1</v>
      </c>
      <c r="B1746" s="1">
        <v>-285.37459999999999</v>
      </c>
      <c r="C1746" s="1">
        <v>-110.4457</v>
      </c>
      <c r="D1746" s="1">
        <v>4161.1570000000002</v>
      </c>
      <c r="E1746" s="1">
        <v>35.2361</v>
      </c>
      <c r="F1746" s="1">
        <v>93.177090000000007</v>
      </c>
    </row>
    <row r="1747" spans="1:6" x14ac:dyDescent="0.3">
      <c r="A1747" s="1">
        <v>58.133330000000001</v>
      </c>
      <c r="B1747" s="1">
        <v>-282.73939999999999</v>
      </c>
      <c r="C1747" s="1">
        <v>-116.73269999999999</v>
      </c>
      <c r="D1747" s="1">
        <v>4162.4340000000002</v>
      </c>
      <c r="E1747" s="1">
        <v>39.820590000000003</v>
      </c>
      <c r="F1747" s="1">
        <v>95.29374</v>
      </c>
    </row>
    <row r="1748" spans="1:6" x14ac:dyDescent="0.3">
      <c r="A1748" s="1">
        <v>58.166670000000003</v>
      </c>
      <c r="B1748" s="1">
        <v>-279.93020000000001</v>
      </c>
      <c r="C1748" s="1">
        <v>-123.5348</v>
      </c>
      <c r="D1748" s="1">
        <v>4163.8119999999999</v>
      </c>
      <c r="E1748" s="1">
        <v>41.55771</v>
      </c>
      <c r="F1748" s="1">
        <v>20.178740000000001</v>
      </c>
    </row>
    <row r="1749" spans="1:6" x14ac:dyDescent="0.3">
      <c r="A1749" s="1">
        <v>58.2</v>
      </c>
      <c r="B1749" s="1">
        <v>-276.09629999999999</v>
      </c>
      <c r="C1749" s="1">
        <v>-129.94720000000001</v>
      </c>
      <c r="D1749" s="1">
        <v>4165.2039999999997</v>
      </c>
      <c r="E1749" s="1">
        <v>41.103439999999999</v>
      </c>
      <c r="F1749" s="1">
        <v>24.16384</v>
      </c>
    </row>
    <row r="1750" spans="1:6" x14ac:dyDescent="0.3">
      <c r="A1750" s="1">
        <v>58.233330000000002</v>
      </c>
      <c r="B1750" s="1">
        <v>-271.99610000000001</v>
      </c>
      <c r="C1750" s="1">
        <v>-135.9228</v>
      </c>
      <c r="D1750" s="1">
        <v>4166.5519999999997</v>
      </c>
      <c r="E1750" s="1">
        <v>42.63438</v>
      </c>
      <c r="F1750" s="1">
        <v>81.219250000000002</v>
      </c>
    </row>
    <row r="1751" spans="1:6" x14ac:dyDescent="0.3">
      <c r="A1751" s="1">
        <v>58.266669999999998</v>
      </c>
      <c r="B1751" s="1">
        <v>-268.62020000000001</v>
      </c>
      <c r="C1751" s="1">
        <v>-143.10910000000001</v>
      </c>
      <c r="D1751" s="1">
        <v>4168.0469999999996</v>
      </c>
      <c r="E1751" s="1">
        <v>46.939590000000003</v>
      </c>
      <c r="F1751" s="1">
        <v>38.891330000000004</v>
      </c>
    </row>
    <row r="1752" spans="1:6" x14ac:dyDescent="0.3">
      <c r="A1752" s="1">
        <v>58.3</v>
      </c>
      <c r="B1752" s="1">
        <v>-263.47840000000002</v>
      </c>
      <c r="C1752" s="1">
        <v>-150.1737</v>
      </c>
      <c r="D1752" s="1">
        <v>4169.6819999999998</v>
      </c>
      <c r="E1752" s="1">
        <v>45.957279999999997</v>
      </c>
      <c r="F1752" s="1">
        <v>41.094050000000003</v>
      </c>
    </row>
    <row r="1753" spans="1:6" x14ac:dyDescent="0.3">
      <c r="A1753" s="1">
        <v>58.333329999999997</v>
      </c>
      <c r="B1753" s="1">
        <v>-258.95100000000002</v>
      </c>
      <c r="C1753" s="1">
        <v>-156.27430000000001</v>
      </c>
      <c r="D1753" s="1">
        <v>4171.1109999999999</v>
      </c>
      <c r="E1753" s="1">
        <v>47.791350000000001</v>
      </c>
      <c r="F1753" s="1">
        <v>35.417009999999998</v>
      </c>
    </row>
    <row r="1754" spans="1:6" x14ac:dyDescent="0.3">
      <c r="A1754" s="1">
        <v>58.366669999999999</v>
      </c>
      <c r="B1754" s="1">
        <v>-253.4392</v>
      </c>
      <c r="C1754" s="1">
        <v>-163.755</v>
      </c>
      <c r="D1754" s="1">
        <v>4172.8680000000004</v>
      </c>
      <c r="E1754" s="1">
        <v>50.485700000000001</v>
      </c>
      <c r="F1754" s="1">
        <v>23.442679999999999</v>
      </c>
    </row>
    <row r="1755" spans="1:6" x14ac:dyDescent="0.3">
      <c r="A1755" s="1">
        <v>58.4</v>
      </c>
      <c r="B1755" s="1">
        <v>-248.58539999999999</v>
      </c>
      <c r="C1755" s="1">
        <v>-170.69649999999999</v>
      </c>
      <c r="D1755" s="1">
        <v>4174.4759999999997</v>
      </c>
      <c r="E1755" s="1">
        <v>48.043590000000002</v>
      </c>
      <c r="F1755" s="1">
        <v>-3.6072500000000001</v>
      </c>
    </row>
    <row r="1756" spans="1:6" x14ac:dyDescent="0.3">
      <c r="A1756" s="1">
        <v>58.433329999999998</v>
      </c>
      <c r="B1756" s="1">
        <v>-243.6628</v>
      </c>
      <c r="C1756" s="1">
        <v>-177.49100000000001</v>
      </c>
      <c r="D1756" s="1">
        <v>4176.0709999999999</v>
      </c>
      <c r="E1756" s="1">
        <v>50.169469999999997</v>
      </c>
      <c r="F1756" s="1">
        <v>43.093730000000001</v>
      </c>
    </row>
    <row r="1757" spans="1:6" x14ac:dyDescent="0.3">
      <c r="A1757" s="1">
        <v>58.466670000000001</v>
      </c>
      <c r="B1757" s="1">
        <v>-237.99940000000001</v>
      </c>
      <c r="C1757" s="1">
        <v>-184.75030000000001</v>
      </c>
      <c r="D1757" s="1">
        <v>4177.8209999999999</v>
      </c>
      <c r="E1757" s="1">
        <v>51.726140000000001</v>
      </c>
      <c r="F1757" s="1">
        <v>43.841589999999997</v>
      </c>
    </row>
    <row r="1758" spans="1:6" x14ac:dyDescent="0.3">
      <c r="A1758" s="1">
        <v>58.5</v>
      </c>
      <c r="B1758" s="1">
        <v>-232.316</v>
      </c>
      <c r="C1758" s="1">
        <v>-191.63640000000001</v>
      </c>
      <c r="D1758" s="1">
        <v>4179.5190000000002</v>
      </c>
      <c r="E1758" s="1">
        <v>52.336480000000002</v>
      </c>
      <c r="F1758" s="1">
        <v>72.974010000000007</v>
      </c>
    </row>
    <row r="1759" spans="1:6" x14ac:dyDescent="0.3">
      <c r="A1759" s="1">
        <v>58.533329999999999</v>
      </c>
      <c r="B1759" s="1">
        <v>-226.32429999999999</v>
      </c>
      <c r="C1759" s="1">
        <v>-198.9007</v>
      </c>
      <c r="D1759" s="1">
        <v>4181.3100000000004</v>
      </c>
      <c r="E1759" s="1">
        <v>56.678539999999998</v>
      </c>
      <c r="F1759" s="1">
        <v>63.788060000000002</v>
      </c>
    </row>
    <row r="1760" spans="1:6" x14ac:dyDescent="0.3">
      <c r="A1760" s="1">
        <v>58.566670000000002</v>
      </c>
      <c r="B1760" s="1">
        <v>-219.09710000000001</v>
      </c>
      <c r="C1760" s="1">
        <v>-206.44970000000001</v>
      </c>
      <c r="D1760" s="1">
        <v>4183.2979999999998</v>
      </c>
      <c r="E1760" s="1">
        <v>57.532890000000002</v>
      </c>
      <c r="F1760" s="1">
        <v>-36.600029999999997</v>
      </c>
    </row>
    <row r="1761" spans="1:6" x14ac:dyDescent="0.3">
      <c r="A1761" s="1">
        <v>58.6</v>
      </c>
      <c r="B1761" s="1">
        <v>-212.15479999999999</v>
      </c>
      <c r="C1761" s="1">
        <v>-213.2353</v>
      </c>
      <c r="D1761" s="1">
        <v>4185.1459999999997</v>
      </c>
      <c r="E1761" s="1">
        <v>53.495269999999998</v>
      </c>
      <c r="F1761" s="1">
        <v>42.83426</v>
      </c>
    </row>
    <row r="1762" spans="1:6" x14ac:dyDescent="0.3">
      <c r="A1762" s="1">
        <v>58.633330000000001</v>
      </c>
      <c r="B1762" s="1">
        <v>-206.07320000000001</v>
      </c>
      <c r="C1762" s="1">
        <v>-219.9374</v>
      </c>
      <c r="D1762" s="1">
        <v>4186.8639999999996</v>
      </c>
      <c r="E1762" s="1">
        <v>59.061019999999999</v>
      </c>
      <c r="F1762" s="1">
        <v>84.031379999999999</v>
      </c>
    </row>
    <row r="1763" spans="1:6" x14ac:dyDescent="0.3">
      <c r="A1763" s="1">
        <v>58.666670000000003</v>
      </c>
      <c r="B1763" s="1">
        <v>-197.47890000000001</v>
      </c>
      <c r="C1763" s="1">
        <v>-227.83860000000001</v>
      </c>
      <c r="D1763" s="1">
        <v>4189.0829999999996</v>
      </c>
      <c r="E1763" s="1">
        <v>62.15052</v>
      </c>
      <c r="F1763" s="1">
        <v>12.979089999999999</v>
      </c>
    </row>
    <row r="1764" spans="1:6" x14ac:dyDescent="0.3">
      <c r="A1764" s="1">
        <v>58.7</v>
      </c>
      <c r="B1764" s="1">
        <v>-189.78299999999999</v>
      </c>
      <c r="C1764" s="1">
        <v>-234.42410000000001</v>
      </c>
      <c r="D1764" s="1">
        <v>4191.0069999999996</v>
      </c>
      <c r="E1764" s="1">
        <v>57.609470000000002</v>
      </c>
      <c r="F1764" s="1">
        <v>-13.81758</v>
      </c>
    </row>
    <row r="1765" spans="1:6" x14ac:dyDescent="0.3">
      <c r="A1765" s="1">
        <v>58.733330000000002</v>
      </c>
      <c r="B1765" s="1">
        <v>-181.8946</v>
      </c>
      <c r="C1765" s="1">
        <v>-240.71340000000001</v>
      </c>
      <c r="D1765" s="1">
        <v>4192.924</v>
      </c>
      <c r="E1765" s="1">
        <v>61.282629999999997</v>
      </c>
      <c r="F1765" s="1">
        <v>100.95699999999999</v>
      </c>
    </row>
    <row r="1766" spans="1:6" x14ac:dyDescent="0.3">
      <c r="A1766" s="1">
        <v>58.766669999999998</v>
      </c>
      <c r="B1766" s="1">
        <v>-172.72030000000001</v>
      </c>
      <c r="C1766" s="1">
        <v>-247.5231</v>
      </c>
      <c r="D1766" s="1">
        <v>4195.0929999999998</v>
      </c>
      <c r="E1766" s="1">
        <v>65.397069999999999</v>
      </c>
      <c r="F1766" s="1">
        <v>78.401570000000007</v>
      </c>
    </row>
    <row r="1767" spans="1:6" x14ac:dyDescent="0.3">
      <c r="A1767" s="1">
        <v>58.8</v>
      </c>
      <c r="B1767" s="1">
        <v>-163.6182</v>
      </c>
      <c r="C1767" s="1">
        <v>-254.69890000000001</v>
      </c>
      <c r="D1767" s="1">
        <v>4197.2830000000004</v>
      </c>
      <c r="E1767" s="1">
        <v>66.014830000000003</v>
      </c>
      <c r="F1767" s="1">
        <v>47.420250000000003</v>
      </c>
    </row>
    <row r="1768" spans="1:6" x14ac:dyDescent="0.3">
      <c r="A1768" s="1">
        <v>58.833329999999997</v>
      </c>
      <c r="B1768" s="1">
        <v>-153.86449999999999</v>
      </c>
      <c r="C1768" s="1">
        <v>-261.14609999999999</v>
      </c>
      <c r="D1768" s="1">
        <v>4199.4939999999997</v>
      </c>
      <c r="E1768" s="1">
        <v>68.313360000000003</v>
      </c>
      <c r="F1768" s="1">
        <v>26.730599999999999</v>
      </c>
    </row>
    <row r="1769" spans="1:6" x14ac:dyDescent="0.3">
      <c r="A1769" s="1">
        <v>58.866669999999999</v>
      </c>
      <c r="B1769" s="1">
        <v>-142.86660000000001</v>
      </c>
      <c r="C1769" s="1">
        <v>-266.86529999999999</v>
      </c>
      <c r="D1769" s="1">
        <v>4201.8379999999997</v>
      </c>
      <c r="E1769" s="1">
        <v>68.573269999999994</v>
      </c>
      <c r="F1769" s="1">
        <v>22.83709</v>
      </c>
    </row>
    <row r="1770" spans="1:6" x14ac:dyDescent="0.3">
      <c r="A1770" s="1">
        <v>58.9</v>
      </c>
      <c r="B1770" s="1">
        <v>-132.19149999999999</v>
      </c>
      <c r="C1770" s="1">
        <v>-271.82</v>
      </c>
      <c r="D1770" s="1">
        <v>4204.0649999999996</v>
      </c>
      <c r="E1770" s="1">
        <v>68.776319999999998</v>
      </c>
      <c r="F1770" s="1">
        <v>-3.431203</v>
      </c>
    </row>
    <row r="1771" spans="1:6" x14ac:dyDescent="0.3">
      <c r="A1771" s="1">
        <v>58.933329999999998</v>
      </c>
      <c r="B1771" s="1">
        <v>-120.7942</v>
      </c>
      <c r="C1771" s="1">
        <v>-276.78559999999999</v>
      </c>
      <c r="D1771" s="1">
        <v>4206.4229999999998</v>
      </c>
      <c r="E1771" s="1">
        <v>69.34384</v>
      </c>
      <c r="F1771" s="1">
        <v>80.635829999999999</v>
      </c>
    </row>
    <row r="1772" spans="1:6" x14ac:dyDescent="0.3">
      <c r="A1772" s="1">
        <v>58.966670000000001</v>
      </c>
      <c r="B1772" s="1">
        <v>-109.74250000000001</v>
      </c>
      <c r="C1772" s="1">
        <v>-281.3057</v>
      </c>
      <c r="D1772" s="1">
        <v>4208.6880000000001</v>
      </c>
      <c r="E1772" s="1">
        <v>72.793120000000002</v>
      </c>
      <c r="F1772" s="1">
        <v>87.712519999999998</v>
      </c>
    </row>
    <row r="1773" spans="1:6" x14ac:dyDescent="0.3">
      <c r="A1773" s="1">
        <v>59</v>
      </c>
      <c r="B1773" s="1">
        <v>-96.817269999999994</v>
      </c>
      <c r="C1773" s="1">
        <v>-285.63290000000001</v>
      </c>
      <c r="D1773" s="1">
        <v>4211.2759999999998</v>
      </c>
      <c r="E1773" s="1">
        <v>76.872</v>
      </c>
      <c r="F1773" s="1">
        <v>83.914270000000002</v>
      </c>
    </row>
    <row r="1774" spans="1:6" x14ac:dyDescent="0.3">
      <c r="A1774" s="1">
        <v>59.033329999999999</v>
      </c>
      <c r="B1774" s="1">
        <v>-84.026219999999995</v>
      </c>
      <c r="C1774" s="1">
        <v>-289.46789999999999</v>
      </c>
      <c r="D1774" s="1">
        <v>4213.8130000000001</v>
      </c>
      <c r="E1774" s="1">
        <v>77.315960000000004</v>
      </c>
      <c r="F1774" s="1">
        <v>15.985099999999999</v>
      </c>
    </row>
    <row r="1775" spans="1:6" x14ac:dyDescent="0.3">
      <c r="A1775" s="1">
        <v>59.066670000000002</v>
      </c>
      <c r="B1775" s="1">
        <v>-70.582030000000003</v>
      </c>
      <c r="C1775" s="1">
        <v>-292.41980000000001</v>
      </c>
      <c r="D1775" s="1">
        <v>4216.43</v>
      </c>
      <c r="E1775" s="1">
        <v>78.398600000000002</v>
      </c>
      <c r="F1775" s="1">
        <v>-19.893999999999998</v>
      </c>
    </row>
    <row r="1776" spans="1:6" x14ac:dyDescent="0.3">
      <c r="A1776" s="1">
        <v>59.1</v>
      </c>
      <c r="B1776" s="1">
        <v>-57.182130000000001</v>
      </c>
      <c r="C1776" s="1">
        <v>-295.26900000000001</v>
      </c>
      <c r="D1776" s="1">
        <v>4219.04</v>
      </c>
      <c r="E1776" s="1">
        <v>76.10266</v>
      </c>
      <c r="F1776" s="1">
        <v>10.299060000000001</v>
      </c>
    </row>
    <row r="1777" spans="1:6" x14ac:dyDescent="0.3">
      <c r="A1777" s="1">
        <v>59.133330000000001</v>
      </c>
      <c r="B1777" s="1">
        <v>-44.440390000000001</v>
      </c>
      <c r="C1777" s="1">
        <v>-297.48039999999997</v>
      </c>
      <c r="D1777" s="1">
        <v>4221.5029999999997</v>
      </c>
      <c r="E1777" s="1">
        <v>77.904219999999995</v>
      </c>
      <c r="F1777" s="1">
        <v>83.712199999999996</v>
      </c>
    </row>
    <row r="1778" spans="1:6" x14ac:dyDescent="0.3">
      <c r="A1778" s="1">
        <v>59.166670000000003</v>
      </c>
      <c r="B1778" s="1">
        <v>-30.223020000000002</v>
      </c>
      <c r="C1778" s="1">
        <v>-299.27140000000003</v>
      </c>
      <c r="D1778" s="1">
        <v>4224.2330000000002</v>
      </c>
      <c r="E1778" s="1">
        <v>82.981809999999996</v>
      </c>
      <c r="F1778" s="1">
        <v>34.554879999999997</v>
      </c>
    </row>
    <row r="1779" spans="1:6" x14ac:dyDescent="0.3">
      <c r="A1779" s="1">
        <v>59.2</v>
      </c>
      <c r="B1779" s="1">
        <v>-15.527900000000001</v>
      </c>
      <c r="C1779" s="1">
        <v>-299.85239999999999</v>
      </c>
      <c r="D1779" s="1">
        <v>4227.0360000000001</v>
      </c>
      <c r="E1779" s="1">
        <v>80.462779999999995</v>
      </c>
      <c r="F1779" s="1">
        <v>7.5723859999999998</v>
      </c>
    </row>
    <row r="1780" spans="1:6" x14ac:dyDescent="0.3">
      <c r="A1780" s="1">
        <v>59.233330000000002</v>
      </c>
      <c r="B1780" s="1">
        <v>-2.1143480000000001</v>
      </c>
      <c r="C1780" s="1">
        <v>-300.98070000000001</v>
      </c>
      <c r="D1780" s="1">
        <v>4229.598</v>
      </c>
      <c r="E1780" s="1">
        <v>81.621160000000003</v>
      </c>
      <c r="F1780" s="1">
        <v>57.96407</v>
      </c>
    </row>
    <row r="1781" spans="1:6" x14ac:dyDescent="0.3">
      <c r="A1781" s="1">
        <v>59.266669999999998</v>
      </c>
      <c r="B1781" s="1">
        <v>13.00413</v>
      </c>
      <c r="C1781" s="1">
        <v>-300.61419999999998</v>
      </c>
      <c r="D1781" s="1">
        <v>4232.4769999999999</v>
      </c>
      <c r="E1781" s="1">
        <v>86.225579999999994</v>
      </c>
      <c r="F1781" s="1">
        <v>59.820700000000002</v>
      </c>
    </row>
    <row r="1782" spans="1:6" x14ac:dyDescent="0.3">
      <c r="A1782" s="1">
        <v>59.3</v>
      </c>
      <c r="B1782" s="1">
        <v>28.04346</v>
      </c>
      <c r="C1782" s="1">
        <v>-299.68970000000002</v>
      </c>
      <c r="D1782" s="1">
        <v>4235.3459999999995</v>
      </c>
      <c r="E1782" s="1">
        <v>85.031350000000003</v>
      </c>
      <c r="F1782" s="1">
        <v>8.5724769999999992</v>
      </c>
    </row>
    <row r="1783" spans="1:6" x14ac:dyDescent="0.3">
      <c r="A1783" s="1">
        <v>59.333329999999997</v>
      </c>
      <c r="B1783" s="1">
        <v>42.557769999999998</v>
      </c>
      <c r="C1783" s="1">
        <v>-297.3245</v>
      </c>
      <c r="D1783" s="1">
        <v>4238.1459999999997</v>
      </c>
      <c r="E1783" s="1">
        <v>86.207880000000003</v>
      </c>
      <c r="F1783" s="1">
        <v>68.249870000000001</v>
      </c>
    </row>
    <row r="1784" spans="1:6" x14ac:dyDescent="0.3">
      <c r="A1784" s="1">
        <v>59.366669999999999</v>
      </c>
      <c r="B1784" s="1">
        <v>57.970320000000001</v>
      </c>
      <c r="C1784" s="1">
        <v>-295.66629999999998</v>
      </c>
      <c r="D1784" s="1">
        <v>4241.0929999999998</v>
      </c>
      <c r="E1784" s="1">
        <v>90.118620000000007</v>
      </c>
      <c r="F1784" s="1">
        <v>84.408460000000005</v>
      </c>
    </row>
    <row r="1785" spans="1:6" x14ac:dyDescent="0.3">
      <c r="A1785" s="1">
        <v>59.4</v>
      </c>
      <c r="B1785" s="1">
        <v>73.750360000000001</v>
      </c>
      <c r="C1785" s="1">
        <v>-292.45319999999998</v>
      </c>
      <c r="D1785" s="1">
        <v>4244.1540000000005</v>
      </c>
      <c r="E1785" s="1">
        <v>91.981049999999996</v>
      </c>
      <c r="F1785" s="1">
        <v>12.702389999999999</v>
      </c>
    </row>
    <row r="1786" spans="1:6" x14ac:dyDescent="0.3">
      <c r="A1786" s="1">
        <v>59.433329999999998</v>
      </c>
      <c r="B1786" s="1">
        <v>89.493530000000007</v>
      </c>
      <c r="C1786" s="1">
        <v>-288.65839999999997</v>
      </c>
      <c r="D1786" s="1">
        <v>4247.2250000000004</v>
      </c>
      <c r="E1786" s="1">
        <v>90.941460000000006</v>
      </c>
      <c r="F1786" s="1">
        <v>28.930890000000002</v>
      </c>
    </row>
    <row r="1787" spans="1:6" x14ac:dyDescent="0.3">
      <c r="A1787" s="1">
        <v>59.466670000000001</v>
      </c>
      <c r="B1787" s="1">
        <v>104.57259999999999</v>
      </c>
      <c r="C1787" s="1">
        <v>-283.96890000000002</v>
      </c>
      <c r="D1787" s="1">
        <v>4250.2160000000003</v>
      </c>
      <c r="E1787" s="1">
        <v>93.067019999999999</v>
      </c>
      <c r="F1787" s="1">
        <v>55.083869999999997</v>
      </c>
    </row>
    <row r="1788" spans="1:6" x14ac:dyDescent="0.3">
      <c r="A1788" s="1">
        <v>59.5</v>
      </c>
      <c r="B1788" s="1">
        <v>120.29730000000001</v>
      </c>
      <c r="C1788" s="1">
        <v>-277.59690000000001</v>
      </c>
      <c r="D1788" s="1">
        <v>4253.43</v>
      </c>
      <c r="E1788" s="1">
        <v>95.819130000000001</v>
      </c>
      <c r="F1788" s="1">
        <v>73.673469999999995</v>
      </c>
    </row>
    <row r="1789" spans="1:6" x14ac:dyDescent="0.3">
      <c r="A1789" s="1">
        <v>59.533329999999999</v>
      </c>
      <c r="B1789" s="1">
        <v>135.44980000000001</v>
      </c>
      <c r="C1789" s="1">
        <v>-270.4357</v>
      </c>
      <c r="D1789" s="1">
        <v>4256.6040000000003</v>
      </c>
      <c r="E1789" s="1">
        <v>97.076260000000005</v>
      </c>
      <c r="F1789" s="1">
        <v>58.84581</v>
      </c>
    </row>
    <row r="1790" spans="1:6" x14ac:dyDescent="0.3">
      <c r="A1790" s="1">
        <v>59.566670000000002</v>
      </c>
      <c r="B1790" s="1">
        <v>150.9057</v>
      </c>
      <c r="C1790" s="1">
        <v>-262.41849999999999</v>
      </c>
      <c r="D1790" s="1">
        <v>4259.9009999999998</v>
      </c>
      <c r="E1790" s="1">
        <v>100.1688</v>
      </c>
      <c r="F1790" s="1">
        <v>39.55883</v>
      </c>
    </row>
    <row r="1791" spans="1:6" x14ac:dyDescent="0.3">
      <c r="A1791" s="1">
        <v>59.6</v>
      </c>
      <c r="B1791" s="1">
        <v>166.30699999999999</v>
      </c>
      <c r="C1791" s="1">
        <v>-253.34899999999999</v>
      </c>
      <c r="D1791" s="1">
        <v>4263.2820000000002</v>
      </c>
      <c r="E1791" s="1">
        <v>100.0132</v>
      </c>
      <c r="F1791" s="1">
        <v>0.2538532</v>
      </c>
    </row>
    <row r="1792" spans="1:6" x14ac:dyDescent="0.3">
      <c r="A1792" s="1">
        <v>59.633330000000001</v>
      </c>
      <c r="B1792" s="1">
        <v>180.68960000000001</v>
      </c>
      <c r="C1792" s="1">
        <v>-243.57480000000001</v>
      </c>
      <c r="D1792" s="1">
        <v>4266.5690000000004</v>
      </c>
      <c r="E1792" s="1">
        <v>99.476460000000003</v>
      </c>
      <c r="F1792" s="1">
        <v>26.894649999999999</v>
      </c>
    </row>
    <row r="1793" spans="1:6" x14ac:dyDescent="0.3">
      <c r="A1793" s="1">
        <v>59.666670000000003</v>
      </c>
      <c r="B1793" s="1">
        <v>194.95609999999999</v>
      </c>
      <c r="C1793" s="1">
        <v>-233.0488</v>
      </c>
      <c r="D1793" s="1">
        <v>4269.9139999999998</v>
      </c>
      <c r="E1793" s="1">
        <v>102.02079999999999</v>
      </c>
      <c r="F1793" s="1">
        <v>54.469169999999998</v>
      </c>
    </row>
    <row r="1794" spans="1:6" x14ac:dyDescent="0.3">
      <c r="A1794" s="1">
        <v>59.7</v>
      </c>
      <c r="B1794" s="1">
        <v>209.09540000000001</v>
      </c>
      <c r="C1794" s="1">
        <v>-221.34190000000001</v>
      </c>
      <c r="D1794" s="1">
        <v>4273.37</v>
      </c>
      <c r="E1794" s="1">
        <v>103.4872</v>
      </c>
      <c r="F1794" s="1">
        <v>39.797330000000002</v>
      </c>
    </row>
    <row r="1795" spans="1:6" x14ac:dyDescent="0.3">
      <c r="A1795" s="1">
        <v>59.733330000000002</v>
      </c>
      <c r="B1795" s="1">
        <v>221.8279</v>
      </c>
      <c r="C1795" s="1">
        <v>-208.21420000000001</v>
      </c>
      <c r="D1795" s="1">
        <v>4276.8130000000001</v>
      </c>
      <c r="E1795" s="1">
        <v>104.24209999999999</v>
      </c>
      <c r="F1795" s="1">
        <v>66.384450000000001</v>
      </c>
    </row>
    <row r="1796" spans="1:6" x14ac:dyDescent="0.3">
      <c r="A1796" s="1">
        <v>59.766669999999998</v>
      </c>
      <c r="B1796" s="1">
        <v>234.38929999999999</v>
      </c>
      <c r="C1796" s="1">
        <v>-194.4572</v>
      </c>
      <c r="D1796" s="1">
        <v>4280.32</v>
      </c>
      <c r="E1796" s="1">
        <v>107.8373</v>
      </c>
      <c r="F1796" s="1">
        <v>69.333550000000002</v>
      </c>
    </row>
    <row r="1797" spans="1:6" x14ac:dyDescent="0.3">
      <c r="A1797" s="1">
        <v>59.8</v>
      </c>
      <c r="B1797" s="1">
        <v>246.62309999999999</v>
      </c>
      <c r="C1797" s="1">
        <v>-179.16679999999999</v>
      </c>
      <c r="D1797" s="1">
        <v>4284.0020000000004</v>
      </c>
      <c r="E1797" s="1">
        <v>109.6065</v>
      </c>
      <c r="F1797" s="1">
        <v>-47.518929999999997</v>
      </c>
    </row>
    <row r="1798" spans="1:6" x14ac:dyDescent="0.3">
      <c r="A1798" s="1">
        <v>59.833329999999997</v>
      </c>
      <c r="B1798" s="1">
        <v>257.4178</v>
      </c>
      <c r="C1798" s="1">
        <v>-163.19300000000001</v>
      </c>
      <c r="D1798" s="1">
        <v>4287.6270000000004</v>
      </c>
      <c r="E1798" s="1">
        <v>104.63</v>
      </c>
      <c r="F1798" s="1">
        <v>-20.08793</v>
      </c>
    </row>
    <row r="1799" spans="1:6" x14ac:dyDescent="0.3">
      <c r="A1799" s="1">
        <v>59.866669999999999</v>
      </c>
      <c r="B1799" s="1">
        <v>266.77300000000002</v>
      </c>
      <c r="C1799" s="1">
        <v>-148.01060000000001</v>
      </c>
      <c r="D1799" s="1">
        <v>4290.9780000000001</v>
      </c>
      <c r="E1799" s="1">
        <v>106.3818</v>
      </c>
      <c r="F1799" s="1">
        <v>22.973980000000001</v>
      </c>
    </row>
    <row r="1800" spans="1:6" x14ac:dyDescent="0.3">
      <c r="A1800" s="1">
        <v>59.9</v>
      </c>
      <c r="B1800" s="1">
        <v>275.82319999999999</v>
      </c>
      <c r="C1800" s="1">
        <v>-130.26920000000001</v>
      </c>
      <c r="D1800" s="1">
        <v>4294.7190000000001</v>
      </c>
      <c r="E1800" s="1">
        <v>108.899</v>
      </c>
      <c r="F1800" s="1">
        <v>30.542190000000002</v>
      </c>
    </row>
    <row r="1801" spans="1:6" x14ac:dyDescent="0.3">
      <c r="A1801" s="1">
        <v>59.933329999999998</v>
      </c>
      <c r="B1801" s="1">
        <v>284.46170000000001</v>
      </c>
      <c r="C1801" s="1">
        <v>-113.56010000000001</v>
      </c>
      <c r="D1801" s="1">
        <v>4298.2380000000003</v>
      </c>
      <c r="E1801" s="1">
        <v>106.4932</v>
      </c>
      <c r="F1801" s="1">
        <v>-0.16555049999999999</v>
      </c>
    </row>
    <row r="1802" spans="1:6" x14ac:dyDescent="0.3">
      <c r="A1802" s="1">
        <v>59.966670000000001</v>
      </c>
      <c r="B1802" s="1">
        <v>291.14920000000001</v>
      </c>
      <c r="C1802" s="1">
        <v>-95.620639999999995</v>
      </c>
      <c r="D1802" s="1">
        <v>4301.8190000000004</v>
      </c>
      <c r="E1802" s="1">
        <v>109.3567</v>
      </c>
      <c r="F1802" s="1">
        <v>44.413179999999997</v>
      </c>
    </row>
    <row r="1803" spans="1:6" x14ac:dyDescent="0.3">
      <c r="A1803" s="1">
        <v>60</v>
      </c>
      <c r="B1803" s="1">
        <v>297.334</v>
      </c>
      <c r="C1803" s="1">
        <v>-76.740539999999996</v>
      </c>
      <c r="D1803" s="1">
        <v>4305.5280000000002</v>
      </c>
      <c r="E1803" s="1">
        <v>110.0483</v>
      </c>
      <c r="F1803" s="1">
        <v>-12.611090000000001</v>
      </c>
    </row>
    <row r="1804" spans="1:6" x14ac:dyDescent="0.3">
      <c r="A1804" s="1">
        <v>60.033329999999999</v>
      </c>
      <c r="B1804" s="1">
        <v>301.76440000000002</v>
      </c>
      <c r="C1804" s="1">
        <v>-57.809829999999998</v>
      </c>
      <c r="D1804" s="1">
        <v>4309.1549999999997</v>
      </c>
      <c r="E1804" s="1">
        <v>108.0025</v>
      </c>
      <c r="F1804" s="1">
        <v>60.216000000000001</v>
      </c>
    </row>
    <row r="1805" spans="1:6" x14ac:dyDescent="0.3">
      <c r="A1805" s="1">
        <v>60.066670000000002</v>
      </c>
      <c r="B1805" s="1">
        <v>304.30650000000003</v>
      </c>
      <c r="C1805" s="1">
        <v>-38.830269999999999</v>
      </c>
      <c r="D1805" s="1">
        <v>4312.7280000000001</v>
      </c>
      <c r="E1805" s="1">
        <v>113.1566</v>
      </c>
      <c r="F1805" s="1">
        <v>120.93219999999999</v>
      </c>
    </row>
    <row r="1806" spans="1:6" x14ac:dyDescent="0.3">
      <c r="A1806" s="1">
        <v>60.1</v>
      </c>
      <c r="B1806" s="1">
        <v>307.16219999999998</v>
      </c>
      <c r="C1806" s="1">
        <v>-17.716989999999999</v>
      </c>
      <c r="D1806" s="1">
        <v>4316.6989999999996</v>
      </c>
      <c r="E1806" s="1">
        <v>118.03830000000001</v>
      </c>
      <c r="F1806" s="1">
        <v>10.624739999999999</v>
      </c>
    </row>
    <row r="1807" spans="1:6" x14ac:dyDescent="0.3">
      <c r="A1807" s="1">
        <v>60.133330000000001</v>
      </c>
      <c r="B1807" s="1">
        <v>307.41399999999999</v>
      </c>
      <c r="C1807" s="1">
        <v>3.2055600000000002</v>
      </c>
      <c r="D1807" s="1">
        <v>4320.5969999999998</v>
      </c>
      <c r="E1807" s="1">
        <v>113.2358</v>
      </c>
      <c r="F1807" s="1">
        <v>-20.180420000000002</v>
      </c>
    </row>
    <row r="1808" spans="1:6" x14ac:dyDescent="0.3">
      <c r="A1808" s="1">
        <v>60.166670000000003</v>
      </c>
      <c r="B1808" s="1">
        <v>305.59379999999999</v>
      </c>
      <c r="C1808" s="1">
        <v>22.698340000000002</v>
      </c>
      <c r="D1808" s="1">
        <v>4324.2479999999996</v>
      </c>
      <c r="E1808" s="1">
        <v>115.0004</v>
      </c>
      <c r="F1808" s="1">
        <v>23.06194</v>
      </c>
    </row>
    <row r="1809" spans="1:6" x14ac:dyDescent="0.3">
      <c r="A1809" s="1">
        <v>60.2</v>
      </c>
      <c r="B1809" s="1">
        <v>302.75619999999998</v>
      </c>
      <c r="C1809" s="1">
        <v>43.973759999999999</v>
      </c>
      <c r="D1809" s="1">
        <v>4328.2640000000001</v>
      </c>
      <c r="E1809" s="1">
        <v>117.324</v>
      </c>
      <c r="F1809" s="1">
        <v>26.47775</v>
      </c>
    </row>
    <row r="1810" spans="1:6" x14ac:dyDescent="0.3">
      <c r="A1810" s="1">
        <v>60.233330000000002</v>
      </c>
      <c r="B1810" s="1">
        <v>299.01339999999999</v>
      </c>
      <c r="C1810" s="1">
        <v>63.936529999999998</v>
      </c>
      <c r="D1810" s="1">
        <v>4332.07</v>
      </c>
      <c r="E1810" s="1">
        <v>114.96380000000001</v>
      </c>
      <c r="F1810" s="1">
        <v>30.271509999999999</v>
      </c>
    </row>
    <row r="1811" spans="1:6" x14ac:dyDescent="0.3">
      <c r="A1811" s="1">
        <v>60.266669999999998</v>
      </c>
      <c r="B1811" s="1">
        <v>293.90199999999999</v>
      </c>
      <c r="C1811" s="1">
        <v>83.877570000000006</v>
      </c>
      <c r="D1811" s="1">
        <v>4335.9279999999999</v>
      </c>
      <c r="E1811" s="1">
        <v>119.4909</v>
      </c>
      <c r="F1811" s="1">
        <v>109.32080000000001</v>
      </c>
    </row>
    <row r="1812" spans="1:6" x14ac:dyDescent="0.3">
      <c r="A1812" s="1">
        <v>60.3</v>
      </c>
      <c r="B1812" s="1">
        <v>287.70339999999999</v>
      </c>
      <c r="C1812" s="1">
        <v>104.9178</v>
      </c>
      <c r="D1812" s="1">
        <v>4340.0360000000001</v>
      </c>
      <c r="E1812" s="1">
        <v>123.2033</v>
      </c>
      <c r="F1812" s="1">
        <v>8.8201049999999999</v>
      </c>
    </row>
    <row r="1813" spans="1:6" x14ac:dyDescent="0.3">
      <c r="A1813" s="1">
        <v>60.333329999999997</v>
      </c>
      <c r="B1813" s="1">
        <v>279.30380000000002</v>
      </c>
      <c r="C1813" s="1">
        <v>125.184</v>
      </c>
      <c r="D1813" s="1">
        <v>4344.1419999999998</v>
      </c>
      <c r="E1813" s="1">
        <v>119.9991</v>
      </c>
      <c r="F1813" s="1">
        <v>12.01436</v>
      </c>
    </row>
    <row r="1814" spans="1:6" x14ac:dyDescent="0.3">
      <c r="A1814" s="1">
        <v>60.366669999999999</v>
      </c>
      <c r="B1814" s="1">
        <v>271.72800000000001</v>
      </c>
      <c r="C1814" s="1">
        <v>144.69649999999999</v>
      </c>
      <c r="D1814" s="1">
        <v>4348.0360000000001</v>
      </c>
      <c r="E1814" s="1">
        <v>122.30840000000001</v>
      </c>
      <c r="F1814" s="1">
        <v>42.723509999999997</v>
      </c>
    </row>
    <row r="1815" spans="1:6" x14ac:dyDescent="0.3">
      <c r="A1815" s="1">
        <v>60.4</v>
      </c>
      <c r="B1815" s="1">
        <v>261.40219999999999</v>
      </c>
      <c r="C1815" s="1">
        <v>165.22489999999999</v>
      </c>
      <c r="D1815" s="1">
        <v>4352.2960000000003</v>
      </c>
      <c r="E1815" s="1">
        <v>125.24169999999999</v>
      </c>
      <c r="F1815" s="1">
        <v>-6.7497040000000004</v>
      </c>
    </row>
    <row r="1816" spans="1:6" x14ac:dyDescent="0.3">
      <c r="A1816" s="1">
        <v>60.433329999999998</v>
      </c>
      <c r="B1816" s="1">
        <v>249.49969999999999</v>
      </c>
      <c r="C1816" s="1">
        <v>183.846</v>
      </c>
      <c r="D1816" s="1">
        <v>4356.3850000000002</v>
      </c>
      <c r="E1816" s="1">
        <v>120.6309</v>
      </c>
      <c r="F1816" s="1">
        <v>-11.36145</v>
      </c>
    </row>
    <row r="1817" spans="1:6" x14ac:dyDescent="0.3">
      <c r="A1817" s="1">
        <v>60.466670000000001</v>
      </c>
      <c r="B1817" s="1">
        <v>236.88579999999999</v>
      </c>
      <c r="C1817" s="1">
        <v>201.16309999999999</v>
      </c>
      <c r="D1817" s="1">
        <v>4360.3379999999997</v>
      </c>
      <c r="E1817" s="1">
        <v>123.5573</v>
      </c>
      <c r="F1817" s="1">
        <v>72.556330000000003</v>
      </c>
    </row>
    <row r="1818" spans="1:6" x14ac:dyDescent="0.3">
      <c r="A1818" s="1">
        <v>60.5</v>
      </c>
      <c r="B1818" s="1">
        <v>221.5652</v>
      </c>
      <c r="C1818" s="1">
        <v>218.6617</v>
      </c>
      <c r="D1818" s="1">
        <v>4364.6220000000003</v>
      </c>
      <c r="E1818" s="1">
        <v>127.34820000000001</v>
      </c>
      <c r="F1818" s="1">
        <v>76.765420000000006</v>
      </c>
    </row>
    <row r="1819" spans="1:6" x14ac:dyDescent="0.3">
      <c r="A1819" s="1">
        <v>60.533329999999999</v>
      </c>
      <c r="B1819" s="1">
        <v>205.51820000000001</v>
      </c>
      <c r="C1819" s="1">
        <v>234.99119999999999</v>
      </c>
      <c r="D1819" s="1">
        <v>4368.8280000000004</v>
      </c>
      <c r="E1819" s="1">
        <v>127.44589999999999</v>
      </c>
      <c r="F1819" s="1">
        <v>100.4118</v>
      </c>
    </row>
    <row r="1820" spans="1:6" x14ac:dyDescent="0.3">
      <c r="A1820" s="1">
        <v>60.566670000000002</v>
      </c>
      <c r="B1820" s="1">
        <v>188.00790000000001</v>
      </c>
      <c r="C1820" s="1">
        <v>250.57149999999999</v>
      </c>
      <c r="D1820" s="1">
        <v>4373.1189999999997</v>
      </c>
      <c r="E1820" s="1">
        <v>133.84379999999999</v>
      </c>
      <c r="F1820" s="1">
        <v>87.587569999999999</v>
      </c>
    </row>
    <row r="1821" spans="1:6" x14ac:dyDescent="0.3">
      <c r="A1821" s="1">
        <v>60.6</v>
      </c>
      <c r="B1821" s="1">
        <v>167.5891</v>
      </c>
      <c r="C1821" s="1">
        <v>265.6198</v>
      </c>
      <c r="D1821" s="1">
        <v>4377.7510000000002</v>
      </c>
      <c r="E1821" s="1">
        <v>135.11590000000001</v>
      </c>
      <c r="F1821" s="1">
        <v>13.61229</v>
      </c>
    </row>
    <row r="1822" spans="1:6" x14ac:dyDescent="0.3">
      <c r="A1822" s="1">
        <v>60.633330000000001</v>
      </c>
      <c r="B1822" s="1">
        <v>147.1421</v>
      </c>
      <c r="C1822" s="1">
        <v>278.21100000000001</v>
      </c>
      <c r="D1822" s="1">
        <v>4382.1260000000002</v>
      </c>
      <c r="E1822" s="1">
        <v>132.7132</v>
      </c>
      <c r="F1822" s="1">
        <v>3.089693</v>
      </c>
    </row>
    <row r="1823" spans="1:6" x14ac:dyDescent="0.3">
      <c r="A1823" s="1">
        <v>60.666670000000003</v>
      </c>
      <c r="B1823" s="1">
        <v>125.1062</v>
      </c>
      <c r="C1823" s="1">
        <v>289.07900000000001</v>
      </c>
      <c r="D1823" s="1">
        <v>4386.598</v>
      </c>
      <c r="E1823" s="1">
        <v>136.01949999999999</v>
      </c>
      <c r="F1823" s="1">
        <v>42.46087</v>
      </c>
    </row>
    <row r="1824" spans="1:6" x14ac:dyDescent="0.3">
      <c r="A1824" s="1">
        <v>60.7</v>
      </c>
      <c r="B1824" s="1">
        <v>101.70189999999999</v>
      </c>
      <c r="C1824" s="1">
        <v>298.64819999999997</v>
      </c>
      <c r="D1824" s="1">
        <v>4391.1940000000004</v>
      </c>
      <c r="E1824" s="1">
        <v>136.1198</v>
      </c>
      <c r="F1824" s="1">
        <v>16.071339999999999</v>
      </c>
    </row>
    <row r="1825" spans="1:6" x14ac:dyDescent="0.3">
      <c r="A1825" s="1">
        <v>60.733330000000002</v>
      </c>
      <c r="B1825" s="1">
        <v>78.09957</v>
      </c>
      <c r="C1825" s="1">
        <v>305.79219999999998</v>
      </c>
      <c r="D1825" s="1">
        <v>4395.6729999999998</v>
      </c>
      <c r="E1825" s="1">
        <v>136.07740000000001</v>
      </c>
      <c r="F1825" s="1">
        <v>37.80782</v>
      </c>
    </row>
    <row r="1826" spans="1:6" x14ac:dyDescent="0.3">
      <c r="A1826" s="1">
        <v>60.766669999999998</v>
      </c>
      <c r="B1826" s="1">
        <v>53.49145</v>
      </c>
      <c r="C1826" s="1">
        <v>311.82440000000003</v>
      </c>
      <c r="D1826" s="1">
        <v>4400.2659999999996</v>
      </c>
      <c r="E1826" s="1">
        <v>139.18369999999999</v>
      </c>
      <c r="F1826" s="1">
        <v>-34.915790000000001</v>
      </c>
    </row>
    <row r="1827" spans="1:6" x14ac:dyDescent="0.3">
      <c r="A1827" s="1">
        <v>60.8</v>
      </c>
      <c r="B1827" s="1">
        <v>27.86523</v>
      </c>
      <c r="C1827" s="1">
        <v>315.4443</v>
      </c>
      <c r="D1827" s="1">
        <v>4404.9520000000002</v>
      </c>
      <c r="E1827" s="1">
        <v>134.7354</v>
      </c>
      <c r="F1827" s="1">
        <v>-21.398879999999998</v>
      </c>
    </row>
    <row r="1828" spans="1:6" x14ac:dyDescent="0.3">
      <c r="A1828" s="1">
        <v>60.833329999999997</v>
      </c>
      <c r="B1828" s="1">
        <v>4.1541269999999999</v>
      </c>
      <c r="C1828" s="1">
        <v>316.65159999999997</v>
      </c>
      <c r="D1828" s="1">
        <v>4409.2479999999996</v>
      </c>
      <c r="E1828" s="1">
        <v>135.01650000000001</v>
      </c>
      <c r="F1828" s="1">
        <v>180.64009999999999</v>
      </c>
    </row>
    <row r="1829" spans="1:6" x14ac:dyDescent="0.3">
      <c r="A1829" s="1">
        <v>60.866669999999999</v>
      </c>
      <c r="B1829" s="1">
        <v>-21.819269999999999</v>
      </c>
      <c r="C1829" s="1">
        <v>315.76029999999997</v>
      </c>
      <c r="D1829" s="1">
        <v>4413.9530000000004</v>
      </c>
      <c r="E1829" s="1">
        <v>148.3322</v>
      </c>
      <c r="F1829" s="1">
        <v>120.3004</v>
      </c>
    </row>
    <row r="1830" spans="1:6" x14ac:dyDescent="0.3">
      <c r="A1830" s="1">
        <v>60.9</v>
      </c>
      <c r="B1830" s="1">
        <v>-50.094720000000002</v>
      </c>
      <c r="C1830" s="1">
        <v>311.45690000000002</v>
      </c>
      <c r="D1830" s="1">
        <v>4419.1369999999997</v>
      </c>
      <c r="E1830" s="1">
        <v>145.63239999999999</v>
      </c>
      <c r="F1830" s="1">
        <v>14.96358</v>
      </c>
    </row>
    <row r="1831" spans="1:6" x14ac:dyDescent="0.3">
      <c r="A1831" s="1">
        <v>60.933329999999998</v>
      </c>
      <c r="B1831" s="1">
        <v>-74.614509999999996</v>
      </c>
      <c r="C1831" s="1">
        <v>306.97210000000001</v>
      </c>
      <c r="D1831" s="1">
        <v>4423.6620000000003</v>
      </c>
      <c r="E1831" s="1">
        <v>144.2568</v>
      </c>
      <c r="F1831" s="1">
        <v>-22.017690000000002</v>
      </c>
    </row>
    <row r="1832" spans="1:6" x14ac:dyDescent="0.3">
      <c r="A1832" s="1">
        <v>60.966670000000001</v>
      </c>
      <c r="B1832" s="1">
        <v>-101.6319</v>
      </c>
      <c r="C1832" s="1">
        <v>299.32380000000001</v>
      </c>
      <c r="D1832" s="1">
        <v>4428.7539999999999</v>
      </c>
      <c r="E1832" s="1">
        <v>148.60849999999999</v>
      </c>
      <c r="F1832" s="1">
        <v>-64.273160000000004</v>
      </c>
    </row>
    <row r="1833" spans="1:6" x14ac:dyDescent="0.3">
      <c r="A1833" s="1">
        <v>61</v>
      </c>
      <c r="B1833" s="1">
        <v>-126.5595</v>
      </c>
      <c r="C1833" s="1">
        <v>290.11149999999998</v>
      </c>
      <c r="D1833" s="1">
        <v>4433.5690000000004</v>
      </c>
      <c r="E1833" s="1">
        <v>138.4229</v>
      </c>
      <c r="F1833" s="1">
        <v>-231.63810000000001</v>
      </c>
    </row>
    <row r="1834" spans="1:6" x14ac:dyDescent="0.3">
      <c r="A1834" s="1">
        <v>61.033329999999999</v>
      </c>
      <c r="B1834" s="1">
        <v>-148.17619999999999</v>
      </c>
      <c r="C1834" s="1">
        <v>278.8843</v>
      </c>
      <c r="D1834" s="1">
        <v>4437.9830000000002</v>
      </c>
      <c r="E1834" s="1">
        <v>132.0881</v>
      </c>
      <c r="F1834" s="1">
        <v>43.502459999999999</v>
      </c>
    </row>
    <row r="1835" spans="1:6" x14ac:dyDescent="0.3">
      <c r="A1835" s="1">
        <v>61.066670000000002</v>
      </c>
      <c r="B1835" s="1">
        <v>-167.95750000000001</v>
      </c>
      <c r="C1835" s="1">
        <v>264.91570000000002</v>
      </c>
      <c r="D1835" s="1">
        <v>4442.375</v>
      </c>
      <c r="E1835" s="1">
        <v>140.8013</v>
      </c>
      <c r="F1835" s="1">
        <v>157.49610000000001</v>
      </c>
    </row>
    <row r="1836" spans="1:6" x14ac:dyDescent="0.3">
      <c r="A1836" s="1">
        <v>61.1</v>
      </c>
      <c r="B1836" s="1">
        <v>-190.48929999999999</v>
      </c>
      <c r="C1836" s="1">
        <v>249.42689999999999</v>
      </c>
      <c r="D1836" s="1">
        <v>4447.3689999999997</v>
      </c>
      <c r="E1836" s="1">
        <v>145.7912</v>
      </c>
      <c r="F1836" s="1">
        <v>167.33949999999999</v>
      </c>
    </row>
    <row r="1837" spans="1:6" x14ac:dyDescent="0.3">
      <c r="A1837" s="1">
        <v>61.133330000000001</v>
      </c>
      <c r="B1837" s="1">
        <v>-210.149</v>
      </c>
      <c r="C1837" s="1">
        <v>232.62350000000001</v>
      </c>
      <c r="D1837" s="1">
        <v>4452.0940000000001</v>
      </c>
      <c r="E1837" s="1">
        <v>148.5419</v>
      </c>
      <c r="F1837" s="1">
        <v>59.077869999999997</v>
      </c>
    </row>
    <row r="1838" spans="1:6" x14ac:dyDescent="0.3">
      <c r="A1838" s="1">
        <v>61.166670000000003</v>
      </c>
      <c r="B1838" s="1">
        <v>-229.8211</v>
      </c>
      <c r="C1838" s="1">
        <v>212.28039999999999</v>
      </c>
      <c r="D1838" s="1">
        <v>4457.2719999999999</v>
      </c>
      <c r="E1838" s="1">
        <v>152.6337</v>
      </c>
      <c r="F1838" s="1">
        <v>62.245890000000003</v>
      </c>
    </row>
    <row r="1839" spans="1:6" x14ac:dyDescent="0.3">
      <c r="A1839" s="1">
        <v>61.2</v>
      </c>
      <c r="B1839" s="1">
        <v>-247.08750000000001</v>
      </c>
      <c r="C1839" s="1">
        <v>191.1789</v>
      </c>
      <c r="D1839" s="1">
        <v>4462.2700000000004</v>
      </c>
      <c r="E1839" s="1">
        <v>150.82249999999999</v>
      </c>
      <c r="F1839" s="1">
        <v>3.6710500000000001</v>
      </c>
    </row>
    <row r="1840" spans="1:6" x14ac:dyDescent="0.3">
      <c r="A1840" s="1">
        <v>61.233330000000002</v>
      </c>
      <c r="B1840" s="1">
        <v>-262.29419999999999</v>
      </c>
      <c r="C1840" s="1">
        <v>168.21610000000001</v>
      </c>
      <c r="D1840" s="1">
        <v>4467.3270000000002</v>
      </c>
      <c r="E1840" s="1">
        <v>153.29259999999999</v>
      </c>
      <c r="F1840" s="1">
        <v>-18.972280000000001</v>
      </c>
    </row>
    <row r="1841" spans="1:6" x14ac:dyDescent="0.3">
      <c r="A1841" s="1">
        <v>61.266669999999998</v>
      </c>
      <c r="B1841" s="1">
        <v>-275.14150000000001</v>
      </c>
      <c r="C1841" s="1">
        <v>143.29470000000001</v>
      </c>
      <c r="D1841" s="1">
        <v>4472.4889999999996</v>
      </c>
      <c r="E1841" s="1">
        <v>150.506</v>
      </c>
      <c r="F1841" s="1">
        <v>21.88655</v>
      </c>
    </row>
    <row r="1842" spans="1:6" x14ac:dyDescent="0.3">
      <c r="A1842" s="1">
        <v>61.3</v>
      </c>
      <c r="B1842" s="1">
        <v>-285.13780000000003</v>
      </c>
      <c r="C1842" s="1">
        <v>118.92140000000001</v>
      </c>
      <c r="D1842" s="1">
        <v>4477.3609999999999</v>
      </c>
      <c r="E1842" s="1">
        <v>152.38579999999999</v>
      </c>
      <c r="F1842" s="1">
        <v>111.94029999999999</v>
      </c>
    </row>
    <row r="1843" spans="1:6" x14ac:dyDescent="0.3">
      <c r="A1843" s="1">
        <v>61.333329999999997</v>
      </c>
      <c r="B1843" s="1">
        <v>-294.23540000000003</v>
      </c>
      <c r="C1843" s="1">
        <v>91.934989999999999</v>
      </c>
      <c r="D1843" s="1">
        <v>4482.6480000000001</v>
      </c>
      <c r="E1843" s="1">
        <v>160.1593</v>
      </c>
      <c r="F1843" s="1">
        <v>10.855919999999999</v>
      </c>
    </row>
    <row r="1844" spans="1:6" x14ac:dyDescent="0.3">
      <c r="A1844" s="1">
        <v>61.366669999999999</v>
      </c>
      <c r="B1844" s="1">
        <v>-300.59649999999999</v>
      </c>
      <c r="C1844" s="1">
        <v>63.685890000000001</v>
      </c>
      <c r="D1844" s="1">
        <v>4488.0379999999996</v>
      </c>
      <c r="E1844" s="1">
        <v>153.7824</v>
      </c>
      <c r="F1844" s="1">
        <v>-43.377549999999999</v>
      </c>
    </row>
    <row r="1845" spans="1:6" x14ac:dyDescent="0.3">
      <c r="A1845" s="1">
        <v>61.4</v>
      </c>
      <c r="B1845" s="1">
        <v>-303.68090000000001</v>
      </c>
      <c r="C1845" s="1">
        <v>37.82253</v>
      </c>
      <c r="D1845" s="1">
        <v>4492.9009999999998</v>
      </c>
      <c r="E1845" s="1">
        <v>153.6772</v>
      </c>
      <c r="F1845" s="1">
        <v>87.011150000000001</v>
      </c>
    </row>
    <row r="1846" spans="1:6" x14ac:dyDescent="0.3">
      <c r="A1846" s="1">
        <v>61.433329999999998</v>
      </c>
      <c r="B1846" s="1">
        <v>-305.50069999999999</v>
      </c>
      <c r="C1846" s="1">
        <v>9.1574519999999993</v>
      </c>
      <c r="D1846" s="1">
        <v>4498.2830000000004</v>
      </c>
      <c r="E1846" s="1">
        <v>162.75720000000001</v>
      </c>
      <c r="F1846" s="1">
        <v>50.168840000000003</v>
      </c>
    </row>
    <row r="1847" spans="1:6" x14ac:dyDescent="0.3">
      <c r="A1847" s="1">
        <v>61.466670000000001</v>
      </c>
      <c r="B1847" s="1">
        <v>-303.8623</v>
      </c>
      <c r="C1847" s="1">
        <v>-19.92165</v>
      </c>
      <c r="D1847" s="1">
        <v>4503.7510000000002</v>
      </c>
      <c r="E1847" s="1">
        <v>157.24459999999999</v>
      </c>
      <c r="F1847" s="1">
        <v>-68.51061</v>
      </c>
    </row>
    <row r="1848" spans="1:6" x14ac:dyDescent="0.3">
      <c r="A1848" s="1">
        <v>61.5</v>
      </c>
      <c r="B1848" s="1">
        <v>-299.6662</v>
      </c>
      <c r="C1848" s="1">
        <v>-46.208880000000001</v>
      </c>
      <c r="D1848" s="1">
        <v>4508.7659999999996</v>
      </c>
      <c r="E1848" s="1">
        <v>155.36359999999999</v>
      </c>
      <c r="F1848" s="1">
        <v>28.658999999999999</v>
      </c>
    </row>
    <row r="1849" spans="1:6" x14ac:dyDescent="0.3">
      <c r="A1849" s="1">
        <v>61.533329999999999</v>
      </c>
      <c r="B1849" s="1">
        <v>-292.87819999999999</v>
      </c>
      <c r="C1849" s="1">
        <v>-73.612639999999999</v>
      </c>
      <c r="D1849" s="1">
        <v>4514.1090000000004</v>
      </c>
      <c r="E1849" s="1">
        <v>161.37299999999999</v>
      </c>
      <c r="F1849" s="1">
        <v>66.76482</v>
      </c>
    </row>
    <row r="1850" spans="1:6" x14ac:dyDescent="0.3">
      <c r="A1850" s="1">
        <v>61.566670000000002</v>
      </c>
      <c r="B1850" s="1">
        <v>-282.31970000000001</v>
      </c>
      <c r="C1850" s="1">
        <v>-100.1091</v>
      </c>
      <c r="D1850" s="1">
        <v>4519.5240000000003</v>
      </c>
      <c r="E1850" s="1">
        <v>159.80619999999999</v>
      </c>
      <c r="F1850" s="1">
        <v>10.518879999999999</v>
      </c>
    </row>
    <row r="1851" spans="1:6" x14ac:dyDescent="0.3">
      <c r="A1851" s="1">
        <v>61.6</v>
      </c>
      <c r="B1851" s="1">
        <v>-270.83749999999998</v>
      </c>
      <c r="C1851" s="1">
        <v>-124.9286</v>
      </c>
      <c r="D1851" s="1">
        <v>4524.7619999999997</v>
      </c>
      <c r="E1851" s="1">
        <v>160.65520000000001</v>
      </c>
      <c r="F1851" s="1">
        <v>92.829899999999995</v>
      </c>
    </row>
    <row r="1852" spans="1:6" x14ac:dyDescent="0.3">
      <c r="A1852" s="1">
        <v>61.633330000000001</v>
      </c>
      <c r="B1852" s="1">
        <v>-257.03129999999999</v>
      </c>
      <c r="C1852" s="1">
        <v>-149.80350000000001</v>
      </c>
      <c r="D1852" s="1">
        <v>4530.2349999999997</v>
      </c>
      <c r="E1852" s="1">
        <v>166.97720000000001</v>
      </c>
      <c r="F1852" s="1">
        <v>49.562159999999999</v>
      </c>
    </row>
    <row r="1853" spans="1:6" x14ac:dyDescent="0.3">
      <c r="A1853" s="1">
        <v>61.666670000000003</v>
      </c>
      <c r="B1853" s="1">
        <v>-240.7696</v>
      </c>
      <c r="C1853" s="1">
        <v>-174.25069999999999</v>
      </c>
      <c r="D1853" s="1">
        <v>4535.8940000000002</v>
      </c>
      <c r="E1853" s="1">
        <v>164.95140000000001</v>
      </c>
      <c r="F1853" s="1">
        <v>-13.213609999999999</v>
      </c>
    </row>
    <row r="1854" spans="1:6" x14ac:dyDescent="0.3">
      <c r="A1854" s="1">
        <v>61.7</v>
      </c>
      <c r="B1854" s="1">
        <v>-223.01310000000001</v>
      </c>
      <c r="C1854" s="1">
        <v>-195.44880000000001</v>
      </c>
      <c r="D1854" s="1">
        <v>4541.2309999999998</v>
      </c>
      <c r="E1854" s="1">
        <v>163.7884</v>
      </c>
      <c r="F1854" s="1">
        <v>69.211349999999996</v>
      </c>
    </row>
    <row r="1855" spans="1:6" x14ac:dyDescent="0.3">
      <c r="A1855" s="1">
        <v>61.733330000000002</v>
      </c>
      <c r="B1855" s="1">
        <v>-202.76079999999999</v>
      </c>
      <c r="C1855" s="1">
        <v>-216.01949999999999</v>
      </c>
      <c r="D1855" s="1">
        <v>4546.8130000000001</v>
      </c>
      <c r="E1855" s="1">
        <v>170.8252</v>
      </c>
      <c r="F1855" s="1">
        <v>74.260890000000003</v>
      </c>
    </row>
    <row r="1856" spans="1:6" x14ac:dyDescent="0.3">
      <c r="A1856" s="1">
        <v>61.766669999999998</v>
      </c>
      <c r="B1856" s="1">
        <v>-179.33320000000001</v>
      </c>
      <c r="C1856" s="1">
        <v>-234.7251</v>
      </c>
      <c r="D1856" s="1">
        <v>4552.62</v>
      </c>
      <c r="E1856" s="1">
        <v>169.8022</v>
      </c>
      <c r="F1856" s="1">
        <v>-64.393140000000002</v>
      </c>
    </row>
    <row r="1857" spans="1:6" x14ac:dyDescent="0.3">
      <c r="A1857" s="1">
        <v>61.8</v>
      </c>
      <c r="B1857" s="1">
        <v>-155.03100000000001</v>
      </c>
      <c r="C1857" s="1">
        <v>-249.3929</v>
      </c>
      <c r="D1857" s="1">
        <v>4558.134</v>
      </c>
      <c r="E1857" s="1">
        <v>164.87559999999999</v>
      </c>
      <c r="F1857" s="1">
        <v>4.1902109999999997</v>
      </c>
    </row>
    <row r="1858" spans="1:6" x14ac:dyDescent="0.3">
      <c r="A1858" s="1">
        <v>61.833329999999997</v>
      </c>
      <c r="B1858" s="1">
        <v>-130.21510000000001</v>
      </c>
      <c r="C1858" s="1">
        <v>-262.44760000000002</v>
      </c>
      <c r="D1858" s="1">
        <v>4563.6109999999999</v>
      </c>
      <c r="E1858" s="1">
        <v>169.77670000000001</v>
      </c>
      <c r="F1858" s="1">
        <v>94.592299999999994</v>
      </c>
    </row>
    <row r="1859" spans="1:6" x14ac:dyDescent="0.3">
      <c r="A1859" s="1">
        <v>61.866669999999999</v>
      </c>
      <c r="B1859" s="1">
        <v>-102.5372</v>
      </c>
      <c r="C1859" s="1">
        <v>-273.54899999999998</v>
      </c>
      <c r="D1859" s="1">
        <v>4569.4520000000002</v>
      </c>
      <c r="E1859" s="1">
        <v>173.1139</v>
      </c>
      <c r="F1859" s="1">
        <v>10.247490000000001</v>
      </c>
    </row>
    <row r="1860" spans="1:6" x14ac:dyDescent="0.3">
      <c r="A1860" s="1">
        <v>61.9</v>
      </c>
      <c r="B1860" s="1">
        <v>-74.582689999999999</v>
      </c>
      <c r="C1860" s="1">
        <v>-281.33600000000001</v>
      </c>
      <c r="D1860" s="1">
        <v>4575.152</v>
      </c>
      <c r="E1860" s="1">
        <v>169.32259999999999</v>
      </c>
      <c r="F1860" s="1">
        <v>56.339419999999997</v>
      </c>
    </row>
    <row r="1861" spans="1:6" x14ac:dyDescent="0.3">
      <c r="A1861" s="1">
        <v>61.933329999999998</v>
      </c>
      <c r="B1861" s="1">
        <v>-46.693710000000003</v>
      </c>
      <c r="C1861" s="1">
        <v>-286.39999999999998</v>
      </c>
      <c r="D1861" s="1">
        <v>4580.74</v>
      </c>
      <c r="E1861" s="1">
        <v>175.5566</v>
      </c>
      <c r="F1861" s="1">
        <v>84.753489999999999</v>
      </c>
    </row>
    <row r="1862" spans="1:6" x14ac:dyDescent="0.3">
      <c r="A1862" s="1">
        <v>61.966670000000001</v>
      </c>
      <c r="B1862" s="1">
        <v>-15.898289999999999</v>
      </c>
      <c r="C1862" s="1">
        <v>-289.44619999999998</v>
      </c>
      <c r="D1862" s="1">
        <v>4586.8559999999998</v>
      </c>
      <c r="E1862" s="1">
        <v>178.22739999999999</v>
      </c>
      <c r="F1862" s="1">
        <v>-6.0655029999999996</v>
      </c>
    </row>
    <row r="1863" spans="1:6" x14ac:dyDescent="0.3">
      <c r="A1863" s="1">
        <v>62</v>
      </c>
      <c r="B1863" s="1">
        <v>13.20942</v>
      </c>
      <c r="C1863" s="1">
        <v>-288.452</v>
      </c>
      <c r="D1863" s="1">
        <v>4592.6220000000003</v>
      </c>
      <c r="E1863" s="1">
        <v>172.57740000000001</v>
      </c>
      <c r="F1863" s="1">
        <v>-7.6720350000000002</v>
      </c>
    </row>
    <row r="1864" spans="1:6" x14ac:dyDescent="0.3">
      <c r="A1864" s="1">
        <v>62.033329999999999</v>
      </c>
      <c r="B1864" s="1">
        <v>41.786580000000001</v>
      </c>
      <c r="C1864" s="1">
        <v>-284.30840000000001</v>
      </c>
      <c r="D1864" s="1">
        <v>4598.3609999999999</v>
      </c>
      <c r="E1864" s="1">
        <v>177.58029999999999</v>
      </c>
      <c r="F1864" s="1">
        <v>144.48570000000001</v>
      </c>
    </row>
    <row r="1865" spans="1:6" x14ac:dyDescent="0.3">
      <c r="A1865" s="1">
        <v>62.066670000000002</v>
      </c>
      <c r="B1865" s="1">
        <v>71.709190000000007</v>
      </c>
      <c r="C1865" s="1">
        <v>-278.06630000000001</v>
      </c>
      <c r="D1865" s="1">
        <v>4604.4610000000002</v>
      </c>
      <c r="E1865" s="1">
        <v>183.70670000000001</v>
      </c>
      <c r="F1865" s="1">
        <v>42.077750000000002</v>
      </c>
    </row>
    <row r="1866" spans="1:6" x14ac:dyDescent="0.3">
      <c r="A1866" s="1">
        <v>62.1</v>
      </c>
      <c r="B1866" s="1">
        <v>101.0921</v>
      </c>
      <c r="C1866" s="1">
        <v>-268.83190000000002</v>
      </c>
      <c r="D1866" s="1">
        <v>4610.6080000000002</v>
      </c>
      <c r="E1866" s="1">
        <v>180.39699999999999</v>
      </c>
      <c r="F1866" s="1">
        <v>-27.25442</v>
      </c>
    </row>
    <row r="1867" spans="1:6" x14ac:dyDescent="0.3">
      <c r="A1867" s="1">
        <v>62.133330000000001</v>
      </c>
      <c r="B1867" s="1">
        <v>127.93510000000001</v>
      </c>
      <c r="C1867" s="1">
        <v>-256.74239999999998</v>
      </c>
      <c r="D1867" s="1">
        <v>4616.4870000000001</v>
      </c>
      <c r="E1867" s="1">
        <v>180.09979999999999</v>
      </c>
      <c r="F1867" s="1">
        <v>61.317779999999999</v>
      </c>
    </row>
    <row r="1868" spans="1:6" x14ac:dyDescent="0.3">
      <c r="A1868" s="1">
        <v>62.166670000000003</v>
      </c>
      <c r="B1868" s="1">
        <v>155.6371</v>
      </c>
      <c r="C1868" s="1">
        <v>-243.2225</v>
      </c>
      <c r="D1868" s="1">
        <v>4622.6149999999998</v>
      </c>
      <c r="E1868" s="1">
        <v>185.8424</v>
      </c>
      <c r="F1868" s="1">
        <v>4.3848690000000001</v>
      </c>
    </row>
    <row r="1869" spans="1:6" x14ac:dyDescent="0.3">
      <c r="A1869" s="1">
        <v>62.2</v>
      </c>
      <c r="B1869" s="1">
        <v>181.48750000000001</v>
      </c>
      <c r="C1869" s="1">
        <v>-225.1079</v>
      </c>
      <c r="D1869" s="1">
        <v>4628.8770000000004</v>
      </c>
      <c r="E1869" s="1">
        <v>181.35839999999999</v>
      </c>
      <c r="F1869" s="1">
        <v>-36.567590000000003</v>
      </c>
    </row>
    <row r="1870" spans="1:6" x14ac:dyDescent="0.3">
      <c r="A1870" s="1">
        <v>62.233330000000002</v>
      </c>
      <c r="B1870" s="1">
        <v>203.94929999999999</v>
      </c>
      <c r="C1870" s="1">
        <v>-206.05619999999999</v>
      </c>
      <c r="D1870" s="1">
        <v>4634.7060000000001</v>
      </c>
      <c r="E1870" s="1">
        <v>180.46440000000001</v>
      </c>
      <c r="F1870" s="1">
        <v>55.318060000000003</v>
      </c>
    </row>
    <row r="1871" spans="1:6" x14ac:dyDescent="0.3">
      <c r="A1871" s="1">
        <v>62.266669999999998</v>
      </c>
      <c r="B1871" s="1">
        <v>227.47579999999999</v>
      </c>
      <c r="C1871" s="1">
        <v>-184.81450000000001</v>
      </c>
      <c r="D1871" s="1">
        <v>4640.9080000000004</v>
      </c>
      <c r="E1871" s="1">
        <v>187.38310000000001</v>
      </c>
      <c r="F1871" s="1">
        <v>78.573160000000001</v>
      </c>
    </row>
    <row r="1872" spans="1:6" x14ac:dyDescent="0.3">
      <c r="A1872" s="1">
        <v>62.3</v>
      </c>
      <c r="B1872" s="1">
        <v>246.4041</v>
      </c>
      <c r="C1872" s="1">
        <v>-158.81010000000001</v>
      </c>
      <c r="D1872" s="1">
        <v>4647.1980000000003</v>
      </c>
      <c r="E1872" s="1">
        <v>185.70939999999999</v>
      </c>
      <c r="F1872" s="1">
        <v>-58.430880000000002</v>
      </c>
    </row>
    <row r="1873" spans="1:6" x14ac:dyDescent="0.3">
      <c r="A1873" s="1">
        <v>62.333329999999997</v>
      </c>
      <c r="B1873" s="1">
        <v>261.94929999999999</v>
      </c>
      <c r="C1873" s="1">
        <v>-131.8143</v>
      </c>
      <c r="D1873" s="1">
        <v>4653.2879999999996</v>
      </c>
      <c r="E1873" s="1">
        <v>182.47630000000001</v>
      </c>
      <c r="F1873" s="1">
        <v>0.14069970000000001</v>
      </c>
    </row>
    <row r="1874" spans="1:6" x14ac:dyDescent="0.3">
      <c r="A1874" s="1">
        <v>62.366669999999999</v>
      </c>
      <c r="B1874" s="1">
        <v>276.05540000000002</v>
      </c>
      <c r="C1874" s="1">
        <v>-103.9666</v>
      </c>
      <c r="D1874" s="1">
        <v>4659.3630000000003</v>
      </c>
      <c r="E1874" s="1">
        <v>185.5994</v>
      </c>
      <c r="F1874" s="1">
        <v>62.913899999999998</v>
      </c>
    </row>
    <row r="1875" spans="1:6" x14ac:dyDescent="0.3">
      <c r="A1875" s="1">
        <v>62.4</v>
      </c>
      <c r="B1875" s="1">
        <v>287.01839999999999</v>
      </c>
      <c r="C1875" s="1">
        <v>-73.365480000000005</v>
      </c>
      <c r="D1875" s="1">
        <v>4665.6620000000003</v>
      </c>
      <c r="E1875" s="1">
        <v>187.82599999999999</v>
      </c>
      <c r="F1875" s="1">
        <v>-11.279159999999999</v>
      </c>
    </row>
    <row r="1876" spans="1:6" x14ac:dyDescent="0.3">
      <c r="A1876" s="1">
        <v>62.433329999999998</v>
      </c>
      <c r="B1876" s="1">
        <v>293.2022</v>
      </c>
      <c r="C1876" s="1">
        <v>-41.809220000000003</v>
      </c>
      <c r="D1876" s="1">
        <v>4671.8850000000002</v>
      </c>
      <c r="E1876" s="1">
        <v>184.375</v>
      </c>
      <c r="F1876" s="1">
        <v>70.437520000000006</v>
      </c>
    </row>
    <row r="1877" spans="1:6" x14ac:dyDescent="0.3">
      <c r="A1877" s="1">
        <v>62.466670000000001</v>
      </c>
      <c r="B1877" s="1">
        <v>295.67039999999997</v>
      </c>
      <c r="C1877" s="1">
        <v>-10.566990000000001</v>
      </c>
      <c r="D1877" s="1">
        <v>4677.9530000000004</v>
      </c>
      <c r="E1877" s="1">
        <v>190.7758</v>
      </c>
      <c r="F1877" s="1">
        <v>59.750799999999998</v>
      </c>
    </row>
    <row r="1878" spans="1:6" x14ac:dyDescent="0.3">
      <c r="A1878" s="1">
        <v>62.5</v>
      </c>
      <c r="B1878" s="1">
        <v>294.8768</v>
      </c>
      <c r="C1878" s="1">
        <v>23.740739999999999</v>
      </c>
      <c r="D1878" s="1">
        <v>4684.6030000000001</v>
      </c>
      <c r="E1878" s="1">
        <v>192.2199</v>
      </c>
      <c r="F1878" s="1">
        <v>-81.19753</v>
      </c>
    </row>
    <row r="1879" spans="1:6" x14ac:dyDescent="0.3">
      <c r="A1879" s="1">
        <v>62.533329999999999</v>
      </c>
      <c r="B1879" s="1">
        <v>290.35680000000002</v>
      </c>
      <c r="C1879" s="1">
        <v>55.219589999999997</v>
      </c>
      <c r="D1879" s="1">
        <v>4690.768</v>
      </c>
      <c r="E1879" s="1">
        <v>182.40190000000001</v>
      </c>
      <c r="F1879" s="1">
        <v>-24.5305</v>
      </c>
    </row>
    <row r="1880" spans="1:6" x14ac:dyDescent="0.3">
      <c r="A1880" s="1">
        <v>62.566670000000002</v>
      </c>
      <c r="B1880" s="1">
        <v>284.54570000000001</v>
      </c>
      <c r="C1880" s="1">
        <v>85.709609999999998</v>
      </c>
      <c r="D1880" s="1">
        <v>4696.7629999999999</v>
      </c>
      <c r="E1880" s="1">
        <v>189.51740000000001</v>
      </c>
      <c r="F1880" s="1">
        <v>114.7255</v>
      </c>
    </row>
    <row r="1881" spans="1:6" x14ac:dyDescent="0.3">
      <c r="A1881" s="1">
        <v>62.6</v>
      </c>
      <c r="B1881" s="1">
        <v>272.0215</v>
      </c>
      <c r="C1881" s="1">
        <v>117.7273</v>
      </c>
      <c r="D1881" s="1">
        <v>4703.402</v>
      </c>
      <c r="E1881" s="1">
        <v>193.92359999999999</v>
      </c>
      <c r="F1881" s="1">
        <v>66.506320000000002</v>
      </c>
    </row>
    <row r="1882" spans="1:6" x14ac:dyDescent="0.3">
      <c r="A1882" s="1">
        <v>62.633330000000001</v>
      </c>
      <c r="B1882" s="1">
        <v>257.5027</v>
      </c>
      <c r="C1882" s="1">
        <v>146.82550000000001</v>
      </c>
      <c r="D1882" s="1">
        <v>4709.6909999999998</v>
      </c>
      <c r="E1882" s="1">
        <v>190.7706</v>
      </c>
      <c r="F1882" s="1">
        <v>44.853520000000003</v>
      </c>
    </row>
    <row r="1883" spans="1:6" x14ac:dyDescent="0.3">
      <c r="A1883" s="1">
        <v>62.666670000000003</v>
      </c>
      <c r="B1883" s="1">
        <v>240.0103</v>
      </c>
      <c r="C1883" s="1">
        <v>175.14920000000001</v>
      </c>
      <c r="D1883" s="1">
        <v>4716.12</v>
      </c>
      <c r="E1883" s="1">
        <v>197.5898</v>
      </c>
      <c r="F1883" s="1">
        <v>4.1781280000000001</v>
      </c>
    </row>
    <row r="1884" spans="1:6" x14ac:dyDescent="0.3">
      <c r="A1884" s="1">
        <v>62.7</v>
      </c>
      <c r="B1884" s="1">
        <v>219.34299999999999</v>
      </c>
      <c r="C1884" s="1">
        <v>203.56950000000001</v>
      </c>
      <c r="D1884" s="1">
        <v>4722.8639999999996</v>
      </c>
      <c r="E1884" s="1">
        <v>193.3741</v>
      </c>
      <c r="F1884" s="1">
        <v>-60.910069999999997</v>
      </c>
    </row>
    <row r="1885" spans="1:6" x14ac:dyDescent="0.3">
      <c r="A1885" s="1">
        <v>62.733330000000002</v>
      </c>
      <c r="B1885" s="1">
        <v>196.81299999999999</v>
      </c>
      <c r="C1885" s="1">
        <v>226.50299999999999</v>
      </c>
      <c r="D1885" s="1">
        <v>4729.0119999999997</v>
      </c>
      <c r="E1885" s="1">
        <v>189.56909999999999</v>
      </c>
      <c r="F1885" s="1">
        <v>80.880070000000003</v>
      </c>
    </row>
    <row r="1886" spans="1:6" x14ac:dyDescent="0.3">
      <c r="A1886" s="1">
        <v>62.766669999999998</v>
      </c>
      <c r="B1886" s="1">
        <v>170.65969999999999</v>
      </c>
      <c r="C1886" s="1">
        <v>248.3295</v>
      </c>
      <c r="D1886" s="1">
        <v>4735.5020000000004</v>
      </c>
      <c r="E1886" s="1">
        <v>200.65719999999999</v>
      </c>
      <c r="F1886" s="1">
        <v>82.744060000000005</v>
      </c>
    </row>
    <row r="1887" spans="1:6" x14ac:dyDescent="0.3">
      <c r="A1887" s="1">
        <v>62.8</v>
      </c>
      <c r="B1887" s="1">
        <v>140.95189999999999</v>
      </c>
      <c r="C1887" s="1">
        <v>269.49160000000001</v>
      </c>
      <c r="D1887" s="1">
        <v>4742.3890000000001</v>
      </c>
      <c r="E1887" s="1">
        <v>197.37479999999999</v>
      </c>
      <c r="F1887" s="1">
        <v>-5.6012069999999996</v>
      </c>
    </row>
    <row r="1888" spans="1:6" x14ac:dyDescent="0.3">
      <c r="A1888" s="1">
        <v>62.833329999999997</v>
      </c>
      <c r="B1888" s="1">
        <v>112.0994</v>
      </c>
      <c r="C1888" s="1">
        <v>286.93200000000002</v>
      </c>
      <c r="D1888" s="1">
        <v>4748.66</v>
      </c>
      <c r="E1888" s="1">
        <v>195.71029999999999</v>
      </c>
      <c r="F1888" s="1">
        <v>34.720790000000001</v>
      </c>
    </row>
    <row r="1889" spans="1:6" x14ac:dyDescent="0.3">
      <c r="A1889" s="1">
        <v>62.866669999999999</v>
      </c>
      <c r="B1889" s="1">
        <v>78.174790000000002</v>
      </c>
      <c r="C1889" s="1">
        <v>300.90289999999999</v>
      </c>
      <c r="D1889" s="1">
        <v>4755.4359999999997</v>
      </c>
      <c r="E1889" s="1">
        <v>203.18809999999999</v>
      </c>
      <c r="F1889" s="1">
        <v>-2.923098</v>
      </c>
    </row>
    <row r="1890" spans="1:6" x14ac:dyDescent="0.3">
      <c r="A1890" s="1">
        <v>62.9</v>
      </c>
      <c r="B1890" s="1">
        <v>42.272239999999996</v>
      </c>
      <c r="C1890" s="1">
        <v>308.84140000000002</v>
      </c>
      <c r="D1890" s="1">
        <v>4762.2060000000001</v>
      </c>
      <c r="E1890" s="1">
        <v>195.49080000000001</v>
      </c>
      <c r="F1890" s="1">
        <v>-27.927050000000001</v>
      </c>
    </row>
    <row r="1891" spans="1:6" x14ac:dyDescent="0.3">
      <c r="A1891" s="1">
        <v>62.933329999999998</v>
      </c>
      <c r="B1891" s="1">
        <v>8.3407309999999999</v>
      </c>
      <c r="C1891" s="1">
        <v>312.108</v>
      </c>
      <c r="D1891" s="1">
        <v>4768.4690000000001</v>
      </c>
      <c r="E1891" s="1">
        <v>197.7594</v>
      </c>
      <c r="F1891" s="1">
        <v>98.643590000000003</v>
      </c>
    </row>
    <row r="1892" spans="1:6" x14ac:dyDescent="0.3">
      <c r="A1892" s="1">
        <v>62.966670000000001</v>
      </c>
      <c r="B1892" s="1">
        <v>-29.394870000000001</v>
      </c>
      <c r="C1892" s="1">
        <v>311.53910000000002</v>
      </c>
      <c r="D1892" s="1">
        <v>4775.3900000000003</v>
      </c>
      <c r="E1892" s="1">
        <v>206.179</v>
      </c>
      <c r="F1892" s="1">
        <v>8.8542950000000005</v>
      </c>
    </row>
    <row r="1893" spans="1:6" x14ac:dyDescent="0.3">
      <c r="A1893" s="1">
        <v>63</v>
      </c>
      <c r="B1893" s="1">
        <v>-66.261619999999994</v>
      </c>
      <c r="C1893" s="1">
        <v>306.09800000000001</v>
      </c>
      <c r="D1893" s="1">
        <v>4782.2139999999999</v>
      </c>
      <c r="E1893" s="1">
        <v>197.55170000000001</v>
      </c>
      <c r="F1893" s="1">
        <v>-37.086750000000002</v>
      </c>
    </row>
    <row r="1894" spans="1:6" x14ac:dyDescent="0.3">
      <c r="A1894" s="1">
        <v>63.033329999999999</v>
      </c>
      <c r="B1894" s="1">
        <v>-99.890150000000006</v>
      </c>
      <c r="C1894" s="1">
        <v>297.50060000000002</v>
      </c>
      <c r="D1894" s="1">
        <v>4788.5600000000004</v>
      </c>
      <c r="E1894" s="1">
        <v>200.42609999999999</v>
      </c>
      <c r="F1894" s="1">
        <v>-1.751536</v>
      </c>
    </row>
    <row r="1895" spans="1:6" x14ac:dyDescent="0.3">
      <c r="A1895" s="1">
        <v>63.066670000000002</v>
      </c>
      <c r="B1895" s="1">
        <v>-135.61799999999999</v>
      </c>
      <c r="C1895" s="1">
        <v>283.35860000000002</v>
      </c>
      <c r="D1895" s="1">
        <v>4795.576</v>
      </c>
      <c r="E1895" s="1">
        <v>202.47620000000001</v>
      </c>
      <c r="F1895" s="1">
        <v>-45.573180000000001</v>
      </c>
    </row>
    <row r="1896" spans="1:6" x14ac:dyDescent="0.3">
      <c r="A1896" s="1">
        <v>63.1</v>
      </c>
      <c r="B1896" s="1">
        <v>-165.79810000000001</v>
      </c>
      <c r="C1896" s="1">
        <v>264.72919999999999</v>
      </c>
      <c r="D1896" s="1">
        <v>4802.0590000000002</v>
      </c>
      <c r="E1896" s="1">
        <v>193.76609999999999</v>
      </c>
      <c r="F1896" s="1">
        <v>58.785629999999998</v>
      </c>
    </row>
    <row r="1897" spans="1:6" x14ac:dyDescent="0.3">
      <c r="A1897" s="1">
        <v>63.133330000000001</v>
      </c>
      <c r="B1897" s="1">
        <v>-193.6859</v>
      </c>
      <c r="C1897" s="1">
        <v>243.54939999999999</v>
      </c>
      <c r="D1897" s="1">
        <v>4808.4939999999997</v>
      </c>
      <c r="E1897" s="1">
        <v>205.55189999999999</v>
      </c>
      <c r="F1897" s="1">
        <v>140.07220000000001</v>
      </c>
    </row>
    <row r="1898" spans="1:6" x14ac:dyDescent="0.3">
      <c r="A1898" s="1">
        <v>63.166670000000003</v>
      </c>
      <c r="B1898" s="1">
        <v>-222.53489999999999</v>
      </c>
      <c r="C1898" s="1">
        <v>216.69229999999999</v>
      </c>
      <c r="D1898" s="1">
        <v>4815.7619999999997</v>
      </c>
      <c r="E1898" s="1">
        <v>208.1833</v>
      </c>
      <c r="F1898" s="1">
        <v>14.953150000000001</v>
      </c>
    </row>
    <row r="1899" spans="1:6" x14ac:dyDescent="0.3">
      <c r="A1899" s="1">
        <v>63.2</v>
      </c>
      <c r="B1899" s="1">
        <v>-244.1232</v>
      </c>
      <c r="C1899" s="1">
        <v>188.18459999999999</v>
      </c>
      <c r="D1899" s="1">
        <v>4822.3729999999996</v>
      </c>
      <c r="E1899" s="1">
        <v>201.49350000000001</v>
      </c>
      <c r="F1899" s="1">
        <v>-38.445729999999998</v>
      </c>
    </row>
    <row r="1900" spans="1:6" x14ac:dyDescent="0.3">
      <c r="A1900" s="1">
        <v>63.233330000000002</v>
      </c>
      <c r="B1900" s="1">
        <v>-263.54219999999998</v>
      </c>
      <c r="C1900" s="1">
        <v>157.13390000000001</v>
      </c>
      <c r="D1900" s="1">
        <v>4829.1949999999997</v>
      </c>
      <c r="E1900" s="1">
        <v>207.5264</v>
      </c>
      <c r="F1900" s="1">
        <v>36.801600000000001</v>
      </c>
    </row>
    <row r="1901" spans="1:6" x14ac:dyDescent="0.3">
      <c r="A1901" s="1">
        <v>63.266669999999998</v>
      </c>
      <c r="B1901" s="1">
        <v>-277.02789999999999</v>
      </c>
      <c r="C1901" s="1">
        <v>122.13809999999999</v>
      </c>
      <c r="D1901" s="1">
        <v>4836.2079999999996</v>
      </c>
      <c r="E1901" s="1">
        <v>205.071</v>
      </c>
      <c r="F1901" s="1">
        <v>50.002800000000001</v>
      </c>
    </row>
    <row r="1902" spans="1:6" x14ac:dyDescent="0.3">
      <c r="A1902" s="1">
        <v>63.3</v>
      </c>
      <c r="B1902" s="1">
        <v>-289.56810000000002</v>
      </c>
      <c r="C1902" s="1">
        <v>89.268720000000002</v>
      </c>
      <c r="D1902" s="1">
        <v>4842.866</v>
      </c>
      <c r="E1902" s="1">
        <v>207.78479999999999</v>
      </c>
      <c r="F1902" s="1">
        <v>128.33519999999999</v>
      </c>
    </row>
    <row r="1903" spans="1:6" x14ac:dyDescent="0.3">
      <c r="A1903" s="1">
        <v>63.333329999999997</v>
      </c>
      <c r="B1903" s="1">
        <v>-300.03519999999997</v>
      </c>
      <c r="C1903" s="1">
        <v>52.579059999999998</v>
      </c>
      <c r="D1903" s="1">
        <v>4850.0600000000004</v>
      </c>
      <c r="E1903" s="1">
        <v>216.57249999999999</v>
      </c>
      <c r="F1903" s="1">
        <v>35.89817</v>
      </c>
    </row>
    <row r="1904" spans="1:6" x14ac:dyDescent="0.3">
      <c r="A1904" s="1">
        <v>63.366669999999999</v>
      </c>
      <c r="B1904" s="1">
        <v>-304.28379999999999</v>
      </c>
      <c r="C1904" s="1">
        <v>14.32536</v>
      </c>
      <c r="D1904" s="1">
        <v>4857.3050000000003</v>
      </c>
      <c r="E1904" s="1">
        <v>210.25739999999999</v>
      </c>
      <c r="F1904" s="1">
        <v>-42.279380000000003</v>
      </c>
    </row>
    <row r="1905" spans="1:6" x14ac:dyDescent="0.3">
      <c r="A1905" s="1">
        <v>63.4</v>
      </c>
      <c r="B1905" s="1">
        <v>-302.9667</v>
      </c>
      <c r="C1905" s="1">
        <v>-21.59685</v>
      </c>
      <c r="D1905" s="1">
        <v>4864.0770000000002</v>
      </c>
      <c r="E1905" s="1">
        <v>210.5702</v>
      </c>
      <c r="F1905" s="1">
        <v>71.551910000000007</v>
      </c>
    </row>
    <row r="1906" spans="1:6" x14ac:dyDescent="0.3">
      <c r="A1906" s="1">
        <v>63.433329999999998</v>
      </c>
      <c r="B1906" s="1">
        <v>-297.80349999999999</v>
      </c>
      <c r="C1906" s="1">
        <v>-59.737169999999999</v>
      </c>
      <c r="D1906" s="1">
        <v>4871.3429999999998</v>
      </c>
      <c r="E1906" s="1">
        <v>218.12370000000001</v>
      </c>
      <c r="F1906" s="1">
        <v>21.23434</v>
      </c>
    </row>
    <row r="1907" spans="1:6" x14ac:dyDescent="0.3">
      <c r="A1907" s="1">
        <v>63.466670000000001</v>
      </c>
      <c r="B1907" s="1">
        <v>-286.41860000000003</v>
      </c>
      <c r="C1907" s="1">
        <v>-96.496179999999995</v>
      </c>
      <c r="D1907" s="1">
        <v>4878.6189999999997</v>
      </c>
      <c r="E1907" s="1">
        <v>211.89320000000001</v>
      </c>
      <c r="F1907" s="1">
        <v>-63.20552</v>
      </c>
    </row>
    <row r="1908" spans="1:6" x14ac:dyDescent="0.3">
      <c r="A1908" s="1">
        <v>63.5</v>
      </c>
      <c r="B1908" s="1">
        <v>-272.43360000000001</v>
      </c>
      <c r="C1908" s="1">
        <v>-129.762</v>
      </c>
      <c r="D1908" s="1">
        <v>4885.4690000000001</v>
      </c>
      <c r="E1908" s="1">
        <v>211.2371</v>
      </c>
      <c r="F1908" s="1">
        <v>106.30929999999999</v>
      </c>
    </row>
    <row r="1909" spans="1:6" x14ac:dyDescent="0.3">
      <c r="A1909" s="1">
        <v>63.533329999999999</v>
      </c>
      <c r="B1909" s="1">
        <v>-252.6335</v>
      </c>
      <c r="C1909" s="1">
        <v>-162.1969</v>
      </c>
      <c r="D1909" s="1">
        <v>4892.701</v>
      </c>
      <c r="E1909" s="1">
        <v>220.96610000000001</v>
      </c>
      <c r="F1909" s="1">
        <v>68.919120000000007</v>
      </c>
    </row>
    <row r="1910" spans="1:6" x14ac:dyDescent="0.3">
      <c r="A1910" s="1">
        <v>63.566670000000002</v>
      </c>
      <c r="B1910" s="1">
        <v>-227.45869999999999</v>
      </c>
      <c r="C1910" s="1">
        <v>-192.2166</v>
      </c>
      <c r="D1910" s="1">
        <v>4900.2</v>
      </c>
      <c r="E1910" s="1">
        <v>217.25030000000001</v>
      </c>
      <c r="F1910" s="1">
        <v>-57.438560000000003</v>
      </c>
    </row>
    <row r="1911" spans="1:6" x14ac:dyDescent="0.3">
      <c r="A1911" s="1">
        <v>63.6</v>
      </c>
      <c r="B1911" s="1">
        <v>-201.3552</v>
      </c>
      <c r="C1911" s="1">
        <v>-217.32830000000001</v>
      </c>
      <c r="D1911" s="1">
        <v>4907.1850000000004</v>
      </c>
      <c r="E1911" s="1">
        <v>213.7647</v>
      </c>
      <c r="F1911" s="1">
        <v>31.20646</v>
      </c>
    </row>
    <row r="1912" spans="1:6" x14ac:dyDescent="0.3">
      <c r="A1912" s="1">
        <v>63.633330000000001</v>
      </c>
      <c r="B1912" s="1">
        <v>-172.03270000000001</v>
      </c>
      <c r="C1912" s="1">
        <v>-240.74379999999999</v>
      </c>
      <c r="D1912" s="1">
        <v>4914.451</v>
      </c>
      <c r="E1912" s="1">
        <v>221.17869999999999</v>
      </c>
      <c r="F1912" s="1">
        <v>73.972610000000003</v>
      </c>
    </row>
    <row r="1913" spans="1:6" x14ac:dyDescent="0.3">
      <c r="A1913" s="1">
        <v>63.666670000000003</v>
      </c>
      <c r="B1913" s="1">
        <v>-138.48169999999999</v>
      </c>
      <c r="C1913" s="1">
        <v>-259.68090000000001</v>
      </c>
      <c r="D1913" s="1">
        <v>4921.93</v>
      </c>
      <c r="E1913" s="1">
        <v>219.6788</v>
      </c>
      <c r="F1913" s="1">
        <v>-33.772170000000003</v>
      </c>
    </row>
    <row r="1914" spans="1:6" x14ac:dyDescent="0.3">
      <c r="A1914" s="1">
        <v>63.7</v>
      </c>
      <c r="B1914" s="1">
        <v>-104.4152</v>
      </c>
      <c r="C1914" s="1">
        <v>-273.38040000000001</v>
      </c>
      <c r="D1914" s="1">
        <v>4929.0959999999995</v>
      </c>
      <c r="E1914" s="1">
        <v>216.8597</v>
      </c>
      <c r="F1914" s="1">
        <v>46.999870000000001</v>
      </c>
    </row>
    <row r="1915" spans="1:6" x14ac:dyDescent="0.3">
      <c r="A1915" s="1">
        <v>63.733330000000002</v>
      </c>
      <c r="B1915" s="1">
        <v>-68.674620000000004</v>
      </c>
      <c r="C1915" s="1">
        <v>-283.59350000000001</v>
      </c>
      <c r="D1915" s="1">
        <v>4936.3869999999997</v>
      </c>
      <c r="E1915" s="1">
        <v>223.35980000000001</v>
      </c>
      <c r="F1915" s="1">
        <v>131.06780000000001</v>
      </c>
    </row>
    <row r="1916" spans="1:6" x14ac:dyDescent="0.3">
      <c r="A1916" s="1">
        <v>63.766669999999998</v>
      </c>
      <c r="B1916" s="1">
        <v>-30.45487</v>
      </c>
      <c r="C1916" s="1">
        <v>-289.1155</v>
      </c>
      <c r="D1916" s="1">
        <v>4943.9870000000001</v>
      </c>
      <c r="E1916" s="1">
        <v>226.816</v>
      </c>
      <c r="F1916" s="1">
        <v>-24.99211</v>
      </c>
    </row>
    <row r="1917" spans="1:6" x14ac:dyDescent="0.3">
      <c r="A1917" s="1">
        <v>63.8</v>
      </c>
      <c r="B1917" s="1">
        <v>7.5872650000000004</v>
      </c>
      <c r="C1917" s="1">
        <v>-288.12349999999998</v>
      </c>
      <c r="D1917" s="1">
        <v>4951.5079999999998</v>
      </c>
      <c r="E1917" s="1">
        <v>221.3194</v>
      </c>
      <c r="F1917" s="1">
        <v>13.50245</v>
      </c>
    </row>
    <row r="1918" spans="1:6" x14ac:dyDescent="0.3">
      <c r="A1918" s="1">
        <v>63.833329999999997</v>
      </c>
      <c r="B1918" s="1">
        <v>43.920679999999997</v>
      </c>
      <c r="C1918" s="1">
        <v>-285.64319999999998</v>
      </c>
      <c r="D1918" s="1">
        <v>4958.741</v>
      </c>
      <c r="E1918" s="1">
        <v>225.43790000000001</v>
      </c>
      <c r="F1918" s="1">
        <v>101.0851</v>
      </c>
    </row>
    <row r="1919" spans="1:6" x14ac:dyDescent="0.3">
      <c r="A1919" s="1">
        <v>63.866669999999999</v>
      </c>
      <c r="B1919" s="1">
        <v>82.754360000000005</v>
      </c>
      <c r="C1919" s="1">
        <v>-278.70170000000002</v>
      </c>
      <c r="D1919" s="1">
        <v>4966.5379999999996</v>
      </c>
      <c r="E1919" s="1">
        <v>231.441</v>
      </c>
      <c r="F1919" s="1">
        <v>3.3306840000000002</v>
      </c>
    </row>
    <row r="1920" spans="1:6" x14ac:dyDescent="0.3">
      <c r="A1920" s="1">
        <v>63.9</v>
      </c>
      <c r="B1920" s="1">
        <v>118.2509</v>
      </c>
      <c r="C1920" s="1">
        <v>-263.4796</v>
      </c>
      <c r="D1920" s="1">
        <v>4974.1710000000003</v>
      </c>
      <c r="E1920" s="1">
        <v>224.40880000000001</v>
      </c>
      <c r="F1920" s="1">
        <v>-86.300380000000004</v>
      </c>
    </row>
    <row r="1921" spans="1:6" x14ac:dyDescent="0.3">
      <c r="A1921" s="1">
        <v>63.933329999999998</v>
      </c>
      <c r="B1921" s="1">
        <v>151.7329</v>
      </c>
      <c r="C1921" s="1">
        <v>-247.62289999999999</v>
      </c>
      <c r="D1921" s="1">
        <v>4981.4979999999996</v>
      </c>
      <c r="E1921" s="1">
        <v>224.11410000000001</v>
      </c>
      <c r="F1921" s="1">
        <v>65.566609999999997</v>
      </c>
    </row>
    <row r="1922" spans="1:6" x14ac:dyDescent="0.3">
      <c r="A1922" s="1">
        <v>63.966670000000001</v>
      </c>
      <c r="B1922" s="1">
        <v>184.47049999999999</v>
      </c>
      <c r="C1922" s="1">
        <v>-226.89609999999999</v>
      </c>
      <c r="D1922" s="1">
        <v>4989.1120000000001</v>
      </c>
      <c r="E1922" s="1">
        <v>230.37889999999999</v>
      </c>
      <c r="F1922" s="1">
        <v>4.0187460000000002</v>
      </c>
    </row>
    <row r="1923" spans="1:6" x14ac:dyDescent="0.3">
      <c r="A1923" s="1">
        <v>64</v>
      </c>
      <c r="B1923" s="1">
        <v>213.78120000000001</v>
      </c>
      <c r="C1923" s="1">
        <v>-200.3553</v>
      </c>
      <c r="D1923" s="1">
        <v>4996.857</v>
      </c>
      <c r="E1923" s="1">
        <v>225.3355</v>
      </c>
      <c r="F1923" s="1">
        <v>-9.2057110000000009</v>
      </c>
    </row>
    <row r="1924" spans="1:6" x14ac:dyDescent="0.3">
      <c r="A1924" s="1">
        <v>64.033330000000007</v>
      </c>
      <c r="B1924" s="1">
        <v>237.83949999999999</v>
      </c>
      <c r="C1924" s="1">
        <v>-171.95150000000001</v>
      </c>
      <c r="D1924" s="1">
        <v>5004.134</v>
      </c>
      <c r="E1924" s="1">
        <v>226.33320000000001</v>
      </c>
      <c r="F1924" s="1">
        <v>81.078469999999996</v>
      </c>
    </row>
    <row r="1925" spans="1:6" x14ac:dyDescent="0.3">
      <c r="A1925" s="1">
        <v>64.066670000000002</v>
      </c>
      <c r="B1925" s="1">
        <v>262.69060000000002</v>
      </c>
      <c r="C1925" s="1">
        <v>-139.99459999999999</v>
      </c>
      <c r="D1925" s="1">
        <v>5011.9459999999999</v>
      </c>
      <c r="E1925" s="1">
        <v>234.07259999999999</v>
      </c>
      <c r="F1925" s="1">
        <v>21.859749999999998</v>
      </c>
    </row>
    <row r="1926" spans="1:6" x14ac:dyDescent="0.3">
      <c r="A1926" s="1">
        <v>64.099999999999994</v>
      </c>
      <c r="B1926" s="1">
        <v>279.28680000000003</v>
      </c>
      <c r="C1926" s="1">
        <v>-103.09569999999999</v>
      </c>
      <c r="D1926" s="1">
        <v>5019.7389999999996</v>
      </c>
      <c r="E1926" s="1">
        <v>227.47059999999999</v>
      </c>
      <c r="F1926" s="1">
        <v>-121.286</v>
      </c>
    </row>
    <row r="1927" spans="1:6" x14ac:dyDescent="0.3">
      <c r="A1927" s="1">
        <v>64.133330000000001</v>
      </c>
      <c r="B1927" s="1">
        <v>291.73099999999999</v>
      </c>
      <c r="C1927" s="1">
        <v>-66.759600000000006</v>
      </c>
      <c r="D1927" s="1">
        <v>5027.1099999999997</v>
      </c>
      <c r="E1927" s="1">
        <v>223.83439999999999</v>
      </c>
      <c r="F1927" s="1">
        <v>47.999459999999999</v>
      </c>
    </row>
    <row r="1928" spans="1:6" x14ac:dyDescent="0.3">
      <c r="A1928" s="1">
        <v>64.166669999999996</v>
      </c>
      <c r="B1928" s="1">
        <v>299.75279999999998</v>
      </c>
      <c r="C1928" s="1">
        <v>-28.011880000000001</v>
      </c>
      <c r="D1928" s="1">
        <v>5034.6610000000001</v>
      </c>
      <c r="E1928" s="1">
        <v>231.6157</v>
      </c>
      <c r="F1928" s="1">
        <v>131.72980000000001</v>
      </c>
    </row>
    <row r="1929" spans="1:6" x14ac:dyDescent="0.3">
      <c r="A1929" s="1">
        <v>64.2</v>
      </c>
      <c r="B1929" s="1">
        <v>301.35559999999998</v>
      </c>
      <c r="C1929" s="1">
        <v>13.428559999999999</v>
      </c>
      <c r="D1929" s="1">
        <v>5042.5510000000004</v>
      </c>
      <c r="E1929" s="1">
        <v>234.0641</v>
      </c>
      <c r="F1929" s="1">
        <v>2.4003199999999998</v>
      </c>
    </row>
    <row r="1930" spans="1:6" x14ac:dyDescent="0.3">
      <c r="A1930" s="1">
        <v>64.233329999999995</v>
      </c>
      <c r="B1930" s="1">
        <v>296.40750000000003</v>
      </c>
      <c r="C1930" s="1">
        <v>53.681980000000003</v>
      </c>
      <c r="D1930" s="1">
        <v>5050.2650000000003</v>
      </c>
      <c r="E1930" s="1">
        <v>230.43440000000001</v>
      </c>
      <c r="F1930" s="1">
        <v>32.140099999999997</v>
      </c>
    </row>
    <row r="1931" spans="1:6" x14ac:dyDescent="0.3">
      <c r="A1931" s="1">
        <v>64.266670000000005</v>
      </c>
      <c r="B1931" s="1">
        <v>289.66090000000003</v>
      </c>
      <c r="C1931" s="1">
        <v>93.634600000000006</v>
      </c>
      <c r="D1931" s="1">
        <v>5057.9139999999998</v>
      </c>
      <c r="E1931" s="1">
        <v>235.44540000000001</v>
      </c>
      <c r="F1931" s="1">
        <v>18.051950000000001</v>
      </c>
    </row>
    <row r="1932" spans="1:6" x14ac:dyDescent="0.3">
      <c r="A1932" s="1">
        <v>64.3</v>
      </c>
      <c r="B1932" s="1">
        <v>272.95359999999999</v>
      </c>
      <c r="C1932" s="1">
        <v>132.90350000000001</v>
      </c>
      <c r="D1932" s="1">
        <v>5065.9620000000004</v>
      </c>
      <c r="E1932" s="1">
        <v>234.48650000000001</v>
      </c>
      <c r="F1932" s="1">
        <v>-69.820359999999994</v>
      </c>
    </row>
    <row r="1933" spans="1:6" x14ac:dyDescent="0.3">
      <c r="A1933" s="1">
        <v>64.333330000000004</v>
      </c>
      <c r="B1933" s="1">
        <v>252.0609</v>
      </c>
      <c r="C1933" s="1">
        <v>167.1277</v>
      </c>
      <c r="D1933" s="1">
        <v>5073.5460000000003</v>
      </c>
      <c r="E1933" s="1">
        <v>227.89400000000001</v>
      </c>
      <c r="F1933" s="1">
        <v>40.737270000000002</v>
      </c>
    </row>
    <row r="1934" spans="1:6" x14ac:dyDescent="0.3">
      <c r="A1934" s="1">
        <v>64.366669999999999</v>
      </c>
      <c r="B1934" s="1">
        <v>228.6027</v>
      </c>
      <c r="C1934" s="1">
        <v>199.8081</v>
      </c>
      <c r="D1934" s="1">
        <v>5081.1549999999997</v>
      </c>
      <c r="E1934" s="1">
        <v>237.04509999999999</v>
      </c>
      <c r="F1934" s="1">
        <v>103.4319</v>
      </c>
    </row>
    <row r="1935" spans="1:6" x14ac:dyDescent="0.3">
      <c r="A1935" s="1">
        <v>64.400000000000006</v>
      </c>
      <c r="B1935" s="1">
        <v>197.72229999999999</v>
      </c>
      <c r="C1935" s="1">
        <v>230.27279999999999</v>
      </c>
      <c r="D1935" s="1">
        <v>5089.3490000000002</v>
      </c>
      <c r="E1935" s="1">
        <v>238.32079999999999</v>
      </c>
      <c r="F1935" s="1">
        <v>89.516139999999993</v>
      </c>
    </row>
    <row r="1936" spans="1:6" x14ac:dyDescent="0.3">
      <c r="A1936" s="1">
        <v>64.433329999999998</v>
      </c>
      <c r="B1936" s="1">
        <v>165.6977</v>
      </c>
      <c r="C1936" s="1">
        <v>255.5703</v>
      </c>
      <c r="D1936" s="1">
        <v>5097.0429999999997</v>
      </c>
      <c r="E1936" s="1">
        <v>238.51150000000001</v>
      </c>
      <c r="F1936" s="1">
        <v>76.382549999999995</v>
      </c>
    </row>
    <row r="1937" spans="1:6" x14ac:dyDescent="0.3">
      <c r="A1937" s="1">
        <v>64.466669999999993</v>
      </c>
      <c r="B1937" s="1">
        <v>129.74299999999999</v>
      </c>
      <c r="C1937" s="1">
        <v>281.43360000000001</v>
      </c>
      <c r="D1937" s="1">
        <v>5105.25</v>
      </c>
      <c r="E1937" s="1">
        <v>246.62719999999999</v>
      </c>
      <c r="F1937" s="1">
        <v>-43.583710000000004</v>
      </c>
    </row>
    <row r="1938" spans="1:6" x14ac:dyDescent="0.3">
      <c r="A1938" s="1">
        <v>64.5</v>
      </c>
      <c r="B1938" s="1">
        <v>88.301019999999994</v>
      </c>
      <c r="C1938" s="1">
        <v>297.80630000000002</v>
      </c>
      <c r="D1938" s="1">
        <v>5113.4849999999997</v>
      </c>
      <c r="E1938" s="1">
        <v>236.17619999999999</v>
      </c>
      <c r="F1938" s="1">
        <v>-91.192999999999998</v>
      </c>
    </row>
    <row r="1939" spans="1:6" x14ac:dyDescent="0.3">
      <c r="A1939" s="1">
        <v>64.533330000000007</v>
      </c>
      <c r="B1939" s="1">
        <v>48.988340000000001</v>
      </c>
      <c r="C1939" s="1">
        <v>309.12639999999999</v>
      </c>
      <c r="D1939" s="1">
        <v>5120.9949999999999</v>
      </c>
      <c r="E1939" s="1">
        <v>235.875</v>
      </c>
      <c r="F1939" s="1">
        <v>2.4482529999999998</v>
      </c>
    </row>
    <row r="1940" spans="1:6" x14ac:dyDescent="0.3">
      <c r="A1940" s="1">
        <v>64.566670000000002</v>
      </c>
      <c r="B1940" s="1">
        <v>4.3152189999999999</v>
      </c>
      <c r="C1940" s="1">
        <v>312.81020000000001</v>
      </c>
      <c r="D1940" s="1">
        <v>5129.21</v>
      </c>
      <c r="E1940" s="1">
        <v>241.601</v>
      </c>
      <c r="F1940" s="1">
        <v>13.3908</v>
      </c>
    </row>
    <row r="1941" spans="1:6" x14ac:dyDescent="0.3">
      <c r="A1941" s="1">
        <v>64.599999999999994</v>
      </c>
      <c r="B1941" s="1">
        <v>-38.682699999999997</v>
      </c>
      <c r="C1941" s="1">
        <v>310.48559999999998</v>
      </c>
      <c r="D1941" s="1">
        <v>5137.1019999999999</v>
      </c>
      <c r="E1941" s="1">
        <v>234.2371</v>
      </c>
      <c r="F1941" s="1">
        <v>0.9200277</v>
      </c>
    </row>
    <row r="1942" spans="1:6" x14ac:dyDescent="0.3">
      <c r="A1942" s="1">
        <v>64.633330000000001</v>
      </c>
      <c r="B1942" s="1">
        <v>-80.023650000000004</v>
      </c>
      <c r="C1942" s="1">
        <v>302.33319999999998</v>
      </c>
      <c r="D1942" s="1">
        <v>5144.8249999999998</v>
      </c>
      <c r="E1942" s="1">
        <v>240.39169999999999</v>
      </c>
      <c r="F1942" s="1">
        <v>29.004239999999999</v>
      </c>
    </row>
    <row r="1943" spans="1:6" x14ac:dyDescent="0.3">
      <c r="A1943" s="1">
        <v>64.666669999999996</v>
      </c>
      <c r="B1943" s="1">
        <v>-123.0988</v>
      </c>
      <c r="C1943" s="1">
        <v>288.21249999999998</v>
      </c>
      <c r="D1943" s="1">
        <v>5153.1279999999997</v>
      </c>
      <c r="E1943" s="1">
        <v>240.26929999999999</v>
      </c>
      <c r="F1943" s="1">
        <v>4.0605880000000001</v>
      </c>
    </row>
    <row r="1944" spans="1:6" x14ac:dyDescent="0.3">
      <c r="A1944" s="1">
        <v>64.7</v>
      </c>
      <c r="B1944" s="1">
        <v>-160.48159999999999</v>
      </c>
      <c r="C1944" s="1">
        <v>268.74720000000002</v>
      </c>
      <c r="D1944" s="1">
        <v>5160.8429999999998</v>
      </c>
      <c r="E1944" s="1">
        <v>236.22710000000001</v>
      </c>
      <c r="F1944" s="1">
        <v>12.28237</v>
      </c>
    </row>
    <row r="1945" spans="1:6" x14ac:dyDescent="0.3">
      <c r="A1945" s="1">
        <v>64.733329999999995</v>
      </c>
      <c r="B1945" s="1">
        <v>-195.82220000000001</v>
      </c>
      <c r="C1945" s="1">
        <v>242.89019999999999</v>
      </c>
      <c r="D1945" s="1">
        <v>5168.8760000000002</v>
      </c>
      <c r="E1945" s="1">
        <v>243.36619999999999</v>
      </c>
      <c r="F1945" s="1">
        <v>59.05012</v>
      </c>
    </row>
    <row r="1946" spans="1:6" x14ac:dyDescent="0.3">
      <c r="A1946" s="1">
        <v>64.766670000000005</v>
      </c>
      <c r="B1946" s="1">
        <v>-226.1386</v>
      </c>
      <c r="C1946" s="1">
        <v>210.3777</v>
      </c>
      <c r="D1946" s="1">
        <v>5177.0680000000002</v>
      </c>
      <c r="E1946" s="1">
        <v>240.86089999999999</v>
      </c>
      <c r="F1946" s="1">
        <v>11.58408</v>
      </c>
    </row>
    <row r="1947" spans="1:6" x14ac:dyDescent="0.3">
      <c r="A1947" s="1">
        <v>64.8</v>
      </c>
      <c r="B1947" s="1">
        <v>-250.81639999999999</v>
      </c>
      <c r="C1947" s="1">
        <v>176.05619999999999</v>
      </c>
      <c r="D1947" s="1">
        <v>5184.9340000000002</v>
      </c>
      <c r="E1947" s="1">
        <v>241.6001</v>
      </c>
      <c r="F1947" s="1">
        <v>96.451790000000003</v>
      </c>
    </row>
    <row r="1948" spans="1:6" x14ac:dyDescent="0.3">
      <c r="A1948" s="1">
        <v>64.833330000000004</v>
      </c>
      <c r="B1948" s="1">
        <v>-272.22590000000002</v>
      </c>
      <c r="C1948" s="1">
        <v>137.66329999999999</v>
      </c>
      <c r="D1948" s="1">
        <v>5193.1750000000002</v>
      </c>
      <c r="E1948" s="1">
        <v>249.29859999999999</v>
      </c>
      <c r="F1948" s="1">
        <v>11.697369999999999</v>
      </c>
    </row>
    <row r="1949" spans="1:6" x14ac:dyDescent="0.3">
      <c r="A1949" s="1">
        <v>64.866669999999999</v>
      </c>
      <c r="B1949" s="1">
        <v>-286.56259999999997</v>
      </c>
      <c r="C1949" s="1">
        <v>95.584230000000005</v>
      </c>
      <c r="D1949" s="1">
        <v>5201.5540000000001</v>
      </c>
      <c r="E1949" s="1">
        <v>243.3203</v>
      </c>
      <c r="F1949" s="1">
        <v>0.94817289999999999</v>
      </c>
    </row>
    <row r="1950" spans="1:6" x14ac:dyDescent="0.3">
      <c r="A1950" s="1">
        <v>64.900000000000006</v>
      </c>
      <c r="B1950" s="1">
        <v>-295.46640000000002</v>
      </c>
      <c r="C1950" s="1">
        <v>55.317149999999998</v>
      </c>
      <c r="D1950" s="1">
        <v>5209.3959999999997</v>
      </c>
      <c r="E1950" s="1">
        <v>245.32689999999999</v>
      </c>
      <c r="F1950" s="1">
        <v>79.284099999999995</v>
      </c>
    </row>
    <row r="1951" spans="1:6" x14ac:dyDescent="0.3">
      <c r="A1951" s="1">
        <v>64.933329999999998</v>
      </c>
      <c r="B1951" s="1">
        <v>-302.8818</v>
      </c>
      <c r="C1951" s="1">
        <v>11.059710000000001</v>
      </c>
      <c r="D1951" s="1">
        <v>5217.9089999999997</v>
      </c>
      <c r="E1951" s="1">
        <v>252.97550000000001</v>
      </c>
      <c r="F1951" s="1">
        <v>8.9071180000000005</v>
      </c>
    </row>
    <row r="1952" spans="1:6" x14ac:dyDescent="0.3">
      <c r="A1952" s="1">
        <v>64.966669999999993</v>
      </c>
      <c r="B1952" s="1">
        <v>-299.69240000000002</v>
      </c>
      <c r="C1952" s="1">
        <v>-32.87932</v>
      </c>
      <c r="D1952" s="1">
        <v>5226.2610000000004</v>
      </c>
      <c r="E1952" s="1">
        <v>244.6405</v>
      </c>
      <c r="F1952" s="1">
        <v>-45.731630000000003</v>
      </c>
    </row>
    <row r="1953" spans="1:6" x14ac:dyDescent="0.3">
      <c r="A1953" s="1">
        <v>65</v>
      </c>
      <c r="B1953" s="1">
        <v>-290.74470000000002</v>
      </c>
      <c r="C1953" s="1">
        <v>-73.667689999999993</v>
      </c>
      <c r="D1953" s="1">
        <v>5234.2179999999998</v>
      </c>
      <c r="E1953" s="1">
        <v>247.34639999999999</v>
      </c>
      <c r="F1953" s="1">
        <v>116.0274</v>
      </c>
    </row>
    <row r="1954" spans="1:6" x14ac:dyDescent="0.3">
      <c r="A1954" s="1">
        <v>65.033330000000007</v>
      </c>
      <c r="B1954" s="1">
        <v>-276.50049999999999</v>
      </c>
      <c r="C1954" s="1">
        <v>-115.95</v>
      </c>
      <c r="D1954" s="1">
        <v>5242.7510000000002</v>
      </c>
      <c r="E1954" s="1">
        <v>255.72319999999999</v>
      </c>
      <c r="F1954" s="1">
        <v>-7.8089690000000003</v>
      </c>
    </row>
    <row r="1955" spans="1:6" x14ac:dyDescent="0.3">
      <c r="A1955" s="1">
        <v>65.066670000000002</v>
      </c>
      <c r="B1955" s="1">
        <v>-253.76410000000001</v>
      </c>
      <c r="C1955" s="1">
        <v>-154.08699999999999</v>
      </c>
      <c r="D1955" s="1">
        <v>5251.2659999999996</v>
      </c>
      <c r="E1955" s="1">
        <v>246.76480000000001</v>
      </c>
      <c r="F1955" s="1">
        <v>-58.279139999999998</v>
      </c>
    </row>
    <row r="1956" spans="1:6" x14ac:dyDescent="0.3">
      <c r="A1956" s="1">
        <v>65.099999999999994</v>
      </c>
      <c r="B1956" s="1">
        <v>-228.5249</v>
      </c>
      <c r="C1956" s="1">
        <v>-186.3913</v>
      </c>
      <c r="D1956" s="1">
        <v>5259.2020000000002</v>
      </c>
      <c r="E1956" s="1">
        <v>247.97040000000001</v>
      </c>
      <c r="F1956" s="1">
        <v>175.04650000000001</v>
      </c>
    </row>
    <row r="1957" spans="1:6" x14ac:dyDescent="0.3">
      <c r="A1957" s="1">
        <v>65.133330000000001</v>
      </c>
      <c r="B1957" s="1">
        <v>-198.27090000000001</v>
      </c>
      <c r="C1957" s="1">
        <v>-218.64490000000001</v>
      </c>
      <c r="D1957" s="1">
        <v>5267.7979999999998</v>
      </c>
      <c r="E1957" s="1">
        <v>261.93180000000001</v>
      </c>
      <c r="F1957" s="1">
        <v>68.577619999999996</v>
      </c>
    </row>
    <row r="1958" spans="1:6" x14ac:dyDescent="0.3">
      <c r="A1958" s="1">
        <v>65.166669999999996</v>
      </c>
      <c r="B1958" s="1">
        <v>-161.16929999999999</v>
      </c>
      <c r="C1958" s="1">
        <v>-245.0189</v>
      </c>
      <c r="D1958" s="1">
        <v>5276.6639999999998</v>
      </c>
      <c r="E1958" s="1">
        <v>253.99549999999999</v>
      </c>
      <c r="F1958" s="1">
        <v>-143.63810000000001</v>
      </c>
    </row>
    <row r="1959" spans="1:6" x14ac:dyDescent="0.3">
      <c r="A1959" s="1">
        <v>65.2</v>
      </c>
      <c r="B1959" s="1">
        <v>-124.7017</v>
      </c>
      <c r="C1959" s="1">
        <v>-264.17529999999999</v>
      </c>
      <c r="D1959" s="1">
        <v>5284.7309999999998</v>
      </c>
      <c r="E1959" s="1">
        <v>247.56</v>
      </c>
      <c r="F1959" s="1">
        <v>57.267330000000001</v>
      </c>
    </row>
    <row r="1960" spans="1:6" x14ac:dyDescent="0.3">
      <c r="A1960" s="1">
        <v>65.233329999999995</v>
      </c>
      <c r="B1960" s="1">
        <v>-84.681610000000006</v>
      </c>
      <c r="C1960" s="1">
        <v>-279.90969999999999</v>
      </c>
      <c r="D1960" s="1">
        <v>5293.1679999999997</v>
      </c>
      <c r="E1960" s="1">
        <v>260.11130000000003</v>
      </c>
      <c r="F1960" s="1">
        <v>179.2997</v>
      </c>
    </row>
    <row r="1961" spans="1:6" x14ac:dyDescent="0.3">
      <c r="A1961" s="1">
        <v>65.266670000000005</v>
      </c>
      <c r="B1961" s="1">
        <v>-40.117339999999999</v>
      </c>
      <c r="C1961" s="1">
        <v>-288.05759999999998</v>
      </c>
      <c r="D1961" s="1">
        <v>5302.0720000000001</v>
      </c>
      <c r="E1961" s="1">
        <v>261.51960000000003</v>
      </c>
      <c r="F1961" s="1">
        <v>-48.108490000000003</v>
      </c>
    </row>
    <row r="1962" spans="1:6" x14ac:dyDescent="0.3">
      <c r="A1962" s="1">
        <v>65.3</v>
      </c>
      <c r="B1962" s="1">
        <v>3.0371630000000001</v>
      </c>
      <c r="C1962" s="1">
        <v>-288.85919999999999</v>
      </c>
      <c r="D1962" s="1">
        <v>5310.6019999999999</v>
      </c>
      <c r="E1962" s="1">
        <v>254.5087</v>
      </c>
      <c r="F1962" s="1">
        <v>-8.9860670000000002</v>
      </c>
    </row>
    <row r="1963" spans="1:6" x14ac:dyDescent="0.3">
      <c r="A1963" s="1">
        <v>65.333330000000004</v>
      </c>
      <c r="B1963" s="1">
        <v>45.467790000000001</v>
      </c>
      <c r="C1963" s="1">
        <v>-285.82119999999998</v>
      </c>
      <c r="D1963" s="1">
        <v>5319.0389999999998</v>
      </c>
      <c r="E1963" s="1">
        <v>260.28620000000001</v>
      </c>
      <c r="F1963" s="1">
        <v>174.93430000000001</v>
      </c>
    </row>
    <row r="1964" spans="1:6" x14ac:dyDescent="0.3">
      <c r="A1964" s="1">
        <v>65.366669999999999</v>
      </c>
      <c r="B1964" s="1">
        <v>89.51876</v>
      </c>
      <c r="C1964" s="1">
        <v>-276.25139999999999</v>
      </c>
      <c r="D1964" s="1">
        <v>5327.9549999999999</v>
      </c>
      <c r="E1964" s="1">
        <v>268.31119999999999</v>
      </c>
      <c r="F1964" s="1">
        <v>-23.341190000000001</v>
      </c>
    </row>
    <row r="1965" spans="1:6" x14ac:dyDescent="0.3">
      <c r="A1965" s="1">
        <v>65.400000000000006</v>
      </c>
      <c r="B1965" s="1">
        <v>131.8211</v>
      </c>
      <c r="C1965" s="1">
        <v>-259.53989999999999</v>
      </c>
      <c r="D1965" s="1">
        <v>5336.9260000000004</v>
      </c>
      <c r="E1965" s="1">
        <v>259.33909999999997</v>
      </c>
      <c r="F1965" s="1">
        <v>-97.637</v>
      </c>
    </row>
    <row r="1966" spans="1:6" x14ac:dyDescent="0.3">
      <c r="A1966" s="1">
        <v>65.433329999999998</v>
      </c>
      <c r="B1966" s="1">
        <v>169.36770000000001</v>
      </c>
      <c r="C1966" s="1">
        <v>-239.7021</v>
      </c>
      <c r="D1966" s="1">
        <v>5345.2439999999997</v>
      </c>
      <c r="E1966" s="1">
        <v>257.71519999999998</v>
      </c>
      <c r="F1966" s="1">
        <v>45.623089999999998</v>
      </c>
    </row>
    <row r="1967" spans="1:6" x14ac:dyDescent="0.3">
      <c r="A1967" s="1">
        <v>65.466669999999993</v>
      </c>
      <c r="B1967" s="1">
        <v>206.6386</v>
      </c>
      <c r="C1967" s="1">
        <v>-213.18109999999999</v>
      </c>
      <c r="D1967" s="1">
        <v>5354.107</v>
      </c>
      <c r="E1967" s="1">
        <v>266.089</v>
      </c>
      <c r="F1967" s="1">
        <v>16.504960000000001</v>
      </c>
    </row>
    <row r="1968" spans="1:6" x14ac:dyDescent="0.3">
      <c r="A1968" s="1">
        <v>65.5</v>
      </c>
      <c r="B1968" s="1">
        <v>237.34729999999999</v>
      </c>
      <c r="C1968" s="1">
        <v>-178.96209999999999</v>
      </c>
      <c r="D1968" s="1">
        <v>5362.9830000000002</v>
      </c>
      <c r="E1968" s="1">
        <v>258.77640000000002</v>
      </c>
      <c r="F1968" s="1">
        <v>-172.4024</v>
      </c>
    </row>
    <row r="1969" spans="1:6" x14ac:dyDescent="0.3">
      <c r="A1969" s="1">
        <v>65.533330000000007</v>
      </c>
      <c r="B1969" s="1">
        <v>262.02300000000002</v>
      </c>
      <c r="C1969" s="1">
        <v>-143.10329999999999</v>
      </c>
      <c r="D1969" s="1">
        <v>5371.3590000000004</v>
      </c>
      <c r="E1969" s="1">
        <v>252.2775</v>
      </c>
      <c r="F1969" s="1">
        <v>53.75853</v>
      </c>
    </row>
    <row r="1970" spans="1:6" x14ac:dyDescent="0.3">
      <c r="A1970" s="1">
        <v>65.566670000000002</v>
      </c>
      <c r="B1970" s="1">
        <v>280.99939999999998</v>
      </c>
      <c r="C1970" s="1">
        <v>-103.37730000000001</v>
      </c>
      <c r="D1970" s="1">
        <v>5379.8019999999997</v>
      </c>
      <c r="E1970" s="1">
        <v>262.41750000000002</v>
      </c>
      <c r="F1970" s="1">
        <v>99.380849999999995</v>
      </c>
    </row>
    <row r="1971" spans="1:6" x14ac:dyDescent="0.3">
      <c r="A1971" s="1">
        <v>65.599999999999994</v>
      </c>
      <c r="B1971" s="1">
        <v>294.74529999999999</v>
      </c>
      <c r="C1971" s="1">
        <v>-58.075539999999997</v>
      </c>
      <c r="D1971" s="1">
        <v>5388.8530000000001</v>
      </c>
      <c r="E1971" s="1">
        <v>262.6395</v>
      </c>
      <c r="F1971" s="1">
        <v>-8.1412300000000002</v>
      </c>
    </row>
    <row r="1972" spans="1:6" x14ac:dyDescent="0.3">
      <c r="A1972" s="1">
        <v>65.633330000000001</v>
      </c>
      <c r="B1972" s="1">
        <v>300.20010000000002</v>
      </c>
      <c r="C1972" s="1">
        <v>-14.09848</v>
      </c>
      <c r="D1972" s="1">
        <v>5397.3109999999997</v>
      </c>
      <c r="E1972" s="1">
        <v>257.48880000000003</v>
      </c>
      <c r="F1972" s="1">
        <v>54.681919999999998</v>
      </c>
    </row>
    <row r="1973" spans="1:6" x14ac:dyDescent="0.3">
      <c r="A1973" s="1">
        <v>65.666669999999996</v>
      </c>
      <c r="B1973" s="1">
        <v>300.8082</v>
      </c>
      <c r="C1973" s="1">
        <v>31.71895</v>
      </c>
      <c r="D1973" s="1">
        <v>5406.0190000000002</v>
      </c>
      <c r="E1973" s="1">
        <v>267.70769999999999</v>
      </c>
      <c r="F1973" s="1">
        <v>44.896279999999997</v>
      </c>
    </row>
    <row r="1974" spans="1:6" x14ac:dyDescent="0.3">
      <c r="A1974" s="1">
        <v>65.7</v>
      </c>
      <c r="B1974" s="1">
        <v>293.44540000000001</v>
      </c>
      <c r="C1974" s="1">
        <v>79.4983</v>
      </c>
      <c r="D1974" s="1">
        <v>5415.1580000000004</v>
      </c>
      <c r="E1974" s="1">
        <v>263.33870000000002</v>
      </c>
      <c r="F1974" s="1">
        <v>-115.8532</v>
      </c>
    </row>
    <row r="1975" spans="1:6" x14ac:dyDescent="0.3">
      <c r="A1975" s="1">
        <v>65.733329999999995</v>
      </c>
      <c r="B1975" s="1">
        <v>278.38659999999999</v>
      </c>
      <c r="C1975" s="1">
        <v>121.48099999999999</v>
      </c>
      <c r="D1975" s="1">
        <v>5423.5749999999998</v>
      </c>
      <c r="E1975" s="1">
        <v>255.5342</v>
      </c>
      <c r="F1975" s="1">
        <v>52.80095</v>
      </c>
    </row>
    <row r="1976" spans="1:6" x14ac:dyDescent="0.3">
      <c r="A1976" s="1">
        <v>65.766670000000005</v>
      </c>
      <c r="B1976" s="1">
        <v>258.2337</v>
      </c>
      <c r="C1976" s="1">
        <v>162.5804</v>
      </c>
      <c r="D1976" s="1">
        <v>5432.1940000000004</v>
      </c>
      <c r="E1976" s="1">
        <v>267.93200000000002</v>
      </c>
      <c r="F1976" s="1">
        <v>52.925229999999999</v>
      </c>
    </row>
    <row r="1977" spans="1:6" x14ac:dyDescent="0.3">
      <c r="A1977" s="1">
        <v>65.8</v>
      </c>
      <c r="B1977" s="1">
        <v>229.1755</v>
      </c>
      <c r="C1977" s="1">
        <v>202.31139999999999</v>
      </c>
      <c r="D1977" s="1">
        <v>5441.4369999999999</v>
      </c>
      <c r="E1977" s="1">
        <v>263.30720000000002</v>
      </c>
      <c r="F1977" s="1">
        <v>46.40157</v>
      </c>
    </row>
    <row r="1978" spans="1:6" x14ac:dyDescent="0.3">
      <c r="A1978" s="1">
        <v>65.833330000000004</v>
      </c>
      <c r="B1978" s="1">
        <v>196.6995</v>
      </c>
      <c r="C1978" s="1">
        <v>232.33250000000001</v>
      </c>
      <c r="D1978" s="1">
        <v>5449.7479999999996</v>
      </c>
      <c r="E1978" s="1">
        <v>263.64060000000001</v>
      </c>
      <c r="F1978" s="1">
        <v>32.974629999999998</v>
      </c>
    </row>
    <row r="1979" spans="1:6" x14ac:dyDescent="0.3">
      <c r="A1979" s="1">
        <v>65.866669999999999</v>
      </c>
      <c r="B1979" s="1">
        <v>160.16970000000001</v>
      </c>
      <c r="C1979" s="1">
        <v>266.70890000000003</v>
      </c>
      <c r="D1979" s="1">
        <v>5459.0129999999999</v>
      </c>
      <c r="E1979" s="1">
        <v>272.3956</v>
      </c>
      <c r="F1979" s="1">
        <v>-17.240030000000001</v>
      </c>
    </row>
    <row r="1980" spans="1:6" x14ac:dyDescent="0.3">
      <c r="A1980" s="1">
        <v>65.900000000000006</v>
      </c>
      <c r="B1980" s="1">
        <v>117.0763</v>
      </c>
      <c r="C1980" s="1">
        <v>288.43220000000002</v>
      </c>
      <c r="D1980" s="1">
        <v>5467.9070000000002</v>
      </c>
      <c r="E1980" s="1">
        <v>259.8476</v>
      </c>
      <c r="F1980" s="1">
        <v>-127.34780000000001</v>
      </c>
    </row>
    <row r="1981" spans="1:6" x14ac:dyDescent="0.3">
      <c r="A1981" s="1">
        <v>65.933329999999998</v>
      </c>
      <c r="B1981" s="1">
        <v>74.014889999999994</v>
      </c>
      <c r="C1981" s="1">
        <v>304.46679999999998</v>
      </c>
      <c r="D1981" s="1">
        <v>5476.3370000000004</v>
      </c>
      <c r="E1981" s="1">
        <v>261.4803</v>
      </c>
      <c r="F1981" s="1">
        <v>68.617109999999997</v>
      </c>
    </row>
    <row r="1982" spans="1:6" x14ac:dyDescent="0.3">
      <c r="A1982" s="1">
        <v>65.966669999999993</v>
      </c>
      <c r="B1982" s="1">
        <v>25.637119999999999</v>
      </c>
      <c r="C1982" s="1">
        <v>314.4846</v>
      </c>
      <c r="D1982" s="1">
        <v>5485.3389999999999</v>
      </c>
      <c r="E1982" s="1">
        <v>268.15320000000003</v>
      </c>
      <c r="F1982" s="1">
        <v>42.969810000000003</v>
      </c>
    </row>
    <row r="1983" spans="1:6" x14ac:dyDescent="0.3">
      <c r="A1983" s="1">
        <v>66</v>
      </c>
      <c r="B1983" s="1">
        <v>-23.176680000000001</v>
      </c>
      <c r="C1983" s="1">
        <v>314.5917</v>
      </c>
      <c r="D1983" s="1">
        <v>5494.2129999999997</v>
      </c>
      <c r="E1983" s="1">
        <v>263.0204</v>
      </c>
      <c r="F1983" s="1">
        <v>36.898260000000001</v>
      </c>
    </row>
    <row r="1984" spans="1:6" x14ac:dyDescent="0.3">
      <c r="A1984" s="1">
        <v>66.033330000000007</v>
      </c>
      <c r="B1984" s="1">
        <v>-70.208830000000006</v>
      </c>
      <c r="C1984" s="1">
        <v>307.18380000000002</v>
      </c>
      <c r="D1984" s="1">
        <v>5502.8739999999998</v>
      </c>
      <c r="E1984" s="1">
        <v>268.70569999999998</v>
      </c>
      <c r="F1984" s="1">
        <v>28.920210000000001</v>
      </c>
    </row>
    <row r="1985" spans="1:6" x14ac:dyDescent="0.3">
      <c r="A1985" s="1">
        <v>66.066670000000002</v>
      </c>
      <c r="B1985" s="1">
        <v>-118.58759999999999</v>
      </c>
      <c r="C1985" s="1">
        <v>291.64870000000002</v>
      </c>
      <c r="D1985" s="1">
        <v>5512.1270000000004</v>
      </c>
      <c r="E1985" s="1">
        <v>269.14999999999998</v>
      </c>
      <c r="F1985" s="1">
        <v>24.52497</v>
      </c>
    </row>
    <row r="1986" spans="1:6" x14ac:dyDescent="0.3">
      <c r="A1986" s="1">
        <v>66.099999999999994</v>
      </c>
      <c r="B1986" s="1">
        <v>-160.9348</v>
      </c>
      <c r="C1986" s="1">
        <v>269.78309999999999</v>
      </c>
      <c r="D1986" s="1">
        <v>5520.8180000000002</v>
      </c>
      <c r="E1986" s="1">
        <v>265.91590000000002</v>
      </c>
      <c r="F1986" s="1">
        <v>83.513289999999998</v>
      </c>
    </row>
    <row r="1987" spans="1:6" x14ac:dyDescent="0.3">
      <c r="A1987" s="1">
        <v>66.133330000000001</v>
      </c>
      <c r="B1987" s="1">
        <v>-200.9949</v>
      </c>
      <c r="C1987" s="1">
        <v>240.77170000000001</v>
      </c>
      <c r="D1987" s="1">
        <v>5529.8549999999996</v>
      </c>
      <c r="E1987" s="1">
        <v>276.625</v>
      </c>
      <c r="F1987" s="1">
        <v>7.2035260000000001</v>
      </c>
    </row>
    <row r="1988" spans="1:6" x14ac:dyDescent="0.3">
      <c r="A1988" s="1">
        <v>66.166669999999996</v>
      </c>
      <c r="B1988" s="1">
        <v>-237.2406</v>
      </c>
      <c r="C1988" s="1">
        <v>204.35339999999999</v>
      </c>
      <c r="D1988" s="1">
        <v>5539.259</v>
      </c>
      <c r="E1988" s="1">
        <v>269.0872</v>
      </c>
      <c r="F1988" s="1">
        <v>-77.679320000000004</v>
      </c>
    </row>
    <row r="1989" spans="1:6" x14ac:dyDescent="0.3">
      <c r="A1989" s="1">
        <v>66.2</v>
      </c>
      <c r="B1989" s="1">
        <v>-261.6891</v>
      </c>
      <c r="C1989" s="1">
        <v>164.8322</v>
      </c>
      <c r="D1989" s="1">
        <v>5547.7939999999999</v>
      </c>
      <c r="E1989" s="1">
        <v>265.57369999999997</v>
      </c>
      <c r="F1989" s="1">
        <v>0.24694940000000001</v>
      </c>
    </row>
    <row r="1990" spans="1:6" x14ac:dyDescent="0.3">
      <c r="A1990" s="1">
        <v>66.233329999999995</v>
      </c>
      <c r="B1990" s="1">
        <v>-285.37139999999999</v>
      </c>
      <c r="C1990" s="1">
        <v>121.3441</v>
      </c>
      <c r="D1990" s="1">
        <v>5556.9639999999999</v>
      </c>
      <c r="E1990" s="1">
        <v>273.86489999999998</v>
      </c>
      <c r="F1990" s="1">
        <v>59.798740000000002</v>
      </c>
    </row>
    <row r="1991" spans="1:6" x14ac:dyDescent="0.3">
      <c r="A1991" s="1">
        <v>66.266670000000005</v>
      </c>
      <c r="B1991" s="1">
        <v>-296.15449999999998</v>
      </c>
      <c r="C1991" s="1">
        <v>73.555589999999995</v>
      </c>
      <c r="D1991" s="1">
        <v>5566.0519999999997</v>
      </c>
      <c r="E1991" s="1">
        <v>268.4443</v>
      </c>
      <c r="F1991" s="1">
        <v>17.21509</v>
      </c>
    </row>
    <row r="1992" spans="1:6" x14ac:dyDescent="0.3">
      <c r="A1992" s="1">
        <v>66.3</v>
      </c>
      <c r="B1992" s="1">
        <v>-303.3766</v>
      </c>
      <c r="C1992" s="1">
        <v>27.287130000000001</v>
      </c>
      <c r="D1992" s="1">
        <v>5574.86</v>
      </c>
      <c r="E1992" s="1">
        <v>272.77640000000002</v>
      </c>
      <c r="F1992" s="1">
        <v>120.03270000000001</v>
      </c>
    </row>
    <row r="1993" spans="1:6" x14ac:dyDescent="0.3">
      <c r="A1993" s="1">
        <v>66.333330000000004</v>
      </c>
      <c r="B1993" s="1">
        <v>-303.66449999999998</v>
      </c>
      <c r="C1993" s="1">
        <v>-22.496040000000001</v>
      </c>
      <c r="D1993" s="1">
        <v>5584.2370000000001</v>
      </c>
      <c r="E1993" s="1">
        <v>279.70490000000001</v>
      </c>
      <c r="F1993" s="1">
        <v>-13.026730000000001</v>
      </c>
    </row>
    <row r="1994" spans="1:6" x14ac:dyDescent="0.3">
      <c r="A1994" s="1">
        <v>66.366669999999999</v>
      </c>
      <c r="B1994" s="1">
        <v>-292.34309999999999</v>
      </c>
      <c r="C1994" s="1">
        <v>-70.225149999999999</v>
      </c>
      <c r="D1994" s="1">
        <v>5593.5069999999996</v>
      </c>
      <c r="E1994" s="1">
        <v>271.22210000000001</v>
      </c>
      <c r="F1994" s="1">
        <v>-27.60792</v>
      </c>
    </row>
    <row r="1995" spans="1:6" x14ac:dyDescent="0.3">
      <c r="A1995" s="1">
        <v>66.400000000000006</v>
      </c>
      <c r="B1995" s="1">
        <v>-276.5598</v>
      </c>
      <c r="C1995" s="1">
        <v>-113.5287</v>
      </c>
      <c r="D1995" s="1">
        <v>5602.3180000000002</v>
      </c>
      <c r="E1995" s="1">
        <v>274.64749999999998</v>
      </c>
      <c r="F1995" s="1">
        <v>134.11510000000001</v>
      </c>
    </row>
    <row r="1996" spans="1:6" x14ac:dyDescent="0.3">
      <c r="A1996" s="1">
        <v>66.433329999999998</v>
      </c>
      <c r="B1996" s="1">
        <v>-253.81110000000001</v>
      </c>
      <c r="C1996" s="1">
        <v>-157.4751</v>
      </c>
      <c r="D1996" s="1">
        <v>5611.817</v>
      </c>
      <c r="E1996" s="1">
        <v>284.20510000000002</v>
      </c>
      <c r="F1996" s="1">
        <v>19.943940000000001</v>
      </c>
    </row>
    <row r="1997" spans="1:6" x14ac:dyDescent="0.3">
      <c r="A1997" s="1">
        <v>66.466669999999993</v>
      </c>
      <c r="B1997" s="1">
        <v>-223.2285</v>
      </c>
      <c r="C1997" s="1">
        <v>-195.87180000000001</v>
      </c>
      <c r="D1997" s="1">
        <v>5621.2650000000003</v>
      </c>
      <c r="E1997" s="1">
        <v>275.43</v>
      </c>
      <c r="F1997" s="1">
        <v>-106.1152</v>
      </c>
    </row>
    <row r="1998" spans="1:6" x14ac:dyDescent="0.3">
      <c r="A1998" s="1">
        <v>66.5</v>
      </c>
      <c r="B1998" s="1">
        <v>-189.50239999999999</v>
      </c>
      <c r="C1998" s="1">
        <v>-227.2801</v>
      </c>
      <c r="D1998" s="1">
        <v>5630.1790000000001</v>
      </c>
      <c r="E1998" s="1">
        <v>274.00839999999999</v>
      </c>
      <c r="F1998" s="1">
        <v>77.801839999999999</v>
      </c>
    </row>
    <row r="1999" spans="1:6" x14ac:dyDescent="0.3">
      <c r="A1999" s="1">
        <v>66.533330000000007</v>
      </c>
      <c r="B1999" s="1">
        <v>-151.32069999999999</v>
      </c>
      <c r="C1999" s="1">
        <v>-257.22559999999999</v>
      </c>
      <c r="D1999" s="1">
        <v>5639.5330000000004</v>
      </c>
      <c r="E1999" s="1">
        <v>283.26429999999999</v>
      </c>
      <c r="F1999" s="1">
        <v>74.478039999999993</v>
      </c>
    </row>
    <row r="2000" spans="1:6" x14ac:dyDescent="0.3">
      <c r="A2000" s="1">
        <v>66.566670000000002</v>
      </c>
      <c r="B2000" s="1">
        <v>-105.96169999999999</v>
      </c>
      <c r="C2000" s="1">
        <v>-276.95659999999998</v>
      </c>
      <c r="D2000" s="1">
        <v>5649.0630000000001</v>
      </c>
      <c r="E2000" s="1">
        <v>279.68509999999998</v>
      </c>
      <c r="F2000" s="1">
        <v>-60.780189999999997</v>
      </c>
    </row>
    <row r="2001" spans="1:6" x14ac:dyDescent="0.3">
      <c r="A2001" s="1">
        <v>66.599999999999994</v>
      </c>
      <c r="B2001" s="1">
        <v>-60.073070000000001</v>
      </c>
      <c r="C2001" s="1">
        <v>-287.00839999999999</v>
      </c>
      <c r="D2001" s="1">
        <v>5658.1779999999999</v>
      </c>
      <c r="E2001" s="1">
        <v>276.59710000000001</v>
      </c>
      <c r="F2001" s="1">
        <v>134.00919999999999</v>
      </c>
    </row>
    <row r="2002" spans="1:6" x14ac:dyDescent="0.3">
      <c r="A2002" s="1">
        <v>66.633330000000001</v>
      </c>
      <c r="B2002" s="1">
        <v>-12.80932</v>
      </c>
      <c r="C2002" s="1">
        <v>-293.77030000000002</v>
      </c>
      <c r="D2002" s="1">
        <v>5667.5029999999997</v>
      </c>
      <c r="E2002" s="1">
        <v>289.08</v>
      </c>
      <c r="F2002" s="1">
        <v>135.28749999999999</v>
      </c>
    </row>
    <row r="2003" spans="1:6" x14ac:dyDescent="0.3">
      <c r="A2003" s="1">
        <v>66.666669999999996</v>
      </c>
      <c r="B2003" s="1">
        <v>38.255890000000001</v>
      </c>
      <c r="C2003" s="1">
        <v>-292.5462</v>
      </c>
      <c r="D2003" s="1">
        <v>5677.45</v>
      </c>
      <c r="E2003" s="1">
        <v>289.15260000000001</v>
      </c>
      <c r="F2003" s="1">
        <v>-148.4914</v>
      </c>
    </row>
    <row r="2004" spans="1:6" x14ac:dyDescent="0.3">
      <c r="A2004" s="1">
        <v>66.7</v>
      </c>
      <c r="B2004" s="1">
        <v>84.577290000000005</v>
      </c>
      <c r="C2004" s="1">
        <v>-280.48480000000001</v>
      </c>
      <c r="D2004" s="1">
        <v>5686.78</v>
      </c>
      <c r="E2004" s="1">
        <v>275.79059999999998</v>
      </c>
      <c r="F2004" s="1">
        <v>-93.265150000000006</v>
      </c>
    </row>
    <row r="2005" spans="1:6" x14ac:dyDescent="0.3">
      <c r="A2005" s="1">
        <v>66.733329999999995</v>
      </c>
      <c r="B2005" s="1">
        <v>127.7655</v>
      </c>
      <c r="C2005" s="1">
        <v>-263.86950000000002</v>
      </c>
      <c r="D2005" s="1">
        <v>5695.8360000000002</v>
      </c>
      <c r="E2005" s="1">
        <v>281.65859999999998</v>
      </c>
      <c r="F2005" s="1">
        <v>202.50819999999999</v>
      </c>
    </row>
    <row r="2006" spans="1:6" x14ac:dyDescent="0.3">
      <c r="A2006" s="1">
        <v>66.766670000000005</v>
      </c>
      <c r="B2006" s="1">
        <v>171.85740000000001</v>
      </c>
      <c r="C2006" s="1">
        <v>-240.4256</v>
      </c>
      <c r="D2006" s="1">
        <v>5705.5569999999998</v>
      </c>
      <c r="E2006" s="1">
        <v>292.59109999999998</v>
      </c>
      <c r="F2006" s="1">
        <v>46.547469999999997</v>
      </c>
    </row>
    <row r="2007" spans="1:6" x14ac:dyDescent="0.3">
      <c r="A2007" s="1">
        <v>66.8</v>
      </c>
      <c r="B2007" s="1">
        <v>210.2055</v>
      </c>
      <c r="C2007" s="1">
        <v>-207.70849999999999</v>
      </c>
      <c r="D2007" s="1">
        <v>5715.3419999999996</v>
      </c>
      <c r="E2007" s="1">
        <v>284.8526</v>
      </c>
      <c r="F2007" s="1">
        <v>-115.32089999999999</v>
      </c>
    </row>
    <row r="2008" spans="1:6" x14ac:dyDescent="0.3">
      <c r="A2008" s="1">
        <v>66.833330000000004</v>
      </c>
      <c r="B2008" s="1">
        <v>240.66720000000001</v>
      </c>
      <c r="C2008" s="1">
        <v>-171.36510000000001</v>
      </c>
      <c r="D2008" s="1">
        <v>5724.5479999999998</v>
      </c>
      <c r="E2008" s="1">
        <v>281.51600000000002</v>
      </c>
      <c r="F2008" s="1">
        <v>56.868009999999998</v>
      </c>
    </row>
    <row r="2009" spans="1:6" x14ac:dyDescent="0.3">
      <c r="A2009" s="1">
        <v>66.866669999999999</v>
      </c>
      <c r="B2009" s="1">
        <v>268.6164</v>
      </c>
      <c r="C2009" s="1">
        <v>-130.37479999999999</v>
      </c>
      <c r="D2009" s="1">
        <v>5734.11</v>
      </c>
      <c r="E2009" s="1">
        <v>290.84960000000001</v>
      </c>
      <c r="F2009" s="1">
        <v>57.652000000000001</v>
      </c>
    </row>
    <row r="2010" spans="1:6" x14ac:dyDescent="0.3">
      <c r="A2010" s="1">
        <v>66.900000000000006</v>
      </c>
      <c r="B2010" s="1">
        <v>287.2475</v>
      </c>
      <c r="C2010" s="1">
        <v>-82.705979999999997</v>
      </c>
      <c r="D2010" s="1">
        <v>5743.9380000000001</v>
      </c>
      <c r="E2010" s="1">
        <v>286.86610000000002</v>
      </c>
      <c r="F2010" s="1">
        <v>-144.28389999999999</v>
      </c>
    </row>
    <row r="2011" spans="1:6" x14ac:dyDescent="0.3">
      <c r="A2011" s="1">
        <v>66.933329999999998</v>
      </c>
      <c r="B2011" s="1">
        <v>297.29590000000002</v>
      </c>
      <c r="C2011" s="1">
        <v>-35.268990000000002</v>
      </c>
      <c r="D2011" s="1">
        <v>5753.2340000000004</v>
      </c>
      <c r="E2011" s="1">
        <v>278.45420000000001</v>
      </c>
      <c r="F2011" s="1">
        <v>17.470870000000001</v>
      </c>
    </row>
    <row r="2012" spans="1:6" x14ac:dyDescent="0.3">
      <c r="A2012" s="1">
        <v>66.966669999999993</v>
      </c>
      <c r="B2012" s="1">
        <v>303.04500000000002</v>
      </c>
      <c r="C2012" s="1">
        <v>13.237259999999999</v>
      </c>
      <c r="D2012" s="1">
        <v>5762.5010000000002</v>
      </c>
      <c r="E2012" s="1">
        <v>287.65809999999999</v>
      </c>
      <c r="F2012" s="1">
        <v>49.174840000000003</v>
      </c>
    </row>
    <row r="2013" spans="1:6" x14ac:dyDescent="0.3">
      <c r="A2013" s="1">
        <v>67</v>
      </c>
      <c r="B2013" s="1">
        <v>296.53590000000003</v>
      </c>
      <c r="C2013" s="1">
        <v>65.261009999999999</v>
      </c>
      <c r="D2013" s="1">
        <v>5772.4120000000003</v>
      </c>
      <c r="E2013" s="1">
        <v>286.15190000000001</v>
      </c>
      <c r="F2013" s="1">
        <v>-42.655610000000003</v>
      </c>
    </row>
    <row r="2014" spans="1:6" x14ac:dyDescent="0.3">
      <c r="A2014" s="1">
        <v>67.033330000000007</v>
      </c>
      <c r="B2014" s="1">
        <v>280.19080000000002</v>
      </c>
      <c r="C2014" s="1">
        <v>110.81059999999999</v>
      </c>
      <c r="D2014" s="1">
        <v>5781.5780000000004</v>
      </c>
      <c r="E2014" s="1">
        <v>279.58769999999998</v>
      </c>
      <c r="F2014" s="1">
        <v>78.134240000000005</v>
      </c>
    </row>
    <row r="2015" spans="1:6" x14ac:dyDescent="0.3">
      <c r="A2015" s="1">
        <v>67.066670000000002</v>
      </c>
      <c r="B2015" s="1">
        <v>262.3879</v>
      </c>
      <c r="C2015" s="1">
        <v>157.97569999999999</v>
      </c>
      <c r="D2015" s="1">
        <v>5791.0510000000004</v>
      </c>
      <c r="E2015" s="1">
        <v>293.00979999999998</v>
      </c>
      <c r="F2015" s="1">
        <v>69.375720000000001</v>
      </c>
    </row>
    <row r="2016" spans="1:6" x14ac:dyDescent="0.3">
      <c r="A2016" s="1">
        <v>67.099999999999994</v>
      </c>
      <c r="B2016" s="1">
        <v>231.0651</v>
      </c>
      <c r="C2016" s="1">
        <v>201.65559999999999</v>
      </c>
      <c r="D2016" s="1">
        <v>5801.1120000000001</v>
      </c>
      <c r="E2016" s="1">
        <v>288.0455</v>
      </c>
      <c r="F2016" s="1">
        <v>-53.882899999999999</v>
      </c>
    </row>
    <row r="2017" spans="1:6" x14ac:dyDescent="0.3">
      <c r="A2017" s="1">
        <v>67.133330000000001</v>
      </c>
      <c r="B2017" s="1">
        <v>196.15710000000001</v>
      </c>
      <c r="C2017" s="1">
        <v>235.88579999999999</v>
      </c>
      <c r="D2017" s="1">
        <v>5810.2539999999999</v>
      </c>
      <c r="E2017" s="1">
        <v>282.9735</v>
      </c>
      <c r="F2017" s="1">
        <v>59.322519999999997</v>
      </c>
    </row>
    <row r="2018" spans="1:6" x14ac:dyDescent="0.3">
      <c r="A2018" s="1">
        <v>67.166669999999996</v>
      </c>
      <c r="B2018" s="1">
        <v>155.7663</v>
      </c>
      <c r="C2018" s="1">
        <v>269.54309999999998</v>
      </c>
      <c r="D2018" s="1">
        <v>5819.9769999999999</v>
      </c>
      <c r="E2018" s="1">
        <v>295.86309999999997</v>
      </c>
      <c r="F2018" s="1">
        <v>49.494480000000003</v>
      </c>
    </row>
    <row r="2019" spans="1:6" x14ac:dyDescent="0.3">
      <c r="A2019" s="1">
        <v>67.2</v>
      </c>
      <c r="B2019" s="1">
        <v>107.20480000000001</v>
      </c>
      <c r="C2019" s="1">
        <v>294.19279999999998</v>
      </c>
      <c r="D2019" s="1">
        <v>5829.9780000000001</v>
      </c>
      <c r="E2019" s="1">
        <v>287.94839999999999</v>
      </c>
      <c r="F2019" s="1">
        <v>-35.208309999999997</v>
      </c>
    </row>
    <row r="2020" spans="1:6" x14ac:dyDescent="0.3">
      <c r="A2020" s="1">
        <v>67.233329999999995</v>
      </c>
      <c r="B2020" s="1">
        <v>59.241700000000002</v>
      </c>
      <c r="C2020" s="1">
        <v>309.77379999999999</v>
      </c>
      <c r="D2020" s="1">
        <v>5839.1729999999998</v>
      </c>
      <c r="E2020" s="1">
        <v>287.76420000000002</v>
      </c>
      <c r="F2020" s="1">
        <v>-12.32954</v>
      </c>
    </row>
    <row r="2021" spans="1:6" x14ac:dyDescent="0.3">
      <c r="A2021" s="1">
        <v>67.266670000000005</v>
      </c>
      <c r="B2021" s="1">
        <v>4.6219239999999999</v>
      </c>
      <c r="C2021" s="1">
        <v>316.13189999999997</v>
      </c>
      <c r="D2021" s="1">
        <v>5849.1620000000003</v>
      </c>
      <c r="E2021" s="1">
        <v>293.18220000000002</v>
      </c>
      <c r="F2021" s="1">
        <v>1.9277580000000001</v>
      </c>
    </row>
    <row r="2022" spans="1:6" x14ac:dyDescent="0.3">
      <c r="A2022" s="1">
        <v>67.3</v>
      </c>
      <c r="B2022" s="1">
        <v>-47.825490000000002</v>
      </c>
      <c r="C2022" s="1">
        <v>311.85469999999998</v>
      </c>
      <c r="D2022" s="1">
        <v>5858.7190000000001</v>
      </c>
      <c r="E2022" s="1">
        <v>284.6327</v>
      </c>
      <c r="F2022" s="1">
        <v>-15.361499999999999</v>
      </c>
    </row>
    <row r="2023" spans="1:6" x14ac:dyDescent="0.3">
      <c r="A2023" s="1">
        <v>67.333330000000004</v>
      </c>
      <c r="B2023" s="1">
        <v>-98.67953</v>
      </c>
      <c r="C2023" s="1">
        <v>301.23559999999998</v>
      </c>
      <c r="D2023" s="1">
        <v>5868.1379999999999</v>
      </c>
      <c r="E2023" s="1">
        <v>291.25529999999998</v>
      </c>
      <c r="F2023" s="1">
        <v>-64.991900000000001</v>
      </c>
    </row>
    <row r="2024" spans="1:6" x14ac:dyDescent="0.3">
      <c r="A2024" s="1">
        <v>67.366669999999999</v>
      </c>
      <c r="B2024" s="1">
        <v>-148.89009999999999</v>
      </c>
      <c r="C2024" s="1">
        <v>278.42669999999998</v>
      </c>
      <c r="D2024" s="1">
        <v>5878.1360000000004</v>
      </c>
      <c r="E2024" s="1">
        <v>285.18349999999998</v>
      </c>
      <c r="F2024" s="1">
        <v>22.1524</v>
      </c>
    </row>
    <row r="2025" spans="1:6" x14ac:dyDescent="0.3">
      <c r="A2025" s="1">
        <v>67.400000000000006</v>
      </c>
      <c r="B2025" s="1">
        <v>-189.40180000000001</v>
      </c>
      <c r="C2025" s="1">
        <v>249.97909999999999</v>
      </c>
      <c r="D2025" s="1">
        <v>5887.15</v>
      </c>
      <c r="E2025" s="1">
        <v>285.1696</v>
      </c>
      <c r="F2025" s="1">
        <v>135.14750000000001</v>
      </c>
    </row>
    <row r="2026" spans="1:6" x14ac:dyDescent="0.3">
      <c r="A2026" s="1">
        <v>67.433329999999998</v>
      </c>
      <c r="B2026" s="1">
        <v>-230.2911</v>
      </c>
      <c r="C2026" s="1">
        <v>213.64660000000001</v>
      </c>
      <c r="D2026" s="1">
        <v>5897.1469999999999</v>
      </c>
      <c r="E2026" s="1">
        <v>300.43810000000002</v>
      </c>
      <c r="F2026" s="1">
        <v>29.277750000000001</v>
      </c>
    </row>
    <row r="2027" spans="1:6" x14ac:dyDescent="0.3">
      <c r="A2027" s="1">
        <v>67.466669999999993</v>
      </c>
      <c r="B2027" s="1">
        <v>-261.68490000000003</v>
      </c>
      <c r="C2027" s="1">
        <v>168.77799999999999</v>
      </c>
      <c r="D2027" s="1">
        <v>5907.1790000000001</v>
      </c>
      <c r="E2027" s="1">
        <v>287.14069999999998</v>
      </c>
      <c r="F2027" s="1">
        <v>-77.435010000000005</v>
      </c>
    </row>
    <row r="2028" spans="1:6" x14ac:dyDescent="0.3">
      <c r="A2028" s="1">
        <v>67.5</v>
      </c>
      <c r="B2028" s="1">
        <v>-284.22329999999999</v>
      </c>
      <c r="C2028" s="1">
        <v>124.82510000000001</v>
      </c>
      <c r="D2028" s="1">
        <v>5916.29</v>
      </c>
      <c r="E2028" s="1">
        <v>289.00909999999999</v>
      </c>
      <c r="F2028" s="1">
        <v>49.615290000000002</v>
      </c>
    </row>
    <row r="2029" spans="1:6" x14ac:dyDescent="0.3">
      <c r="A2029" s="1">
        <v>67.533330000000007</v>
      </c>
      <c r="B2029" s="1">
        <v>-301.5582</v>
      </c>
      <c r="C2029" s="1">
        <v>72.694959999999995</v>
      </c>
      <c r="D2029" s="1">
        <v>5926.4470000000001</v>
      </c>
      <c r="E2029" s="1">
        <v>297.8811</v>
      </c>
      <c r="F2029" s="1">
        <v>38.718609999999998</v>
      </c>
    </row>
    <row r="2030" spans="1:6" x14ac:dyDescent="0.3">
      <c r="A2030" s="1">
        <v>67.566670000000002</v>
      </c>
      <c r="B2030" s="1">
        <v>-307.49180000000001</v>
      </c>
      <c r="C2030" s="1">
        <v>20.70045</v>
      </c>
      <c r="D2030" s="1">
        <v>5936.1490000000003</v>
      </c>
      <c r="E2030" s="1">
        <v>287.85759999999999</v>
      </c>
      <c r="F2030" s="1">
        <v>-19.181139999999999</v>
      </c>
    </row>
    <row r="2031" spans="1:6" x14ac:dyDescent="0.3">
      <c r="A2031" s="1">
        <v>67.599999999999994</v>
      </c>
      <c r="B2031" s="1">
        <v>-305.76100000000002</v>
      </c>
      <c r="C2031" s="1">
        <v>-30.180119999999999</v>
      </c>
      <c r="D2031" s="1">
        <v>5945.6369999999997</v>
      </c>
      <c r="E2031" s="1">
        <v>295.16059999999999</v>
      </c>
      <c r="F2031" s="1">
        <v>115.81910000000001</v>
      </c>
    </row>
    <row r="2032" spans="1:6" x14ac:dyDescent="0.3">
      <c r="A2032" s="1">
        <v>67.633330000000001</v>
      </c>
      <c r="B2032" s="1">
        <v>-294.68900000000002</v>
      </c>
      <c r="C2032" s="1">
        <v>-83.533109999999994</v>
      </c>
      <c r="D2032" s="1">
        <v>5955.826</v>
      </c>
      <c r="E2032" s="1">
        <v>299.86680000000001</v>
      </c>
      <c r="F2032" s="1">
        <v>-96.19359</v>
      </c>
    </row>
    <row r="2033" spans="1:6" x14ac:dyDescent="0.3">
      <c r="A2033" s="1">
        <v>67.666669999999996</v>
      </c>
      <c r="B2033" s="1">
        <v>-273.98219999999998</v>
      </c>
      <c r="C2033" s="1">
        <v>-131.43629999999999</v>
      </c>
      <c r="D2033" s="1">
        <v>5965.6279999999997</v>
      </c>
      <c r="E2033" s="1">
        <v>286.64929999999998</v>
      </c>
      <c r="F2033" s="1">
        <v>-52.321440000000003</v>
      </c>
    </row>
    <row r="2034" spans="1:6" x14ac:dyDescent="0.3">
      <c r="A2034" s="1">
        <v>67.7</v>
      </c>
      <c r="B2034" s="1">
        <v>-247.4811</v>
      </c>
      <c r="C2034" s="1">
        <v>-172.87629999999999</v>
      </c>
      <c r="D2034" s="1">
        <v>5974.9359999999997</v>
      </c>
      <c r="E2034" s="1">
        <v>293.10599999999999</v>
      </c>
      <c r="F2034" s="1">
        <v>209.6199</v>
      </c>
    </row>
    <row r="2035" spans="1:6" x14ac:dyDescent="0.3">
      <c r="A2035" s="1">
        <v>67.733329999999995</v>
      </c>
      <c r="B2035" s="1">
        <v>-212.05709999999999</v>
      </c>
      <c r="C2035" s="1">
        <v>-213.3091</v>
      </c>
      <c r="D2035" s="1">
        <v>5985.1689999999999</v>
      </c>
      <c r="E2035" s="1">
        <v>305.81420000000003</v>
      </c>
      <c r="F2035" s="1">
        <v>60.174289999999999</v>
      </c>
    </row>
    <row r="2036" spans="1:6" x14ac:dyDescent="0.3">
      <c r="A2036" s="1">
        <v>67.766670000000005</v>
      </c>
      <c r="B2036" s="1">
        <v>-169.11490000000001</v>
      </c>
      <c r="C2036" s="1">
        <v>-244.4478</v>
      </c>
      <c r="D2036" s="1">
        <v>5995.3239999999996</v>
      </c>
      <c r="E2036" s="1">
        <v>296.03320000000002</v>
      </c>
      <c r="F2036" s="1">
        <v>-206.2071</v>
      </c>
    </row>
    <row r="2037" spans="1:6" x14ac:dyDescent="0.3">
      <c r="A2037" s="1">
        <v>67.8</v>
      </c>
      <c r="B2037" s="1">
        <v>-125.41800000000001</v>
      </c>
      <c r="C2037" s="1">
        <v>-267.78969999999998</v>
      </c>
      <c r="D2037" s="1">
        <v>6004.9040000000005</v>
      </c>
      <c r="E2037" s="1">
        <v>289.47789999999998</v>
      </c>
      <c r="F2037" s="1">
        <v>119.2886</v>
      </c>
    </row>
    <row r="2038" spans="1:6" x14ac:dyDescent="0.3">
      <c r="A2038" s="1">
        <v>67.833330000000004</v>
      </c>
      <c r="B2038" s="1">
        <v>-78.416529999999995</v>
      </c>
      <c r="C2038" s="1">
        <v>-285.11900000000003</v>
      </c>
      <c r="D2038" s="1">
        <v>6014.6220000000003</v>
      </c>
      <c r="E2038" s="1">
        <v>304.02159999999998</v>
      </c>
      <c r="F2038" s="1">
        <v>221.25530000000001</v>
      </c>
    </row>
    <row r="2039" spans="1:6" x14ac:dyDescent="0.3">
      <c r="A2039" s="1">
        <v>67.866669999999999</v>
      </c>
      <c r="B2039" s="1">
        <v>-24.797930000000001</v>
      </c>
      <c r="C2039" s="1">
        <v>-293.60739999999998</v>
      </c>
      <c r="D2039" s="1">
        <v>6025.1719999999996</v>
      </c>
      <c r="E2039" s="1">
        <v>308.62639999999999</v>
      </c>
      <c r="F2039" s="1">
        <v>-30.525179999999999</v>
      </c>
    </row>
    <row r="2040" spans="1:6" x14ac:dyDescent="0.3">
      <c r="A2040" s="1">
        <v>67.900000000000006</v>
      </c>
      <c r="B2040" s="1">
        <v>26.53023</v>
      </c>
      <c r="C2040" s="1">
        <v>-291.67610000000002</v>
      </c>
      <c r="D2040" s="1">
        <v>6035.1970000000001</v>
      </c>
      <c r="E2040" s="1">
        <v>298.3014</v>
      </c>
      <c r="F2040" s="1">
        <v>-27.513559999999998</v>
      </c>
    </row>
    <row r="2041" spans="1:6" x14ac:dyDescent="0.3">
      <c r="A2041" s="1">
        <v>67.933329999999998</v>
      </c>
      <c r="B2041" s="1">
        <v>76.616569999999996</v>
      </c>
      <c r="C2041" s="1">
        <v>-284.7627</v>
      </c>
      <c r="D2041" s="1">
        <v>6045.0590000000002</v>
      </c>
      <c r="E2041" s="1">
        <v>305.79840000000002</v>
      </c>
      <c r="F2041" s="1">
        <v>141.29499999999999</v>
      </c>
    </row>
    <row r="2042" spans="1:6" x14ac:dyDescent="0.3">
      <c r="A2042" s="1">
        <v>67.966669999999993</v>
      </c>
      <c r="B2042" s="1">
        <v>128.04910000000001</v>
      </c>
      <c r="C2042" s="1">
        <v>-267.45359999999999</v>
      </c>
      <c r="D2042" s="1">
        <v>6055.5839999999998</v>
      </c>
      <c r="E2042" s="1">
        <v>311.51510000000002</v>
      </c>
      <c r="F2042" s="1">
        <v>-77.4345</v>
      </c>
    </row>
    <row r="2043" spans="1:6" x14ac:dyDescent="0.3">
      <c r="A2043" s="1">
        <v>68</v>
      </c>
      <c r="B2043" s="1">
        <v>173.1884</v>
      </c>
      <c r="C2043" s="1">
        <v>-239.89570000000001</v>
      </c>
      <c r="D2043" s="1">
        <v>6065.8270000000002</v>
      </c>
      <c r="E2043" s="1">
        <v>299.16829999999999</v>
      </c>
      <c r="F2043" s="1">
        <v>-166.73310000000001</v>
      </c>
    </row>
    <row r="2044" spans="1:6" x14ac:dyDescent="0.3">
      <c r="A2044" s="1">
        <v>68.033330000000007</v>
      </c>
      <c r="B2044" s="1">
        <v>212.30269999999999</v>
      </c>
      <c r="C2044" s="1">
        <v>-208.42310000000001</v>
      </c>
      <c r="D2044" s="1">
        <v>6075.5280000000002</v>
      </c>
      <c r="E2044" s="1">
        <v>297.72879999999998</v>
      </c>
      <c r="F2044" s="1">
        <v>105.95820000000001</v>
      </c>
    </row>
    <row r="2045" spans="1:6" x14ac:dyDescent="0.3">
      <c r="A2045" s="1">
        <v>68.066670000000002</v>
      </c>
      <c r="B2045" s="1">
        <v>249.41059999999999</v>
      </c>
      <c r="C2045" s="1">
        <v>-170.29390000000001</v>
      </c>
      <c r="D2045" s="1">
        <v>6085.6750000000002</v>
      </c>
      <c r="E2045" s="1">
        <v>308.68970000000002</v>
      </c>
      <c r="F2045" s="1">
        <v>8.2325079999999993</v>
      </c>
    </row>
    <row r="2046" spans="1:6" x14ac:dyDescent="0.3">
      <c r="A2046" s="1">
        <v>68.099999999999994</v>
      </c>
      <c r="B2046" s="1">
        <v>276.28149999999999</v>
      </c>
      <c r="C2046" s="1">
        <v>-122.3871</v>
      </c>
      <c r="D2046" s="1">
        <v>6096.1080000000002</v>
      </c>
      <c r="E2046" s="1">
        <v>300.34890000000001</v>
      </c>
      <c r="F2046" s="1">
        <v>35.90269</v>
      </c>
    </row>
    <row r="2047" spans="1:6" x14ac:dyDescent="0.3">
      <c r="A2047" s="1">
        <v>68.133330000000001</v>
      </c>
      <c r="B2047" s="1">
        <v>292.02339999999998</v>
      </c>
      <c r="C2047" s="1">
        <v>-74.44359</v>
      </c>
      <c r="D2047" s="1">
        <v>6105.6989999999996</v>
      </c>
      <c r="E2047" s="1">
        <v>304.47370000000001</v>
      </c>
      <c r="F2047" s="1">
        <v>158.75970000000001</v>
      </c>
    </row>
    <row r="2048" spans="1:6" x14ac:dyDescent="0.3">
      <c r="A2048" s="1">
        <v>68.166669999999996</v>
      </c>
      <c r="B2048" s="1">
        <v>330.87950000000001</v>
      </c>
      <c r="C2048" s="1">
        <v>-20.783110000000001</v>
      </c>
      <c r="D2048" s="1">
        <v>6116.4059999999999</v>
      </c>
      <c r="E2048" s="1">
        <v>317.98259999999999</v>
      </c>
      <c r="F2048" s="1">
        <v>3.9924590000000002</v>
      </c>
    </row>
    <row r="2049" spans="1:6" x14ac:dyDescent="0.3">
      <c r="A2049" s="1">
        <v>68.2</v>
      </c>
      <c r="B2049" s="1">
        <v>329.92250000000001</v>
      </c>
      <c r="C2049" s="1">
        <v>39.9099</v>
      </c>
      <c r="D2049" s="1">
        <v>6126.8969999999999</v>
      </c>
      <c r="E2049" s="1">
        <v>303.08839999999998</v>
      </c>
      <c r="F2049" s="1">
        <v>-353.40710000000001</v>
      </c>
    </row>
    <row r="2050" spans="1:6" x14ac:dyDescent="0.3">
      <c r="A2050" s="1">
        <v>68.233329999999995</v>
      </c>
      <c r="B2050" s="1">
        <v>323.75479999999999</v>
      </c>
      <c r="C2050" s="1">
        <v>96.587900000000005</v>
      </c>
      <c r="D2050" s="1">
        <v>6136.6120000000001</v>
      </c>
      <c r="E2050" s="1">
        <v>291.53829999999999</v>
      </c>
      <c r="F2050" s="1">
        <v>13.92587</v>
      </c>
    </row>
    <row r="2051" spans="1:6" x14ac:dyDescent="0.3">
      <c r="A2051" s="1">
        <v>68.266670000000005</v>
      </c>
      <c r="B2051" s="1">
        <v>300.82639999999998</v>
      </c>
      <c r="C2051" s="1">
        <v>148.89529999999999</v>
      </c>
      <c r="D2051" s="1">
        <v>6146.3329999999996</v>
      </c>
      <c r="E2051" s="1">
        <v>303.95460000000003</v>
      </c>
      <c r="F2051" s="1">
        <v>81.831190000000007</v>
      </c>
    </row>
    <row r="2052" spans="1:6" x14ac:dyDescent="0.3">
      <c r="A2052" s="1">
        <v>68.3</v>
      </c>
      <c r="B2052" s="1">
        <v>269.447</v>
      </c>
      <c r="C2052" s="1">
        <v>202.12569999999999</v>
      </c>
      <c r="D2052" s="1">
        <v>6156.875</v>
      </c>
      <c r="E2052" s="1">
        <v>302.46609999999998</v>
      </c>
      <c r="F2052" s="1">
        <v>35.973120000000002</v>
      </c>
    </row>
    <row r="2053" spans="1:6" x14ac:dyDescent="0.3">
      <c r="A2053" s="1">
        <v>68.333330000000004</v>
      </c>
      <c r="B2053" s="1">
        <v>234.0993</v>
      </c>
      <c r="C2053" s="1">
        <v>246.6694</v>
      </c>
      <c r="D2053" s="1">
        <v>6166.4979999999996</v>
      </c>
      <c r="E2053" s="1">
        <v>299.15449999999998</v>
      </c>
      <c r="F2053" s="1">
        <v>31.616879999999998</v>
      </c>
    </row>
    <row r="2054" spans="1:6" x14ac:dyDescent="0.3">
      <c r="A2054" s="1">
        <v>68.366669999999999</v>
      </c>
      <c r="B2054" s="1">
        <v>183.68279999999999</v>
      </c>
      <c r="C2054" s="1">
        <v>280.90050000000002</v>
      </c>
      <c r="D2054" s="1">
        <v>6176.8190000000004</v>
      </c>
      <c r="E2054" s="1">
        <v>309.55309999999997</v>
      </c>
      <c r="F2054" s="1">
        <v>-20.253579999999999</v>
      </c>
    </row>
    <row r="2055" spans="1:6" x14ac:dyDescent="0.3">
      <c r="A2055" s="1">
        <v>68.400000000000006</v>
      </c>
      <c r="B2055" s="1">
        <v>130.72370000000001</v>
      </c>
      <c r="C2055" s="1">
        <v>309.98809999999997</v>
      </c>
      <c r="D2055" s="1">
        <v>6187.1350000000002</v>
      </c>
      <c r="E2055" s="1">
        <v>297.92959999999999</v>
      </c>
      <c r="F2055" s="1">
        <v>-86.477400000000003</v>
      </c>
    </row>
    <row r="2056" spans="1:6" x14ac:dyDescent="0.3">
      <c r="A2056" s="1">
        <v>68.433329999999998</v>
      </c>
      <c r="B2056" s="1">
        <v>77.643280000000004</v>
      </c>
      <c r="C2056" s="1">
        <v>327.96870000000001</v>
      </c>
      <c r="D2056" s="1">
        <v>6196.6809999999996</v>
      </c>
      <c r="E2056" s="1">
        <v>298.74029999999999</v>
      </c>
      <c r="F2056" s="1">
        <v>75.845979999999997</v>
      </c>
    </row>
    <row r="2057" spans="1:6" x14ac:dyDescent="0.3">
      <c r="A2057" s="1">
        <v>68.466669999999993</v>
      </c>
      <c r="B2057" s="1">
        <v>17.31625</v>
      </c>
      <c r="C2057" s="1">
        <v>336.0924</v>
      </c>
      <c r="D2057" s="1">
        <v>6207.0510000000004</v>
      </c>
      <c r="E2057" s="1">
        <v>308.52760000000001</v>
      </c>
      <c r="F2057" s="1">
        <v>51.002200000000002</v>
      </c>
    </row>
    <row r="2058" spans="1:6" x14ac:dyDescent="0.3">
      <c r="A2058" s="1">
        <v>68.5</v>
      </c>
      <c r="B2058" s="1">
        <v>-42.51623</v>
      </c>
      <c r="C2058" s="1">
        <v>334.22719999999998</v>
      </c>
      <c r="D2058" s="1">
        <v>6217.25</v>
      </c>
      <c r="E2058" s="1">
        <v>300.43540000000002</v>
      </c>
      <c r="F2058" s="1">
        <v>-16.961079999999999</v>
      </c>
    </row>
    <row r="2059" spans="1:6" x14ac:dyDescent="0.3">
      <c r="A2059" s="1">
        <v>68.533330000000007</v>
      </c>
      <c r="B2059" s="1">
        <v>-98.795839999999998</v>
      </c>
      <c r="C2059" s="1">
        <v>321.54770000000002</v>
      </c>
      <c r="D2059" s="1">
        <v>6227.08</v>
      </c>
      <c r="E2059" s="1">
        <v>304.77210000000002</v>
      </c>
      <c r="F2059" s="1">
        <v>-8.2002030000000001</v>
      </c>
    </row>
    <row r="2060" spans="1:6" x14ac:dyDescent="0.3">
      <c r="A2060" s="1">
        <v>68.566670000000002</v>
      </c>
      <c r="B2060" s="1">
        <v>-155.53</v>
      </c>
      <c r="C2060" s="1">
        <v>297.91090000000003</v>
      </c>
      <c r="D2060" s="1">
        <v>6237.5680000000002</v>
      </c>
      <c r="E2060" s="1">
        <v>304.89150000000001</v>
      </c>
      <c r="F2060" s="1">
        <v>30.785489999999999</v>
      </c>
    </row>
    <row r="2061" spans="1:6" x14ac:dyDescent="0.3">
      <c r="A2061" s="1">
        <v>68.599999999999994</v>
      </c>
      <c r="B2061" s="1">
        <v>-205.05799999999999</v>
      </c>
      <c r="C2061" s="1">
        <v>268.14909999999998</v>
      </c>
      <c r="D2061" s="1">
        <v>6247.4059999999999</v>
      </c>
      <c r="E2061" s="1">
        <v>301.69319999999999</v>
      </c>
      <c r="F2061" s="1">
        <v>53.747219999999999</v>
      </c>
    </row>
    <row r="2062" spans="1:6" x14ac:dyDescent="0.3">
      <c r="A2062" s="1">
        <v>68.633330000000001</v>
      </c>
      <c r="B2062" s="1">
        <v>-248.43940000000001</v>
      </c>
      <c r="C2062" s="1">
        <v>226.2167</v>
      </c>
      <c r="D2062" s="1">
        <v>6257.6809999999996</v>
      </c>
      <c r="E2062" s="1">
        <v>311.3023</v>
      </c>
      <c r="F2062" s="1">
        <v>8.7020479999999996</v>
      </c>
    </row>
    <row r="2063" spans="1:6" x14ac:dyDescent="0.3">
      <c r="A2063" s="1">
        <v>68.666669999999996</v>
      </c>
      <c r="B2063" s="1">
        <v>-285.79340000000002</v>
      </c>
      <c r="C2063" s="1">
        <v>177.4812</v>
      </c>
      <c r="D2063" s="1">
        <v>6268.1589999999997</v>
      </c>
      <c r="E2063" s="1">
        <v>303.72980000000001</v>
      </c>
      <c r="F2063" s="1">
        <v>-25.77392</v>
      </c>
    </row>
    <row r="2064" spans="1:6" x14ac:dyDescent="0.3">
      <c r="A2064" s="1">
        <v>68.7</v>
      </c>
      <c r="B2064" s="1">
        <v>-310.76159999999999</v>
      </c>
      <c r="C2064" s="1">
        <v>126.00279999999999</v>
      </c>
      <c r="D2064" s="1">
        <v>6277.9290000000001</v>
      </c>
      <c r="E2064" s="1">
        <v>304.48360000000002</v>
      </c>
      <c r="F2064" s="1">
        <v>75.962590000000006</v>
      </c>
    </row>
    <row r="2065" spans="1:6" x14ac:dyDescent="0.3">
      <c r="A2065" s="1">
        <v>68.733329999999995</v>
      </c>
      <c r="B2065" s="1">
        <v>-327.07080000000002</v>
      </c>
      <c r="C2065" s="1">
        <v>66.792280000000005</v>
      </c>
      <c r="D2065" s="1">
        <v>6288.4579999999996</v>
      </c>
      <c r="E2065" s="1">
        <v>313.85309999999998</v>
      </c>
      <c r="F2065" s="1">
        <v>-36.298990000000003</v>
      </c>
    </row>
    <row r="2066" spans="1:6" x14ac:dyDescent="0.3">
      <c r="A2066" s="1">
        <v>68.766670000000005</v>
      </c>
      <c r="B2066" s="1">
        <v>-333.67270000000002</v>
      </c>
      <c r="C2066" s="1">
        <v>6.6822049999999997</v>
      </c>
      <c r="D2066" s="1">
        <v>6298.8530000000001</v>
      </c>
      <c r="E2066" s="1">
        <v>301.35879999999997</v>
      </c>
      <c r="F2066" s="1">
        <v>-71.236879999999999</v>
      </c>
    </row>
    <row r="2067" spans="1:6" x14ac:dyDescent="0.3">
      <c r="A2067" s="1">
        <v>68.8</v>
      </c>
      <c r="B2067" s="1">
        <v>-328.69290000000001</v>
      </c>
      <c r="C2067" s="1">
        <v>-49.409170000000003</v>
      </c>
      <c r="D2067" s="1">
        <v>6308.549</v>
      </c>
      <c r="E2067" s="1">
        <v>304.4579</v>
      </c>
      <c r="F2067" s="1">
        <v>165.5975</v>
      </c>
    </row>
    <row r="2068" spans="1:6" x14ac:dyDescent="0.3">
      <c r="A2068" s="1">
        <v>68.833330000000004</v>
      </c>
      <c r="B2068" s="1">
        <v>-312.74099999999999</v>
      </c>
      <c r="C2068" s="1">
        <v>-108.6016</v>
      </c>
      <c r="D2068" s="1">
        <v>6319.15</v>
      </c>
      <c r="E2068" s="1">
        <v>317.80799999999999</v>
      </c>
      <c r="F2068" s="1">
        <v>66.148979999999995</v>
      </c>
    </row>
    <row r="2069" spans="1:6" x14ac:dyDescent="0.3">
      <c r="A2069" s="1">
        <v>68.866669999999999</v>
      </c>
      <c r="B2069" s="1">
        <v>-292.13549999999998</v>
      </c>
      <c r="C2069" s="1">
        <v>-166.87379999999999</v>
      </c>
      <c r="D2069" s="1">
        <v>6329.7359999999999</v>
      </c>
      <c r="E2069" s="1">
        <v>308.2022</v>
      </c>
      <c r="F2069" s="1">
        <v>-93.70044</v>
      </c>
    </row>
    <row r="2070" spans="1:6" x14ac:dyDescent="0.3">
      <c r="A2070" s="1">
        <v>68.900000000000006</v>
      </c>
      <c r="B2070" s="1">
        <v>-257.65069999999997</v>
      </c>
      <c r="C2070" s="1">
        <v>-213.881</v>
      </c>
      <c r="D2070" s="1">
        <v>6339.6970000000001</v>
      </c>
      <c r="E2070" s="1">
        <v>307.65350000000001</v>
      </c>
      <c r="F2070" s="1">
        <v>127.5444</v>
      </c>
    </row>
    <row r="2071" spans="1:6" x14ac:dyDescent="0.3">
      <c r="A2071" s="1">
        <v>68.933329999999998</v>
      </c>
      <c r="B2071" s="1">
        <v>-209.9546</v>
      </c>
      <c r="C2071" s="1">
        <v>-252.4084</v>
      </c>
      <c r="D2071" s="1">
        <v>6350.2460000000001</v>
      </c>
      <c r="E2071" s="1">
        <v>320.05650000000003</v>
      </c>
      <c r="F2071" s="1">
        <v>78.788880000000006</v>
      </c>
    </row>
    <row r="2072" spans="1:6" x14ac:dyDescent="0.3">
      <c r="A2072" s="1">
        <v>68.966669999999993</v>
      </c>
      <c r="B2072" s="1">
        <v>-160.54949999999999</v>
      </c>
      <c r="C2072" s="1">
        <v>-290.0428</v>
      </c>
      <c r="D2072" s="1">
        <v>6361.0339999999997</v>
      </c>
      <c r="E2072" s="1">
        <v>314.03680000000003</v>
      </c>
      <c r="F2072" s="1">
        <v>-193.7516</v>
      </c>
    </row>
    <row r="2073" spans="1:6" x14ac:dyDescent="0.3">
      <c r="A2073" s="1">
        <v>69</v>
      </c>
      <c r="B2073" s="1">
        <v>-107.10339999999999</v>
      </c>
      <c r="C2073" s="1">
        <v>-314.28919999999999</v>
      </c>
      <c r="D2073" s="1">
        <v>6371.1819999999998</v>
      </c>
      <c r="E2073" s="1">
        <v>303.9572</v>
      </c>
      <c r="F2073" s="1">
        <v>64.903279999999995</v>
      </c>
    </row>
    <row r="2074" spans="1:6" x14ac:dyDescent="0.3">
      <c r="A2074" s="1">
        <v>69.033330000000007</v>
      </c>
      <c r="B2074" s="1">
        <v>-49.83907</v>
      </c>
      <c r="C2074" s="1">
        <v>-325.61079999999998</v>
      </c>
      <c r="D2074" s="1">
        <v>6381.2979999999998</v>
      </c>
      <c r="E2074" s="1">
        <v>317.58019999999999</v>
      </c>
      <c r="F2074" s="1">
        <v>171.36689999999999</v>
      </c>
    </row>
    <row r="2075" spans="1:6" x14ac:dyDescent="0.3">
      <c r="A2075" s="1">
        <v>69.066670000000002</v>
      </c>
      <c r="B2075" s="1">
        <v>13.41892</v>
      </c>
      <c r="C2075" s="1">
        <v>-326.43729999999999</v>
      </c>
      <c r="D2075" s="1">
        <v>6392.3540000000003</v>
      </c>
      <c r="E2075" s="1">
        <v>321.00779999999997</v>
      </c>
      <c r="F2075" s="1">
        <v>-147.94919999999999</v>
      </c>
    </row>
    <row r="2076" spans="1:6" x14ac:dyDescent="0.3">
      <c r="A2076" s="1">
        <v>69.099999999999994</v>
      </c>
      <c r="B2076" s="1">
        <v>72.414640000000006</v>
      </c>
      <c r="C2076" s="1">
        <v>-321.37670000000003</v>
      </c>
      <c r="D2076" s="1">
        <v>6402.6980000000003</v>
      </c>
      <c r="E2076" s="1">
        <v>303.60950000000003</v>
      </c>
      <c r="F2076" s="1">
        <v>-154.65940000000001</v>
      </c>
    </row>
    <row r="2077" spans="1:6" x14ac:dyDescent="0.3">
      <c r="A2077" s="1">
        <v>69.133330000000001</v>
      </c>
      <c r="B2077" s="1">
        <v>126.4025</v>
      </c>
      <c r="C2077" s="1">
        <v>-303.74349999999998</v>
      </c>
      <c r="D2077" s="1">
        <v>6412.5950000000003</v>
      </c>
      <c r="E2077" s="1">
        <v>308.62720000000002</v>
      </c>
      <c r="F2077" s="1">
        <v>198.9812</v>
      </c>
    </row>
    <row r="2078" spans="1:6" x14ac:dyDescent="0.3">
      <c r="A2078" s="1">
        <v>69.166669999999996</v>
      </c>
      <c r="B2078" s="1">
        <v>171.48939999999999</v>
      </c>
      <c r="C2078" s="1">
        <v>-261.33269999999999</v>
      </c>
      <c r="D2078" s="1">
        <v>6423.2730000000001</v>
      </c>
      <c r="E2078" s="1">
        <v>321.08440000000002</v>
      </c>
      <c r="F2078" s="1">
        <v>227.11600000000001</v>
      </c>
    </row>
    <row r="2079" spans="1:6" x14ac:dyDescent="0.3">
      <c r="A2079" s="1">
        <v>69.2</v>
      </c>
      <c r="B2079" s="1">
        <v>220.64609999999999</v>
      </c>
      <c r="C2079" s="1">
        <v>-228.48410000000001</v>
      </c>
      <c r="D2079" s="1">
        <v>6434</v>
      </c>
      <c r="E2079" s="1">
        <v>322.23649999999998</v>
      </c>
      <c r="F2079" s="1">
        <v>-205.03540000000001</v>
      </c>
    </row>
    <row r="2080" spans="1:6" x14ac:dyDescent="0.3">
      <c r="A2080" s="1">
        <v>69.233329999999995</v>
      </c>
      <c r="B2080" s="1">
        <v>257.2242</v>
      </c>
      <c r="C2080" s="1">
        <v>-181.74930000000001</v>
      </c>
      <c r="D2080" s="1">
        <v>6444.7560000000003</v>
      </c>
      <c r="E2080" s="1">
        <v>309.33909999999997</v>
      </c>
      <c r="F2080" s="1">
        <v>46.408149999999999</v>
      </c>
    </row>
    <row r="2081" spans="1:6" x14ac:dyDescent="0.3">
      <c r="A2081" s="1">
        <v>69.266670000000005</v>
      </c>
      <c r="B2081" s="1">
        <v>284.7158</v>
      </c>
      <c r="C2081" s="1">
        <v>-135.05410000000001</v>
      </c>
      <c r="D2081" s="1">
        <v>6454.6229999999996</v>
      </c>
      <c r="E2081" s="1">
        <v>318.27980000000002</v>
      </c>
      <c r="F2081" s="1">
        <v>-5.5780280000000002E-2</v>
      </c>
    </row>
    <row r="2082" spans="1:6" x14ac:dyDescent="0.3">
      <c r="A2082" s="1">
        <v>69.3</v>
      </c>
      <c r="B2082" s="1">
        <v>307.84140000000002</v>
      </c>
      <c r="C2082" s="1">
        <v>-76.89949</v>
      </c>
      <c r="D2082" s="1">
        <v>6465.9740000000002</v>
      </c>
      <c r="E2082" s="1">
        <v>320.4701</v>
      </c>
      <c r="F2082" s="1">
        <v>43.673870000000001</v>
      </c>
    </row>
    <row r="2083" spans="1:6" x14ac:dyDescent="0.3">
      <c r="A2083" s="1">
        <v>69.333330000000004</v>
      </c>
      <c r="B2083" s="1">
        <v>319.95209999999997</v>
      </c>
      <c r="C2083" s="1">
        <v>-22.443490000000001</v>
      </c>
      <c r="D2083" s="1">
        <v>6475.9870000000001</v>
      </c>
      <c r="E2083" s="1">
        <v>310.78840000000002</v>
      </c>
      <c r="F2083" s="1">
        <v>-72.267740000000003</v>
      </c>
    </row>
    <row r="2084" spans="1:6" x14ac:dyDescent="0.3">
      <c r="A2084" s="1">
        <v>69.366669999999999</v>
      </c>
      <c r="B2084" s="1">
        <v>317.88130000000001</v>
      </c>
      <c r="C2084" s="1">
        <v>37.306699999999999</v>
      </c>
      <c r="D2084" s="1">
        <v>6486.6940000000004</v>
      </c>
      <c r="E2084" s="1">
        <v>321.45269999999999</v>
      </c>
      <c r="F2084" s="1">
        <v>-81.372900000000001</v>
      </c>
    </row>
    <row r="2085" spans="1:6" x14ac:dyDescent="0.3">
      <c r="A2085" s="1">
        <v>69.400000000000006</v>
      </c>
      <c r="B2085" s="1">
        <v>306.52859999999998</v>
      </c>
      <c r="C2085" s="1">
        <v>96.164010000000005</v>
      </c>
      <c r="D2085" s="1">
        <v>6497.4179999999997</v>
      </c>
      <c r="E2085" s="1">
        <v>306.17559999999997</v>
      </c>
      <c r="F2085" s="1">
        <v>-283.96370000000002</v>
      </c>
    </row>
    <row r="2086" spans="1:6" x14ac:dyDescent="0.3">
      <c r="A2086" s="1">
        <v>69.433329999999998</v>
      </c>
      <c r="B2086" s="1">
        <v>288.0539</v>
      </c>
      <c r="C2086" s="1">
        <v>147.4385</v>
      </c>
      <c r="D2086" s="1">
        <v>6507.1049999999996</v>
      </c>
      <c r="E2086" s="1">
        <v>297.11559999999997</v>
      </c>
      <c r="F2086" s="1">
        <v>225.29990000000001</v>
      </c>
    </row>
    <row r="2087" spans="1:6" x14ac:dyDescent="0.3">
      <c r="A2087" s="1">
        <v>69.466669999999993</v>
      </c>
      <c r="B2087" s="1">
        <v>258.8503</v>
      </c>
      <c r="C2087" s="1">
        <v>196.65880000000001</v>
      </c>
      <c r="D2087" s="1">
        <v>6517.2250000000004</v>
      </c>
      <c r="E2087" s="1">
        <v>322.56060000000002</v>
      </c>
      <c r="F2087" s="1">
        <v>257.7423</v>
      </c>
    </row>
    <row r="2088" spans="1:6" x14ac:dyDescent="0.3">
      <c r="A2088" s="1">
        <v>69.5</v>
      </c>
      <c r="B2088" s="1">
        <v>215.40180000000001</v>
      </c>
      <c r="C2088" s="1">
        <v>244.40610000000001</v>
      </c>
      <c r="D2088" s="1">
        <v>6528.6090000000004</v>
      </c>
      <c r="E2088" s="1">
        <v>321.63060000000002</v>
      </c>
      <c r="F2088" s="1">
        <v>-117.83</v>
      </c>
    </row>
    <row r="2089" spans="1:6" x14ac:dyDescent="0.3">
      <c r="A2089" s="1">
        <v>69.533330000000007</v>
      </c>
      <c r="B2089" s="1">
        <v>169.6216</v>
      </c>
      <c r="C2089" s="1">
        <v>278.62130000000002</v>
      </c>
      <c r="D2089" s="1">
        <v>6538.6670000000004</v>
      </c>
      <c r="E2089" s="1">
        <v>305.74220000000003</v>
      </c>
      <c r="F2089" s="1">
        <v>-112.5436</v>
      </c>
    </row>
    <row r="2090" spans="1:6" x14ac:dyDescent="0.3">
      <c r="A2090" s="1">
        <v>69.566670000000002</v>
      </c>
      <c r="B2090" s="1">
        <v>117.0517</v>
      </c>
      <c r="C2090" s="1">
        <v>304.80610000000001</v>
      </c>
      <c r="D2090" s="1">
        <v>6548.9920000000002</v>
      </c>
      <c r="E2090" s="1">
        <v>317.06630000000001</v>
      </c>
      <c r="F2090" s="1">
        <v>235.8272</v>
      </c>
    </row>
    <row r="2091" spans="1:6" x14ac:dyDescent="0.3">
      <c r="A2091" s="1">
        <v>69.599999999999994</v>
      </c>
      <c r="B2091" s="1">
        <v>57.93629</v>
      </c>
      <c r="C2091" s="1">
        <v>322.16289999999998</v>
      </c>
      <c r="D2091" s="1">
        <v>6559.8050000000003</v>
      </c>
      <c r="E2091" s="1">
        <v>323.1601</v>
      </c>
      <c r="F2091" s="1">
        <v>106.03619999999999</v>
      </c>
    </row>
    <row r="2092" spans="1:6" x14ac:dyDescent="0.3">
      <c r="A2092" s="1">
        <v>69.633330000000001</v>
      </c>
      <c r="B2092" s="1">
        <v>-3.060826</v>
      </c>
      <c r="C2092" s="1">
        <v>327.05329999999998</v>
      </c>
      <c r="D2092" s="1">
        <v>6570.5360000000001</v>
      </c>
      <c r="E2092" s="1">
        <v>322.63740000000001</v>
      </c>
      <c r="F2092" s="1">
        <v>-135.87870000000001</v>
      </c>
    </row>
    <row r="2093" spans="1:6" x14ac:dyDescent="0.3">
      <c r="A2093" s="1">
        <v>69.666669999999996</v>
      </c>
      <c r="B2093" s="1">
        <v>-64.131190000000004</v>
      </c>
      <c r="C2093" s="1">
        <v>320.5283</v>
      </c>
      <c r="D2093" s="1">
        <v>6581.3140000000003</v>
      </c>
      <c r="E2093" s="1">
        <v>315.58679999999998</v>
      </c>
      <c r="F2093" s="1">
        <v>-155.9597</v>
      </c>
    </row>
    <row r="2094" spans="1:6" x14ac:dyDescent="0.3">
      <c r="A2094" s="1">
        <v>69.7</v>
      </c>
      <c r="B2094" s="1">
        <v>-120.1497</v>
      </c>
      <c r="C2094" s="1">
        <v>303.8458</v>
      </c>
      <c r="D2094" s="1">
        <v>6591.5749999999998</v>
      </c>
      <c r="E2094" s="1">
        <v>309.66140000000001</v>
      </c>
      <c r="F2094" s="1">
        <v>-43.238520000000001</v>
      </c>
    </row>
    <row r="2095" spans="1:6" x14ac:dyDescent="0.3">
      <c r="A2095" s="1">
        <v>69.733329999999995</v>
      </c>
      <c r="B2095" s="1">
        <v>-172.3853</v>
      </c>
      <c r="C2095" s="1">
        <v>276.3202</v>
      </c>
      <c r="D2095" s="1">
        <v>6601.9579999999996</v>
      </c>
      <c r="E2095" s="1">
        <v>313.98020000000002</v>
      </c>
      <c r="F2095" s="1">
        <v>-156.43969999999999</v>
      </c>
    </row>
    <row r="2096" spans="1:6" x14ac:dyDescent="0.3">
      <c r="A2096" s="1">
        <v>69.766670000000005</v>
      </c>
      <c r="B2096" s="1">
        <v>-219.14609999999999</v>
      </c>
      <c r="C2096" s="1">
        <v>239.09450000000001</v>
      </c>
      <c r="D2096" s="1">
        <v>6612.5069999999996</v>
      </c>
      <c r="E2096" s="1">
        <v>301.77960000000002</v>
      </c>
      <c r="F2096" s="1">
        <v>74.745490000000004</v>
      </c>
    </row>
    <row r="2097" spans="1:6" x14ac:dyDescent="0.3">
      <c r="A2097" s="1">
        <v>69.8</v>
      </c>
      <c r="B2097" s="1">
        <v>-255.04910000000001</v>
      </c>
      <c r="C2097" s="1">
        <v>198.71440000000001</v>
      </c>
      <c r="D2097" s="1">
        <v>6622.0770000000002</v>
      </c>
      <c r="E2097" s="1">
        <v>310.99619999999999</v>
      </c>
      <c r="F2097" s="1">
        <v>247.21190000000001</v>
      </c>
    </row>
    <row r="2098" spans="1:6" x14ac:dyDescent="0.3">
      <c r="A2098" s="1">
        <v>69.833330000000004</v>
      </c>
      <c r="B2098" s="1">
        <v>-286.65940000000001</v>
      </c>
      <c r="C2098" s="1">
        <v>144.54830000000001</v>
      </c>
      <c r="D2098" s="1">
        <v>6633.24</v>
      </c>
      <c r="E2098" s="1">
        <v>328.15269999999998</v>
      </c>
      <c r="F2098" s="1">
        <v>10.40391</v>
      </c>
    </row>
    <row r="2099" spans="1:6" x14ac:dyDescent="0.3">
      <c r="A2099" s="1">
        <v>69.866669999999999</v>
      </c>
      <c r="B2099" s="1">
        <v>-306.98439999999999</v>
      </c>
      <c r="C2099" s="1">
        <v>88.29374</v>
      </c>
      <c r="D2099" s="1">
        <v>6643.9539999999997</v>
      </c>
      <c r="E2099" s="1">
        <v>308.22890000000001</v>
      </c>
      <c r="F2099" s="1">
        <v>-144.7448</v>
      </c>
    </row>
    <row r="2100" spans="1:6" x14ac:dyDescent="0.3">
      <c r="A2100" s="1">
        <v>69.900000000000006</v>
      </c>
      <c r="B2100" s="1">
        <v>-316.37520000000001</v>
      </c>
      <c r="C2100" s="1">
        <v>34.430709999999998</v>
      </c>
      <c r="D2100" s="1">
        <v>6653.7889999999998</v>
      </c>
      <c r="E2100" s="1">
        <v>313.1216</v>
      </c>
      <c r="F2100" s="1">
        <v>132.58709999999999</v>
      </c>
    </row>
    <row r="2101" spans="1:6" x14ac:dyDescent="0.3">
      <c r="A2101" s="1">
        <v>69.933329999999998</v>
      </c>
      <c r="B2101" s="1">
        <v>-316.18700000000001</v>
      </c>
      <c r="C2101" s="1">
        <v>-26.7103</v>
      </c>
      <c r="D2101" s="1">
        <v>6664.8289999999997</v>
      </c>
      <c r="E2101" s="1">
        <v>324.99720000000002</v>
      </c>
      <c r="F2101" s="1">
        <v>-15.04209</v>
      </c>
    </row>
    <row r="2102" spans="1:6" x14ac:dyDescent="0.3">
      <c r="A2102" s="1">
        <v>69.966669999999993</v>
      </c>
      <c r="B2102" s="1">
        <v>-304.65210000000002</v>
      </c>
      <c r="C2102" s="1">
        <v>-84.232699999999994</v>
      </c>
      <c r="D2102" s="1">
        <v>6675.4549999999999</v>
      </c>
      <c r="E2102" s="1">
        <v>309.14789999999999</v>
      </c>
      <c r="F2102" s="1">
        <v>-190.65289999999999</v>
      </c>
    </row>
    <row r="2103" spans="1:6" x14ac:dyDescent="0.3">
      <c r="A2103" s="1">
        <v>70</v>
      </c>
      <c r="B2103" s="1">
        <v>-283.798</v>
      </c>
      <c r="C2103" s="1">
        <v>-134.99119999999999</v>
      </c>
      <c r="D2103" s="1">
        <v>6685.4390000000003</v>
      </c>
      <c r="E2103" s="1">
        <v>309.04730000000001</v>
      </c>
      <c r="F2103" s="1">
        <v>131.05950000000001</v>
      </c>
    </row>
    <row r="2104" spans="1:6" x14ac:dyDescent="0.3">
      <c r="A2104" s="1">
        <v>70.033330000000007</v>
      </c>
      <c r="B2104" s="1">
        <v>-253.26240000000001</v>
      </c>
      <c r="C2104" s="1">
        <v>-184.4023</v>
      </c>
      <c r="D2104" s="1">
        <v>6696.0590000000002</v>
      </c>
      <c r="E2104" s="1">
        <v>321.57119999999998</v>
      </c>
      <c r="F2104" s="1">
        <v>94.439869999999999</v>
      </c>
    </row>
    <row r="2105" spans="1:6" x14ac:dyDescent="0.3">
      <c r="A2105" s="1">
        <v>70.066670000000002</v>
      </c>
      <c r="B2105" s="1">
        <v>-212.62719999999999</v>
      </c>
      <c r="C2105" s="1">
        <v>-227.0325</v>
      </c>
      <c r="D2105" s="1">
        <v>6706.8770000000004</v>
      </c>
      <c r="E2105" s="1">
        <v>316.0401</v>
      </c>
      <c r="F2105" s="1">
        <v>-80.889240000000001</v>
      </c>
    </row>
    <row r="2106" spans="1:6" x14ac:dyDescent="0.3">
      <c r="A2106" s="1">
        <v>70.099999999999994</v>
      </c>
      <c r="B2106" s="1">
        <v>-168.5342</v>
      </c>
      <c r="C2106" s="1">
        <v>-260.79349999999999</v>
      </c>
      <c r="D2106" s="1">
        <v>6717.1279999999997</v>
      </c>
      <c r="E2106" s="1">
        <v>312.60329999999999</v>
      </c>
      <c r="F2106" s="1">
        <v>81.668279999999996</v>
      </c>
    </row>
    <row r="2107" spans="1:6" x14ac:dyDescent="0.3">
      <c r="A2107" s="1">
        <v>70.133330000000001</v>
      </c>
      <c r="B2107" s="1">
        <v>-117.3428</v>
      </c>
      <c r="C2107" s="1">
        <v>-286.351</v>
      </c>
      <c r="D2107" s="1">
        <v>6727.7169999999996</v>
      </c>
      <c r="E2107" s="1">
        <v>323.33499999999998</v>
      </c>
      <c r="F2107" s="1">
        <v>126.4864</v>
      </c>
    </row>
    <row r="2108" spans="1:6" x14ac:dyDescent="0.3">
      <c r="A2108" s="1">
        <v>70.166669999999996</v>
      </c>
      <c r="B2108" s="1">
        <v>-60.390610000000002</v>
      </c>
      <c r="C2108" s="1">
        <v>-301.77760000000001</v>
      </c>
      <c r="D2108" s="1">
        <v>6738.6840000000002</v>
      </c>
      <c r="E2108" s="1">
        <v>322.81659999999999</v>
      </c>
      <c r="F2108" s="1">
        <v>-157.1345</v>
      </c>
    </row>
    <row r="2109" spans="1:6" x14ac:dyDescent="0.3">
      <c r="A2109" s="1">
        <v>70.2</v>
      </c>
      <c r="B2109" s="1">
        <v>-4.0734199999999996</v>
      </c>
      <c r="C2109" s="1">
        <v>-306.24270000000001</v>
      </c>
      <c r="D2109" s="1">
        <v>6749.2380000000003</v>
      </c>
      <c r="E2109" s="1">
        <v>311.07470000000001</v>
      </c>
      <c r="F2109" s="1">
        <v>-26.770320000000002</v>
      </c>
    </row>
    <row r="2110" spans="1:6" x14ac:dyDescent="0.3">
      <c r="A2110" s="1">
        <v>70.233329999999995</v>
      </c>
      <c r="B2110" s="1">
        <v>50.01473</v>
      </c>
      <c r="C2110" s="1">
        <v>-301.39710000000002</v>
      </c>
      <c r="D2110" s="1">
        <v>6759.4219999999996</v>
      </c>
      <c r="E2110" s="1">
        <v>318.47820000000002</v>
      </c>
      <c r="F2110" s="1">
        <v>206.08580000000001</v>
      </c>
    </row>
    <row r="2111" spans="1:6" x14ac:dyDescent="0.3">
      <c r="A2111" s="1">
        <v>70.266670000000005</v>
      </c>
      <c r="B2111" s="1">
        <v>106.6477</v>
      </c>
      <c r="C2111" s="1">
        <v>-285.70089999999999</v>
      </c>
      <c r="D2111" s="1">
        <v>6770.47</v>
      </c>
      <c r="E2111" s="1">
        <v>329.57490000000001</v>
      </c>
      <c r="F2111" s="1">
        <v>14.84121</v>
      </c>
    </row>
    <row r="2112" spans="1:6" x14ac:dyDescent="0.3">
      <c r="A2112" s="1">
        <v>70.3</v>
      </c>
      <c r="B2112" s="1">
        <v>159.47669999999999</v>
      </c>
      <c r="C2112" s="1">
        <v>-261.33</v>
      </c>
      <c r="D2112" s="1">
        <v>6781.3940000000002</v>
      </c>
      <c r="E2112" s="1">
        <v>318.41370000000001</v>
      </c>
      <c r="F2112" s="1">
        <v>-187.19290000000001</v>
      </c>
    </row>
    <row r="2113" spans="1:6" x14ac:dyDescent="0.3">
      <c r="A2113" s="1">
        <v>70.333330000000004</v>
      </c>
      <c r="B2113" s="1">
        <v>204.8914</v>
      </c>
      <c r="C2113" s="1">
        <v>-229.98609999999999</v>
      </c>
      <c r="D2113" s="1">
        <v>6791.6970000000001</v>
      </c>
      <c r="E2113" s="1">
        <v>314.005</v>
      </c>
      <c r="F2113" s="1">
        <v>41.638440000000003</v>
      </c>
    </row>
    <row r="2114" spans="1:6" x14ac:dyDescent="0.3">
      <c r="A2114" s="1">
        <v>70.366669999999999</v>
      </c>
      <c r="B2114" s="1">
        <v>245.1748</v>
      </c>
      <c r="C2114" s="1">
        <v>-189.30609999999999</v>
      </c>
      <c r="D2114" s="1">
        <v>6802.3270000000002</v>
      </c>
      <c r="E2114" s="1">
        <v>323.28870000000001</v>
      </c>
      <c r="F2114" s="1">
        <v>91.103279999999998</v>
      </c>
    </row>
    <row r="2115" spans="1:6" x14ac:dyDescent="0.3">
      <c r="A2115" s="1">
        <v>70.400000000000006</v>
      </c>
      <c r="B2115" s="1">
        <v>277.87720000000002</v>
      </c>
      <c r="C2115" s="1">
        <v>-140.0617</v>
      </c>
      <c r="D2115" s="1">
        <v>6813.25</v>
      </c>
      <c r="E2115" s="1">
        <v>321.51519999999999</v>
      </c>
      <c r="F2115" s="1">
        <v>-146.1241</v>
      </c>
    </row>
    <row r="2116" spans="1:6" x14ac:dyDescent="0.3">
      <c r="A2116" s="1">
        <v>70.433329999999998</v>
      </c>
      <c r="B2116" s="1">
        <v>299.71679999999998</v>
      </c>
      <c r="C2116" s="1">
        <v>-87.293390000000002</v>
      </c>
      <c r="D2116" s="1">
        <v>6823.7619999999997</v>
      </c>
      <c r="E2116" s="1">
        <v>311.68220000000002</v>
      </c>
      <c r="F2116" s="1">
        <v>-39.366349999999997</v>
      </c>
    </row>
    <row r="2117" spans="1:6" x14ac:dyDescent="0.3">
      <c r="A2117" s="1">
        <v>70.466669999999993</v>
      </c>
      <c r="B2117" s="1">
        <v>313.25189999999998</v>
      </c>
      <c r="C2117" s="1">
        <v>-32.764980000000001</v>
      </c>
      <c r="D2117" s="1">
        <v>6834.0290000000005</v>
      </c>
      <c r="E2117" s="1">
        <v>317.38490000000002</v>
      </c>
      <c r="F2117" s="1">
        <v>14.503170000000001</v>
      </c>
    </row>
    <row r="2118" spans="1:6" x14ac:dyDescent="0.3">
      <c r="A2118" s="1">
        <v>70.5</v>
      </c>
      <c r="B2118" s="1">
        <v>314.512</v>
      </c>
      <c r="C2118" s="1">
        <v>27.077310000000001</v>
      </c>
      <c r="D2118" s="1">
        <v>6844.9210000000003</v>
      </c>
      <c r="E2118" s="1">
        <v>317.21339999999998</v>
      </c>
      <c r="F2118" s="1">
        <v>-73.034229999999994</v>
      </c>
    </row>
    <row r="2119" spans="1:6" x14ac:dyDescent="0.3">
      <c r="A2119" s="1">
        <v>70.533330000000007</v>
      </c>
      <c r="B2119" s="1">
        <v>306.33249999999998</v>
      </c>
      <c r="C2119" s="1">
        <v>83.092950000000002</v>
      </c>
      <c r="D2119" s="1">
        <v>6855.1760000000004</v>
      </c>
      <c r="E2119" s="1">
        <v>308.35359999999997</v>
      </c>
      <c r="F2119" s="1">
        <v>39.144210000000001</v>
      </c>
    </row>
    <row r="2120" spans="1:6" x14ac:dyDescent="0.3">
      <c r="A2120" s="1">
        <v>70.566670000000002</v>
      </c>
      <c r="B2120" s="1">
        <v>287.25560000000002</v>
      </c>
      <c r="C2120" s="1">
        <v>136.87569999999999</v>
      </c>
      <c r="D2120" s="1">
        <v>6865.4780000000001</v>
      </c>
      <c r="E2120" s="1">
        <v>319.83789999999999</v>
      </c>
      <c r="F2120" s="1">
        <v>83.488119999999995</v>
      </c>
    </row>
    <row r="2121" spans="1:6" x14ac:dyDescent="0.3">
      <c r="A2121" s="1">
        <v>70.599999999999994</v>
      </c>
      <c r="B2121" s="1">
        <v>255.53819999999999</v>
      </c>
      <c r="C2121" s="1">
        <v>189.0806</v>
      </c>
      <c r="D2121" s="1">
        <v>6876.4989999999998</v>
      </c>
      <c r="E2121" s="1">
        <v>318.62479999999999</v>
      </c>
      <c r="F2121" s="1">
        <v>-14.3698</v>
      </c>
    </row>
    <row r="2122" spans="1:6" x14ac:dyDescent="0.3">
      <c r="A2122" s="1">
        <v>70.633330000000001</v>
      </c>
      <c r="B2122" s="1">
        <v>219.16820000000001</v>
      </c>
      <c r="C2122" s="1">
        <v>232.73179999999999</v>
      </c>
      <c r="D2122" s="1">
        <v>6886.7190000000001</v>
      </c>
      <c r="E2122" s="1">
        <v>312.99200000000002</v>
      </c>
      <c r="F2122" s="1">
        <v>-6.8380669999999997</v>
      </c>
    </row>
    <row r="2123" spans="1:6" x14ac:dyDescent="0.3">
      <c r="A2123" s="1">
        <v>70.666669999999996</v>
      </c>
      <c r="B2123" s="1">
        <v>173.64169999999999</v>
      </c>
      <c r="C2123" s="1">
        <v>271.15100000000001</v>
      </c>
      <c r="D2123" s="1">
        <v>6897.3649999999998</v>
      </c>
      <c r="E2123" s="1">
        <v>321.41719999999998</v>
      </c>
      <c r="F2123" s="1">
        <v>-57.846789999999999</v>
      </c>
    </row>
    <row r="2124" spans="1:6" x14ac:dyDescent="0.3">
      <c r="A2124" s="1">
        <v>70.7</v>
      </c>
      <c r="B2124" s="1">
        <v>120.4845</v>
      </c>
      <c r="C2124" s="1">
        <v>300.42669999999998</v>
      </c>
      <c r="D2124" s="1">
        <v>6908.1469999999999</v>
      </c>
      <c r="E2124" s="1">
        <v>310.63900000000001</v>
      </c>
      <c r="F2124" s="1">
        <v>36.957529999999998</v>
      </c>
    </row>
    <row r="2125" spans="1:6" x14ac:dyDescent="0.3">
      <c r="A2125" s="1">
        <v>70.733329999999995</v>
      </c>
      <c r="B2125" s="1">
        <v>67.178749999999994</v>
      </c>
      <c r="C2125" s="1">
        <v>318.07819999999998</v>
      </c>
      <c r="D2125" s="1">
        <v>6918.0739999999996</v>
      </c>
      <c r="E2125" s="1">
        <v>317.1626</v>
      </c>
      <c r="F2125" s="1">
        <v>133.49199999999999</v>
      </c>
    </row>
    <row r="2126" spans="1:6" x14ac:dyDescent="0.3">
      <c r="A2126" s="1">
        <v>70.766670000000005</v>
      </c>
      <c r="B2126" s="1">
        <v>4.0338560000000001</v>
      </c>
      <c r="C2126" s="1">
        <v>326.05119999999999</v>
      </c>
      <c r="D2126" s="1">
        <v>6929.2910000000002</v>
      </c>
      <c r="E2126" s="1">
        <v>328.09829999999999</v>
      </c>
      <c r="F2126" s="1">
        <v>-26.680530000000001</v>
      </c>
    </row>
    <row r="2127" spans="1:6" x14ac:dyDescent="0.3">
      <c r="A2127" s="1">
        <v>70.8</v>
      </c>
      <c r="B2127" s="1">
        <v>-56.138599999999997</v>
      </c>
      <c r="C2127" s="1">
        <v>320.09289999999999</v>
      </c>
      <c r="D2127" s="1">
        <v>6939.9470000000001</v>
      </c>
      <c r="E2127" s="1">
        <v>311.40179999999998</v>
      </c>
      <c r="F2127" s="1">
        <v>-176.65090000000001</v>
      </c>
    </row>
    <row r="2128" spans="1:6" x14ac:dyDescent="0.3">
      <c r="A2128" s="1">
        <v>70.833330000000004</v>
      </c>
      <c r="B2128" s="1">
        <v>-111.80029999999999</v>
      </c>
      <c r="C2128" s="1">
        <v>306.315</v>
      </c>
      <c r="D2128" s="1">
        <v>6950.0510000000004</v>
      </c>
      <c r="E2128" s="1">
        <v>313.64980000000003</v>
      </c>
      <c r="F2128" s="1">
        <v>-56.20384</v>
      </c>
    </row>
    <row r="2129" spans="1:6" x14ac:dyDescent="0.3">
      <c r="A2129" s="1">
        <v>70.866669999999999</v>
      </c>
      <c r="B2129" s="1">
        <v>-166.7749</v>
      </c>
      <c r="C2129" s="1">
        <v>279.13029999999998</v>
      </c>
      <c r="D2129" s="1">
        <v>6960.857</v>
      </c>
      <c r="E2129" s="1">
        <v>313.39100000000002</v>
      </c>
      <c r="F2129" s="1">
        <v>10.358969999999999</v>
      </c>
    </row>
    <row r="2130" spans="1:6" x14ac:dyDescent="0.3">
      <c r="A2130" s="1">
        <v>70.900000000000006</v>
      </c>
      <c r="B2130" s="1">
        <v>-212.12970000000001</v>
      </c>
      <c r="C2130" s="1">
        <v>244.5093</v>
      </c>
      <c r="D2130" s="1">
        <v>6970.9440000000004</v>
      </c>
      <c r="E2130" s="1">
        <v>308.8569</v>
      </c>
      <c r="F2130" s="1">
        <v>37.80498</v>
      </c>
    </row>
    <row r="2131" spans="1:6" x14ac:dyDescent="0.3">
      <c r="A2131" s="1">
        <v>70.933329999999998</v>
      </c>
      <c r="B2131" s="1">
        <v>-252.32640000000001</v>
      </c>
      <c r="C2131" s="1">
        <v>201.08410000000001</v>
      </c>
      <c r="D2131" s="1">
        <v>6981.4480000000003</v>
      </c>
      <c r="E2131" s="1">
        <v>318.72649999999999</v>
      </c>
      <c r="F2131" s="1">
        <v>19.088450000000002</v>
      </c>
    </row>
    <row r="2132" spans="1:6" x14ac:dyDescent="0.3">
      <c r="A2132" s="1">
        <v>70.966669999999993</v>
      </c>
      <c r="B2132" s="1">
        <v>-282.99</v>
      </c>
      <c r="C2132" s="1">
        <v>149.25129999999999</v>
      </c>
      <c r="D2132" s="1">
        <v>6992.192</v>
      </c>
      <c r="E2132" s="1">
        <v>311.77499999999998</v>
      </c>
      <c r="F2132" s="1">
        <v>-14.70716</v>
      </c>
    </row>
    <row r="2133" spans="1:6" x14ac:dyDescent="0.3">
      <c r="A2133" s="1">
        <v>71</v>
      </c>
      <c r="B2133" s="1">
        <v>-303.10289999999998</v>
      </c>
      <c r="C2133" s="1">
        <v>97.123480000000001</v>
      </c>
      <c r="D2133" s="1">
        <v>7002.2330000000002</v>
      </c>
      <c r="E2133" s="1">
        <v>312.58819999999997</v>
      </c>
      <c r="F2133" s="1">
        <v>59.480629999999998</v>
      </c>
    </row>
    <row r="2134" spans="1:6" x14ac:dyDescent="0.3">
      <c r="A2134" s="1">
        <v>71.033330000000007</v>
      </c>
      <c r="B2134" s="1">
        <v>-316.52069999999998</v>
      </c>
      <c r="C2134" s="1">
        <v>38.686219999999999</v>
      </c>
      <c r="D2134" s="1">
        <v>7013.0320000000002</v>
      </c>
      <c r="E2134" s="1">
        <v>320.93169999999998</v>
      </c>
      <c r="F2134" s="1">
        <v>0.28711890000000001</v>
      </c>
    </row>
    <row r="2135" spans="1:6" x14ac:dyDescent="0.3">
      <c r="A2135" s="1">
        <v>71.066670000000002</v>
      </c>
      <c r="B2135" s="1">
        <v>-315.8245</v>
      </c>
      <c r="C2135" s="1">
        <v>-20.02711</v>
      </c>
      <c r="D2135" s="1">
        <v>7023.6279999999997</v>
      </c>
      <c r="E2135" s="1">
        <v>311.08969999999999</v>
      </c>
      <c r="F2135" s="1">
        <v>-36.308720000000001</v>
      </c>
    </row>
    <row r="2136" spans="1:6" x14ac:dyDescent="0.3">
      <c r="A2136" s="1">
        <v>71.099999999999994</v>
      </c>
      <c r="B2136" s="1">
        <v>-305.86149999999998</v>
      </c>
      <c r="C2136" s="1">
        <v>-74.962639999999993</v>
      </c>
      <c r="D2136" s="1">
        <v>7033.7709999999997</v>
      </c>
      <c r="E2136" s="1">
        <v>315.40789999999998</v>
      </c>
      <c r="F2136" s="1">
        <v>137.923</v>
      </c>
    </row>
    <row r="2137" spans="1:6" x14ac:dyDescent="0.3">
      <c r="A2137" s="1">
        <v>71.133330000000001</v>
      </c>
      <c r="B2137" s="1">
        <v>-284.24099999999999</v>
      </c>
      <c r="C2137" s="1">
        <v>-130.46940000000001</v>
      </c>
      <c r="D2137" s="1">
        <v>7044.6559999999999</v>
      </c>
      <c r="E2137" s="1">
        <v>324.70010000000002</v>
      </c>
      <c r="F2137" s="1">
        <v>5.0002690000000003</v>
      </c>
    </row>
    <row r="2138" spans="1:6" x14ac:dyDescent="0.3">
      <c r="A2138" s="1">
        <v>71.166669999999996</v>
      </c>
      <c r="B2138" s="1">
        <v>-253.27090000000001</v>
      </c>
      <c r="C2138" s="1">
        <v>-180.1079</v>
      </c>
      <c r="D2138" s="1">
        <v>7055.4179999999997</v>
      </c>
      <c r="E2138" s="1">
        <v>314.7808</v>
      </c>
      <c r="F2138" s="1">
        <v>-140.61510000000001</v>
      </c>
    </row>
    <row r="2139" spans="1:6" x14ac:dyDescent="0.3">
      <c r="A2139" s="1">
        <v>71.2</v>
      </c>
      <c r="B2139" s="1">
        <v>-215.91419999999999</v>
      </c>
      <c r="C2139" s="1">
        <v>-220.79990000000001</v>
      </c>
      <c r="D2139" s="1">
        <v>7065.6409999999996</v>
      </c>
      <c r="E2139" s="1">
        <v>312.45670000000001</v>
      </c>
      <c r="F2139" s="1">
        <v>103.9177</v>
      </c>
    </row>
    <row r="2140" spans="1:6" x14ac:dyDescent="0.3">
      <c r="A2140" s="1">
        <v>71.233329999999995</v>
      </c>
      <c r="B2140" s="1">
        <v>-170.92789999999999</v>
      </c>
      <c r="C2140" s="1">
        <v>-255.79339999999999</v>
      </c>
      <c r="D2140" s="1">
        <v>7076.2479999999996</v>
      </c>
      <c r="E2140" s="1">
        <v>323.72149999999999</v>
      </c>
      <c r="F2140" s="1">
        <v>96.717010000000002</v>
      </c>
    </row>
    <row r="2141" spans="1:6" x14ac:dyDescent="0.3">
      <c r="A2141" s="1">
        <v>71.266670000000005</v>
      </c>
      <c r="B2141" s="1">
        <v>-118.6755</v>
      </c>
      <c r="C2141" s="1">
        <v>-282.62720000000002</v>
      </c>
      <c r="D2141" s="1">
        <v>7087.2219999999998</v>
      </c>
      <c r="E2141" s="1">
        <v>320.85210000000001</v>
      </c>
      <c r="F2141" s="1">
        <v>-119.2371</v>
      </c>
    </row>
    <row r="2142" spans="1:6" x14ac:dyDescent="0.3">
      <c r="A2142" s="1">
        <v>71.3</v>
      </c>
      <c r="B2142" s="1">
        <v>-65.217659999999995</v>
      </c>
      <c r="C2142" s="1">
        <v>-297.57409999999999</v>
      </c>
      <c r="D2142" s="1">
        <v>7097.6379999999999</v>
      </c>
      <c r="E2142" s="1">
        <v>312.57769999999999</v>
      </c>
      <c r="F2142" s="1">
        <v>-0.14437320000000001</v>
      </c>
    </row>
    <row r="2143" spans="1:6" x14ac:dyDescent="0.3">
      <c r="A2143" s="1">
        <v>71.333330000000004</v>
      </c>
      <c r="B2143" s="1">
        <v>-10.26712</v>
      </c>
      <c r="C2143" s="1">
        <v>-303.25580000000002</v>
      </c>
      <c r="D2143" s="1">
        <v>7108.0609999999997</v>
      </c>
      <c r="E2143" s="1">
        <v>320.89479999999998</v>
      </c>
      <c r="F2143" s="1">
        <v>140.23949999999999</v>
      </c>
    </row>
    <row r="2144" spans="1:6" x14ac:dyDescent="0.3">
      <c r="A2144" s="1">
        <v>71.366669999999999</v>
      </c>
      <c r="B2144" s="1">
        <v>47.493270000000003</v>
      </c>
      <c r="C2144" s="1">
        <v>-298.80619999999999</v>
      </c>
      <c r="D2144" s="1">
        <v>7119.0309999999999</v>
      </c>
      <c r="E2144" s="1">
        <v>324.86579999999998</v>
      </c>
      <c r="F2144" s="1">
        <v>-119.7038</v>
      </c>
    </row>
    <row r="2145" spans="1:6" x14ac:dyDescent="0.3">
      <c r="A2145" s="1">
        <v>71.400000000000006</v>
      </c>
      <c r="B2145" s="1">
        <v>101.5917</v>
      </c>
      <c r="C2145" s="1">
        <v>-283.44400000000002</v>
      </c>
      <c r="D2145" s="1">
        <v>7129.7190000000001</v>
      </c>
      <c r="E2145" s="1">
        <v>311.7901</v>
      </c>
      <c r="F2145" s="1">
        <v>-130.62700000000001</v>
      </c>
    </row>
    <row r="2146" spans="1:6" x14ac:dyDescent="0.3">
      <c r="A2146" s="1">
        <v>71.433329999999998</v>
      </c>
      <c r="B2146" s="1">
        <v>150.26249999999999</v>
      </c>
      <c r="C2146" s="1">
        <v>-262.19</v>
      </c>
      <c r="D2146" s="1">
        <v>7139.817</v>
      </c>
      <c r="E2146" s="1">
        <v>312.83</v>
      </c>
      <c r="F2146" s="1">
        <v>125.5718</v>
      </c>
    </row>
    <row r="2147" spans="1:6" x14ac:dyDescent="0.3">
      <c r="A2147" s="1">
        <v>71.466669999999993</v>
      </c>
      <c r="B2147" s="1">
        <v>198.79150000000001</v>
      </c>
      <c r="C2147" s="1">
        <v>-232.1474</v>
      </c>
      <c r="D2147" s="1">
        <v>7150.5739999999996</v>
      </c>
      <c r="E2147" s="1">
        <v>324.05090000000001</v>
      </c>
      <c r="F2147" s="1">
        <v>49.405659999999997</v>
      </c>
    </row>
    <row r="2148" spans="1:6" x14ac:dyDescent="0.3">
      <c r="A2148" s="1">
        <v>71.5</v>
      </c>
      <c r="B2148" s="1">
        <v>239.58940000000001</v>
      </c>
      <c r="C2148" s="1">
        <v>-191.12039999999999</v>
      </c>
      <c r="D2148" s="1">
        <v>7161.4210000000003</v>
      </c>
      <c r="E2148" s="1">
        <v>316.38659999999999</v>
      </c>
      <c r="F2148" s="1">
        <v>-196.12729999999999</v>
      </c>
    </row>
    <row r="2149" spans="1:6" x14ac:dyDescent="0.3">
      <c r="A2149" s="1">
        <v>71.533330000000007</v>
      </c>
      <c r="B2149" s="1">
        <v>270.37920000000003</v>
      </c>
      <c r="C2149" s="1">
        <v>-145.78870000000001</v>
      </c>
      <c r="D2149" s="1">
        <v>7171.6660000000002</v>
      </c>
      <c r="E2149" s="1">
        <v>308.10340000000002</v>
      </c>
      <c r="F2149" s="1">
        <v>11.28126</v>
      </c>
    </row>
    <row r="2150" spans="1:6" x14ac:dyDescent="0.3">
      <c r="A2150" s="1">
        <v>71.566670000000002</v>
      </c>
      <c r="B2150" s="1">
        <v>293.22620000000001</v>
      </c>
      <c r="C2150" s="1">
        <v>-95.496440000000007</v>
      </c>
      <c r="D2150" s="1">
        <v>7181.9610000000002</v>
      </c>
      <c r="E2150" s="1">
        <v>317.40989999999999</v>
      </c>
      <c r="F2150" s="1">
        <v>68.560379999999995</v>
      </c>
    </row>
    <row r="2151" spans="1:6" x14ac:dyDescent="0.3">
      <c r="A2151" s="1">
        <v>71.599999999999994</v>
      </c>
      <c r="B2151" s="1">
        <v>308.00310000000002</v>
      </c>
      <c r="C2151" s="1">
        <v>-38.762009999999997</v>
      </c>
      <c r="D2151" s="1">
        <v>7192.8270000000002</v>
      </c>
      <c r="E2151" s="1">
        <v>316.39080000000001</v>
      </c>
      <c r="F2151" s="1">
        <v>-70.213669999999993</v>
      </c>
    </row>
    <row r="2152" spans="1:6" x14ac:dyDescent="0.3">
      <c r="A2152" s="1">
        <v>71.633330000000001</v>
      </c>
      <c r="B2152" s="1">
        <v>308.6173</v>
      </c>
      <c r="C2152" s="1">
        <v>16.4634</v>
      </c>
      <c r="D2152" s="1">
        <v>7203.0540000000001</v>
      </c>
      <c r="E2152" s="1">
        <v>308.51650000000001</v>
      </c>
      <c r="F2152" s="1">
        <v>38.240250000000003</v>
      </c>
    </row>
    <row r="2153" spans="1:6" x14ac:dyDescent="0.3">
      <c r="A2153" s="1">
        <v>71.666669999999996</v>
      </c>
      <c r="B2153" s="1">
        <v>301.84620000000001</v>
      </c>
      <c r="C2153" s="1">
        <v>71.881150000000005</v>
      </c>
      <c r="D2153" s="1">
        <v>7213.3950000000004</v>
      </c>
      <c r="E2153" s="1">
        <v>319.48200000000003</v>
      </c>
      <c r="F2153" s="1">
        <v>73.219840000000005</v>
      </c>
    </row>
    <row r="2154" spans="1:6" x14ac:dyDescent="0.3">
      <c r="A2154" s="1">
        <v>71.7</v>
      </c>
      <c r="B2154" s="1">
        <v>283.90859999999998</v>
      </c>
      <c r="C2154" s="1">
        <v>128.50229999999999</v>
      </c>
      <c r="D2154" s="1">
        <v>7224.3519999999999</v>
      </c>
      <c r="E2154" s="1">
        <v>317.40989999999999</v>
      </c>
      <c r="F2154" s="1">
        <v>-92.385980000000004</v>
      </c>
    </row>
    <row r="2155" spans="1:6" x14ac:dyDescent="0.3">
      <c r="A2155" s="1">
        <v>71.733329999999995</v>
      </c>
      <c r="B2155" s="1">
        <v>256.7251</v>
      </c>
      <c r="C2155" s="1">
        <v>176.80860000000001</v>
      </c>
      <c r="D2155" s="1">
        <v>7234.5550000000003</v>
      </c>
      <c r="E2155" s="1">
        <v>308.43450000000001</v>
      </c>
      <c r="F2155" s="1">
        <v>24.48377</v>
      </c>
    </row>
    <row r="2156" spans="1:6" x14ac:dyDescent="0.3">
      <c r="A2156" s="1">
        <v>71.766670000000005</v>
      </c>
      <c r="B2156" s="1">
        <v>222.2456</v>
      </c>
      <c r="C2156" s="1">
        <v>221.5847</v>
      </c>
      <c r="D2156" s="1">
        <v>7244.915</v>
      </c>
      <c r="E2156" s="1">
        <v>320.00869999999998</v>
      </c>
      <c r="F2156" s="1">
        <v>82.632199999999997</v>
      </c>
    </row>
    <row r="2157" spans="1:6" x14ac:dyDescent="0.3">
      <c r="A2157" s="1">
        <v>71.8</v>
      </c>
      <c r="B2157" s="1">
        <v>177.3699</v>
      </c>
      <c r="C2157" s="1">
        <v>261.86989999999997</v>
      </c>
      <c r="D2157" s="1">
        <v>7255.8890000000001</v>
      </c>
      <c r="E2157" s="1">
        <v>317.87119999999999</v>
      </c>
      <c r="F2157" s="1">
        <v>4.41594</v>
      </c>
    </row>
    <row r="2158" spans="1:6" x14ac:dyDescent="0.3">
      <c r="A2158" s="1">
        <v>71.833330000000004</v>
      </c>
      <c r="B2158" s="1">
        <v>128.7877</v>
      </c>
      <c r="C2158" s="1">
        <v>290.70949999999999</v>
      </c>
      <c r="D2158" s="1">
        <v>7266.1059999999998</v>
      </c>
      <c r="E2158" s="1">
        <v>314.58100000000002</v>
      </c>
      <c r="F2158" s="1">
        <v>-39.124760000000002</v>
      </c>
    </row>
    <row r="2159" spans="1:6" x14ac:dyDescent="0.3">
      <c r="A2159" s="1">
        <v>71.866669999999999</v>
      </c>
      <c r="B2159" s="1">
        <v>73.019880000000001</v>
      </c>
      <c r="C2159" s="1">
        <v>312.8313</v>
      </c>
      <c r="D2159" s="1">
        <v>7276.8609999999999</v>
      </c>
      <c r="E2159" s="1">
        <v>319.62909999999999</v>
      </c>
      <c r="F2159" s="1">
        <v>-13.07784</v>
      </c>
    </row>
    <row r="2160" spans="1:6" x14ac:dyDescent="0.3">
      <c r="A2160" s="1">
        <v>71.900000000000006</v>
      </c>
      <c r="B2160" s="1">
        <v>14.520300000000001</v>
      </c>
      <c r="C2160" s="1">
        <v>321.58300000000003</v>
      </c>
      <c r="D2160" s="1">
        <v>7287.415</v>
      </c>
      <c r="E2160" s="1">
        <v>312.30200000000002</v>
      </c>
      <c r="F2160" s="1">
        <v>4.9709940000000001</v>
      </c>
    </row>
    <row r="2161" spans="1:6" x14ac:dyDescent="0.3">
      <c r="A2161" s="1">
        <v>71.933329999999998</v>
      </c>
      <c r="B2161" s="1">
        <v>-43.293190000000003</v>
      </c>
      <c r="C2161" s="1">
        <v>320.97919999999999</v>
      </c>
      <c r="D2161" s="1">
        <v>7297.6819999999998</v>
      </c>
      <c r="E2161" s="1">
        <v>317.77170000000001</v>
      </c>
      <c r="F2161" s="1">
        <v>-112.3837</v>
      </c>
    </row>
    <row r="2162" spans="1:6" x14ac:dyDescent="0.3">
      <c r="A2162" s="1">
        <v>71.966669999999993</v>
      </c>
      <c r="B2162" s="1">
        <v>-103.267</v>
      </c>
      <c r="C2162" s="1">
        <v>306.86079999999998</v>
      </c>
      <c r="D2162" s="1">
        <v>7308.5990000000002</v>
      </c>
      <c r="E2162" s="1">
        <v>310.62849999999997</v>
      </c>
      <c r="F2162" s="1">
        <v>-55.839750000000002</v>
      </c>
    </row>
    <row r="2163" spans="1:6" x14ac:dyDescent="0.3">
      <c r="A2163" s="1">
        <v>72</v>
      </c>
      <c r="B2163" s="1">
        <v>-153.36179999999999</v>
      </c>
      <c r="C2163" s="1">
        <v>283.75299999999999</v>
      </c>
      <c r="D2163" s="1">
        <v>7318.39</v>
      </c>
      <c r="E2163" s="1">
        <v>306.06049999999999</v>
      </c>
      <c r="F2163" s="1">
        <v>44.818640000000002</v>
      </c>
    </row>
    <row r="2164" spans="1:6" x14ac:dyDescent="0.3">
      <c r="A2164" s="1">
        <v>72.033330000000007</v>
      </c>
      <c r="B2164" s="1">
        <v>-203.02930000000001</v>
      </c>
      <c r="C2164" s="1">
        <v>250.68889999999999</v>
      </c>
      <c r="D2164" s="1">
        <v>7329.0039999999999</v>
      </c>
      <c r="E2164" s="1">
        <v>319.4128</v>
      </c>
      <c r="F2164" s="1">
        <v>27.319849999999999</v>
      </c>
    </row>
    <row r="2165" spans="1:6" x14ac:dyDescent="0.3">
      <c r="A2165" s="1">
        <v>72.066670000000002</v>
      </c>
      <c r="B2165" s="1">
        <v>-244.25630000000001</v>
      </c>
      <c r="C2165" s="1">
        <v>207.25909999999999</v>
      </c>
      <c r="D2165" s="1">
        <v>7339.6840000000002</v>
      </c>
      <c r="E2165" s="1">
        <v>308.16050000000001</v>
      </c>
      <c r="F2165" s="1">
        <v>-85.968990000000005</v>
      </c>
    </row>
    <row r="2166" spans="1:6" x14ac:dyDescent="0.3">
      <c r="A2166" s="1">
        <v>72.099999999999994</v>
      </c>
      <c r="B2166" s="1">
        <v>-273.78219999999999</v>
      </c>
      <c r="C2166" s="1">
        <v>160.9641</v>
      </c>
      <c r="D2166" s="1">
        <v>7349.5479999999998</v>
      </c>
      <c r="E2166" s="1">
        <v>308.26549999999997</v>
      </c>
      <c r="F2166" s="1">
        <v>120.60509999999999</v>
      </c>
    </row>
    <row r="2167" spans="1:6" x14ac:dyDescent="0.3">
      <c r="A2167" s="1">
        <v>72.133330000000001</v>
      </c>
      <c r="B2167" s="1">
        <v>-299.54039999999998</v>
      </c>
      <c r="C2167" s="1">
        <v>107.6322</v>
      </c>
      <c r="D2167" s="1">
        <v>7360.2349999999997</v>
      </c>
      <c r="E2167" s="1">
        <v>321.38069999999999</v>
      </c>
      <c r="F2167" s="1">
        <v>-39.147350000000003</v>
      </c>
    </row>
    <row r="2168" spans="1:6" x14ac:dyDescent="0.3">
      <c r="A2168" s="1">
        <v>72.166669999999996</v>
      </c>
      <c r="B2168" s="1">
        <v>-312.9984</v>
      </c>
      <c r="C2168" s="1">
        <v>49.725650000000002</v>
      </c>
      <c r="D2168" s="1">
        <v>7370.973</v>
      </c>
      <c r="E2168" s="1">
        <v>306.3546</v>
      </c>
      <c r="F2168" s="1">
        <v>-141.66059999999999</v>
      </c>
    </row>
    <row r="2169" spans="1:6" x14ac:dyDescent="0.3">
      <c r="A2169" s="1">
        <v>72.2</v>
      </c>
      <c r="B2169" s="1">
        <v>-314.58359999999999</v>
      </c>
      <c r="C2169" s="1">
        <v>-3.6186129999999999</v>
      </c>
      <c r="D2169" s="1">
        <v>7380.6589999999997</v>
      </c>
      <c r="E2169" s="1">
        <v>305.23140000000001</v>
      </c>
      <c r="F2169" s="1">
        <v>104.7632</v>
      </c>
    </row>
    <row r="2170" spans="1:6" x14ac:dyDescent="0.3">
      <c r="A2170" s="1">
        <v>72.233329999999995</v>
      </c>
      <c r="B2170" s="1">
        <v>-307.34730000000002</v>
      </c>
      <c r="C2170" s="1">
        <v>-61.5351</v>
      </c>
      <c r="D2170" s="1">
        <v>7391.3220000000001</v>
      </c>
      <c r="E2170" s="1">
        <v>319.79000000000002</v>
      </c>
      <c r="F2170" s="1">
        <v>77.236959999999996</v>
      </c>
    </row>
    <row r="2171" spans="1:6" x14ac:dyDescent="0.3">
      <c r="A2171" s="1">
        <v>72.266670000000005</v>
      </c>
      <c r="B2171" s="1">
        <v>-288.24900000000002</v>
      </c>
      <c r="C2171" s="1">
        <v>-116.3336</v>
      </c>
      <c r="D2171" s="1">
        <v>7401.9780000000001</v>
      </c>
      <c r="E2171" s="1">
        <v>309.69200000000001</v>
      </c>
      <c r="F2171" s="1">
        <v>-130.6429</v>
      </c>
    </row>
    <row r="2172" spans="1:6" x14ac:dyDescent="0.3">
      <c r="A2172" s="1">
        <v>72.3</v>
      </c>
      <c r="B2172" s="1">
        <v>-260.94069999999999</v>
      </c>
      <c r="C2172" s="1">
        <v>-162.8502</v>
      </c>
      <c r="D2172" s="1">
        <v>7411.9679999999998</v>
      </c>
      <c r="E2172" s="1">
        <v>307.1651</v>
      </c>
      <c r="F2172" s="1">
        <v>96.636899999999997</v>
      </c>
    </row>
    <row r="2173" spans="1:6" x14ac:dyDescent="0.3">
      <c r="A2173" s="1">
        <v>72.333330000000004</v>
      </c>
      <c r="B2173" s="1">
        <v>-226.7321</v>
      </c>
      <c r="C2173" s="1">
        <v>-207.4419</v>
      </c>
      <c r="D2173" s="1">
        <v>7422.4560000000001</v>
      </c>
      <c r="E2173" s="1">
        <v>319.06970000000001</v>
      </c>
      <c r="F2173" s="1">
        <v>21.852699999999999</v>
      </c>
    </row>
    <row r="2174" spans="1:6" x14ac:dyDescent="0.3">
      <c r="A2174" s="1">
        <v>72.366669999999999</v>
      </c>
      <c r="B2174" s="1">
        <v>-183.10669999999999</v>
      </c>
      <c r="C2174" s="1">
        <v>-245.11279999999999</v>
      </c>
      <c r="D2174" s="1">
        <v>7433.2389999999996</v>
      </c>
      <c r="E2174" s="1">
        <v>310.6515</v>
      </c>
      <c r="F2174" s="1">
        <v>-174.2664</v>
      </c>
    </row>
    <row r="2175" spans="1:6" x14ac:dyDescent="0.3">
      <c r="A2175" s="1">
        <v>72.400000000000006</v>
      </c>
      <c r="B2175" s="1">
        <v>-137.33510000000001</v>
      </c>
      <c r="C2175" s="1">
        <v>-271.47859999999997</v>
      </c>
      <c r="D2175" s="1">
        <v>7443.1660000000002</v>
      </c>
      <c r="E2175" s="1">
        <v>302.48340000000002</v>
      </c>
      <c r="F2175" s="1">
        <v>46.60125</v>
      </c>
    </row>
    <row r="2176" spans="1:6" x14ac:dyDescent="0.3">
      <c r="A2176" s="1">
        <v>72.433329999999998</v>
      </c>
      <c r="B2176" s="1">
        <v>-86.483739999999997</v>
      </c>
      <c r="C2176" s="1">
        <v>-290.19099999999997</v>
      </c>
      <c r="D2176" s="1">
        <v>7453.4049999999997</v>
      </c>
      <c r="E2176" s="1">
        <v>315.70670000000001</v>
      </c>
      <c r="F2176" s="1">
        <v>148.4931</v>
      </c>
    </row>
    <row r="2177" spans="1:6" x14ac:dyDescent="0.3">
      <c r="A2177" s="1">
        <v>72.466669999999993</v>
      </c>
      <c r="B2177" s="1">
        <v>-30.478539999999999</v>
      </c>
      <c r="C2177" s="1">
        <v>-300.74770000000001</v>
      </c>
      <c r="D2177" s="1">
        <v>7464.2129999999997</v>
      </c>
      <c r="E2177" s="1">
        <v>315.42039999999997</v>
      </c>
      <c r="F2177" s="1">
        <v>-130.9777</v>
      </c>
    </row>
    <row r="2178" spans="1:6" x14ac:dyDescent="0.3">
      <c r="A2178" s="1">
        <v>72.5</v>
      </c>
      <c r="B2178" s="1">
        <v>23.093450000000001</v>
      </c>
      <c r="C2178" s="1">
        <v>-297.90129999999999</v>
      </c>
      <c r="D2178" s="1">
        <v>7474.433</v>
      </c>
      <c r="E2178" s="1">
        <v>303.64830000000001</v>
      </c>
      <c r="F2178" s="1">
        <v>-41.091639999999998</v>
      </c>
    </row>
    <row r="2179" spans="1:6" x14ac:dyDescent="0.3">
      <c r="A2179" s="1">
        <v>72.533330000000007</v>
      </c>
      <c r="B2179" s="1">
        <v>74.603020000000001</v>
      </c>
      <c r="C2179" s="1">
        <v>-289.37520000000001</v>
      </c>
      <c r="D2179" s="1">
        <v>7484.4560000000001</v>
      </c>
      <c r="E2179" s="1">
        <v>311.55540000000002</v>
      </c>
      <c r="F2179" s="1">
        <v>187.53909999999999</v>
      </c>
    </row>
    <row r="2180" spans="1:6" x14ac:dyDescent="0.3">
      <c r="A2180" s="1">
        <v>72.566670000000002</v>
      </c>
      <c r="B2180" s="1">
        <v>127.7655</v>
      </c>
      <c r="C2180" s="1">
        <v>-271.47750000000002</v>
      </c>
      <c r="D2180" s="1">
        <v>7495.2030000000004</v>
      </c>
      <c r="E2180" s="1">
        <v>320.00959999999998</v>
      </c>
      <c r="F2180" s="1">
        <v>-46.846020000000003</v>
      </c>
    </row>
    <row r="2181" spans="1:6" x14ac:dyDescent="0.3">
      <c r="A2181" s="1">
        <v>72.599999999999994</v>
      </c>
      <c r="B2181" s="1">
        <v>175.48089999999999</v>
      </c>
      <c r="C2181" s="1">
        <v>-243.39590000000001</v>
      </c>
      <c r="D2181" s="1">
        <v>7505.79</v>
      </c>
      <c r="E2181" s="1">
        <v>307.62830000000002</v>
      </c>
      <c r="F2181" s="1">
        <v>-120.6953</v>
      </c>
    </row>
    <row r="2182" spans="1:6" x14ac:dyDescent="0.3">
      <c r="A2182" s="1">
        <v>72.633330000000001</v>
      </c>
      <c r="B2182" s="1">
        <v>214.8888</v>
      </c>
      <c r="C2182" s="1">
        <v>-209.61600000000001</v>
      </c>
      <c r="D2182" s="1">
        <v>7515.7120000000004</v>
      </c>
      <c r="E2182" s="1">
        <v>307.97280000000001</v>
      </c>
      <c r="F2182" s="1">
        <v>132.9289</v>
      </c>
    </row>
    <row r="2183" spans="1:6" x14ac:dyDescent="0.3">
      <c r="A2183" s="1">
        <v>72.666669999999996</v>
      </c>
      <c r="B2183" s="1">
        <v>252.85</v>
      </c>
      <c r="C2183" s="1">
        <v>-168.48990000000001</v>
      </c>
      <c r="D2183" s="1">
        <v>7526.3220000000001</v>
      </c>
      <c r="E2183" s="1">
        <v>320.55090000000001</v>
      </c>
      <c r="F2183" s="1">
        <v>17.13551</v>
      </c>
    </row>
    <row r="2184" spans="1:6" x14ac:dyDescent="0.3">
      <c r="A2184" s="1">
        <v>72.7</v>
      </c>
      <c r="B2184" s="1">
        <v>279.37630000000001</v>
      </c>
      <c r="C2184" s="1">
        <v>-118.1183</v>
      </c>
      <c r="D2184" s="1">
        <v>7537.0820000000003</v>
      </c>
      <c r="E2184" s="1">
        <v>310.09289999999999</v>
      </c>
      <c r="F2184" s="1">
        <v>-238.1532</v>
      </c>
    </row>
    <row r="2185" spans="1:6" x14ac:dyDescent="0.3">
      <c r="A2185" s="1">
        <v>72.733329999999995</v>
      </c>
      <c r="B2185" s="1">
        <v>294.98680000000002</v>
      </c>
      <c r="C2185" s="1">
        <v>-68.131100000000004</v>
      </c>
      <c r="D2185" s="1">
        <v>7546.9949999999999</v>
      </c>
      <c r="E2185" s="1">
        <v>300.3091</v>
      </c>
      <c r="F2185" s="1">
        <v>25.87706</v>
      </c>
    </row>
    <row r="2186" spans="1:6" x14ac:dyDescent="0.3">
      <c r="A2186" s="1">
        <v>72.766670000000005</v>
      </c>
      <c r="B2186" s="1">
        <v>305.56380000000001</v>
      </c>
      <c r="C2186" s="1">
        <v>-15.466850000000001</v>
      </c>
      <c r="D2186" s="1">
        <v>7557.1019999999999</v>
      </c>
      <c r="E2186" s="1">
        <v>313.06009999999998</v>
      </c>
      <c r="F2186" s="1">
        <v>363.29230000000001</v>
      </c>
    </row>
    <row r="2187" spans="1:6" x14ac:dyDescent="0.3">
      <c r="A2187" s="1">
        <v>72.8</v>
      </c>
      <c r="B2187" s="1">
        <v>305.38389999999998</v>
      </c>
      <c r="C2187" s="1">
        <v>42.188110000000002</v>
      </c>
      <c r="D2187" s="1">
        <v>7567.866</v>
      </c>
      <c r="E2187" s="1">
        <v>326.41899999999998</v>
      </c>
      <c r="F2187" s="1">
        <v>-29.01013</v>
      </c>
    </row>
    <row r="2188" spans="1:6" x14ac:dyDescent="0.3">
      <c r="A2188" s="1">
        <v>72.833330000000004</v>
      </c>
      <c r="B2188" s="1">
        <v>321.23129999999998</v>
      </c>
      <c r="C2188" s="1">
        <v>109.754</v>
      </c>
      <c r="D2188" s="1">
        <v>7578.8639999999996</v>
      </c>
      <c r="E2188" s="1">
        <v>313.12939999999998</v>
      </c>
      <c r="F2188" s="1">
        <v>-142.57589999999999</v>
      </c>
    </row>
    <row r="2189" spans="1:6" x14ac:dyDescent="0.3">
      <c r="A2189" s="1">
        <v>72.866669999999999</v>
      </c>
      <c r="B2189" s="1">
        <v>297.10230000000001</v>
      </c>
      <c r="C2189" s="1">
        <v>162.93379999999999</v>
      </c>
      <c r="D2189" s="1">
        <v>7588.741</v>
      </c>
      <c r="E2189" s="1">
        <v>309.69569999999999</v>
      </c>
      <c r="F2189" s="1">
        <v>-208.05430000000001</v>
      </c>
    </row>
    <row r="2190" spans="1:6" x14ac:dyDescent="0.3">
      <c r="A2190" s="1">
        <v>72.900000000000006</v>
      </c>
      <c r="B2190" s="1">
        <v>262.6628</v>
      </c>
      <c r="C2190" s="1">
        <v>216.59909999999999</v>
      </c>
      <c r="D2190" s="1">
        <v>7599.51</v>
      </c>
      <c r="E2190" s="1">
        <v>307.6825</v>
      </c>
      <c r="F2190" s="1">
        <v>-125.1163</v>
      </c>
    </row>
    <row r="2191" spans="1:6" x14ac:dyDescent="0.3">
      <c r="A2191" s="1">
        <v>72.933329999999998</v>
      </c>
      <c r="B2191" s="1">
        <v>223.4958</v>
      </c>
      <c r="C2191" s="1">
        <v>259.4067</v>
      </c>
      <c r="D2191" s="1">
        <v>7609.2529999999997</v>
      </c>
      <c r="E2191" s="1">
        <v>294.7011</v>
      </c>
      <c r="F2191" s="1">
        <v>3.0326590000000002</v>
      </c>
    </row>
    <row r="2192" spans="1:6" x14ac:dyDescent="0.3">
      <c r="A2192" s="1">
        <v>72.966669999999993</v>
      </c>
      <c r="B2192" s="1">
        <v>172.9659</v>
      </c>
      <c r="C2192" s="1">
        <v>289.65499999999997</v>
      </c>
      <c r="D2192" s="1">
        <v>7619.1570000000002</v>
      </c>
      <c r="E2192" s="1">
        <v>309.06479999999999</v>
      </c>
      <c r="F2192" s="1">
        <v>79.162469999999999</v>
      </c>
    </row>
    <row r="2193" spans="1:6" x14ac:dyDescent="0.3">
      <c r="A2193" s="1">
        <v>73</v>
      </c>
      <c r="B2193" s="1">
        <v>116.06959999999999</v>
      </c>
      <c r="C2193" s="1">
        <v>316.44389999999999</v>
      </c>
      <c r="D2193" s="1">
        <v>7629.857</v>
      </c>
      <c r="E2193" s="1">
        <v>305.2953</v>
      </c>
      <c r="F2193" s="1">
        <v>-43.981990000000003</v>
      </c>
    </row>
    <row r="2194" spans="1:6" x14ac:dyDescent="0.3">
      <c r="A2194" s="1">
        <v>73.033330000000007</v>
      </c>
      <c r="B2194" s="1">
        <v>61.360889999999998</v>
      </c>
      <c r="C2194" s="1">
        <v>331.38729999999998</v>
      </c>
      <c r="D2194" s="1">
        <v>7639.51</v>
      </c>
      <c r="E2194" s="1">
        <v>298.63799999999998</v>
      </c>
      <c r="F2194" s="1">
        <v>-111.5808</v>
      </c>
    </row>
    <row r="2195" spans="1:6" x14ac:dyDescent="0.3">
      <c r="A2195" s="1">
        <v>73.066670000000002</v>
      </c>
      <c r="B2195" s="1">
        <v>1.3679889999999999</v>
      </c>
      <c r="C2195" s="1">
        <v>335.6506</v>
      </c>
      <c r="D2195" s="1">
        <v>7649.7659999999996</v>
      </c>
      <c r="E2195" s="1">
        <v>303.31900000000002</v>
      </c>
      <c r="F2195" s="1">
        <v>52.72081</v>
      </c>
    </row>
    <row r="2196" spans="1:6" x14ac:dyDescent="0.3">
      <c r="A2196" s="1">
        <v>73.099999999999994</v>
      </c>
      <c r="B2196" s="1">
        <v>-56.758989999999997</v>
      </c>
      <c r="C2196" s="1">
        <v>330.97620000000001</v>
      </c>
      <c r="D2196" s="1">
        <v>7659.7309999999998</v>
      </c>
      <c r="E2196" s="1">
        <v>299.52140000000003</v>
      </c>
      <c r="F2196" s="1">
        <v>75.799260000000004</v>
      </c>
    </row>
    <row r="2197" spans="1:6" x14ac:dyDescent="0.3">
      <c r="A2197" s="1">
        <v>73.133330000000001</v>
      </c>
      <c r="B2197" s="1">
        <v>-113.1938</v>
      </c>
      <c r="C2197" s="1">
        <v>315.5378</v>
      </c>
      <c r="D2197" s="1">
        <v>7669.7349999999997</v>
      </c>
      <c r="E2197" s="1">
        <v>308.03379999999999</v>
      </c>
      <c r="F2197" s="1">
        <v>24.660820000000001</v>
      </c>
    </row>
    <row r="2198" spans="1:6" x14ac:dyDescent="0.3">
      <c r="A2198" s="1">
        <v>73.166669999999996</v>
      </c>
      <c r="B2198" s="1">
        <v>-169.3372</v>
      </c>
      <c r="C2198" s="1">
        <v>290.17450000000002</v>
      </c>
      <c r="D2198" s="1">
        <v>7680.2669999999998</v>
      </c>
      <c r="E2198" s="1">
        <v>304.92290000000003</v>
      </c>
      <c r="F2198" s="1">
        <v>-58.751609999999999</v>
      </c>
    </row>
    <row r="2199" spans="1:6" x14ac:dyDescent="0.3">
      <c r="A2199" s="1">
        <v>73.2</v>
      </c>
      <c r="B2199" s="1">
        <v>-216.46780000000001</v>
      </c>
      <c r="C2199" s="1">
        <v>257.40309999999999</v>
      </c>
      <c r="D2199" s="1">
        <v>7690.0630000000001</v>
      </c>
      <c r="E2199" s="1">
        <v>299.08819999999997</v>
      </c>
      <c r="F2199" s="1">
        <v>33.738320000000002</v>
      </c>
    </row>
    <row r="2200" spans="1:6" x14ac:dyDescent="0.3">
      <c r="A2200" s="1">
        <v>73.233329999999995</v>
      </c>
      <c r="B2200" s="1">
        <v>-257.66930000000002</v>
      </c>
      <c r="C2200" s="1">
        <v>214.6379</v>
      </c>
      <c r="D2200" s="1">
        <v>7700.2060000000001</v>
      </c>
      <c r="E2200" s="1">
        <v>309.49209999999999</v>
      </c>
      <c r="F2200" s="1">
        <v>-2.0513140000000001</v>
      </c>
    </row>
    <row r="2201" spans="1:6" x14ac:dyDescent="0.3">
      <c r="A2201" s="1">
        <v>73.266670000000005</v>
      </c>
      <c r="B2201" s="1">
        <v>-292.8116</v>
      </c>
      <c r="C2201" s="1">
        <v>164.34800000000001</v>
      </c>
      <c r="D2201" s="1">
        <v>7710.6959999999999</v>
      </c>
      <c r="E2201" s="1">
        <v>301.56939999999997</v>
      </c>
      <c r="F2201" s="1">
        <v>-92.077969999999993</v>
      </c>
    </row>
    <row r="2202" spans="1:6" x14ac:dyDescent="0.3">
      <c r="A2202" s="1">
        <v>73.3</v>
      </c>
      <c r="B2202" s="1">
        <v>-316.37189999999998</v>
      </c>
      <c r="C2202" s="1">
        <v>113.2127</v>
      </c>
      <c r="D2202" s="1">
        <v>7720.31</v>
      </c>
      <c r="E2202" s="1">
        <v>297.55869999999999</v>
      </c>
      <c r="F2202" s="1">
        <v>80.688079999999999</v>
      </c>
    </row>
    <row r="2203" spans="1:6" x14ac:dyDescent="0.3">
      <c r="A2203" s="1">
        <v>73.333330000000004</v>
      </c>
      <c r="B2203" s="1">
        <v>-329.59</v>
      </c>
      <c r="C2203" s="1">
        <v>54.9604</v>
      </c>
      <c r="D2203" s="1">
        <v>7730.5330000000004</v>
      </c>
      <c r="E2203" s="1">
        <v>310.83300000000003</v>
      </c>
      <c r="F2203" s="1">
        <v>31.69877</v>
      </c>
    </row>
    <row r="2204" spans="1:6" x14ac:dyDescent="0.3">
      <c r="A2204" s="1">
        <v>73.366669999999999</v>
      </c>
      <c r="B2204" s="1">
        <v>-333.90300000000002</v>
      </c>
      <c r="C2204" s="1">
        <v>-6.0183780000000002</v>
      </c>
      <c r="D2204" s="1">
        <v>7741.0330000000004</v>
      </c>
      <c r="E2204" s="1">
        <v>301.48809999999997</v>
      </c>
      <c r="F2204" s="1">
        <v>-112.8202</v>
      </c>
    </row>
    <row r="2205" spans="1:6" x14ac:dyDescent="0.3">
      <c r="A2205" s="1">
        <v>73.400000000000006</v>
      </c>
      <c r="B2205" s="1">
        <v>-327.33479999999997</v>
      </c>
      <c r="C2205" s="1">
        <v>-61.448430000000002</v>
      </c>
      <c r="D2205" s="1">
        <v>7750.6319999999996</v>
      </c>
      <c r="E2205" s="1">
        <v>297.4991</v>
      </c>
      <c r="F2205" s="1">
        <v>-0.68596509999999999</v>
      </c>
    </row>
    <row r="2206" spans="1:6" x14ac:dyDescent="0.3">
      <c r="A2206" s="1">
        <v>73.433329999999998</v>
      </c>
      <c r="B2206" s="1">
        <v>-309.26839999999999</v>
      </c>
      <c r="C2206" s="1">
        <v>-117.8871</v>
      </c>
      <c r="D2206" s="1">
        <v>7760.866</v>
      </c>
      <c r="E2206" s="1">
        <v>306.2063</v>
      </c>
      <c r="F2206" s="1">
        <v>1.181074</v>
      </c>
    </row>
    <row r="2207" spans="1:6" x14ac:dyDescent="0.3">
      <c r="A2207" s="1">
        <v>73.466669999999993</v>
      </c>
      <c r="B2207" s="1">
        <v>-284.6071</v>
      </c>
      <c r="C2207" s="1">
        <v>-171.31880000000001</v>
      </c>
      <c r="D2207" s="1">
        <v>7771.0460000000003</v>
      </c>
      <c r="E2207" s="1">
        <v>297.16329999999999</v>
      </c>
      <c r="F2207" s="1">
        <v>-243.5403</v>
      </c>
    </row>
    <row r="2208" spans="1:6" x14ac:dyDescent="0.3">
      <c r="A2208" s="1">
        <v>73.5</v>
      </c>
      <c r="B2208" s="1">
        <v>-252.0445</v>
      </c>
      <c r="C2208" s="1">
        <v>-216.6147</v>
      </c>
      <c r="D2208" s="1">
        <v>7780.6769999999997</v>
      </c>
      <c r="E2208" s="1">
        <v>287.88290000000001</v>
      </c>
      <c r="F2208" s="1">
        <v>66.274510000000006</v>
      </c>
    </row>
    <row r="2209" spans="1:6" x14ac:dyDescent="0.3">
      <c r="A2209" s="1">
        <v>73.533330000000007</v>
      </c>
      <c r="B2209" s="1">
        <v>-193.66810000000001</v>
      </c>
      <c r="C2209" s="1">
        <v>-232.7612</v>
      </c>
      <c r="D2209" s="1">
        <v>7790.2380000000003</v>
      </c>
      <c r="E2209" s="1">
        <v>300.50599999999997</v>
      </c>
      <c r="F2209" s="1">
        <v>149.82769999999999</v>
      </c>
    </row>
    <row r="2210" spans="1:6" x14ac:dyDescent="0.3">
      <c r="A2210" s="1">
        <v>73.566670000000002</v>
      </c>
      <c r="B2210" s="1">
        <v>-146.35509999999999</v>
      </c>
      <c r="C2210" s="1">
        <v>-260.91379999999998</v>
      </c>
      <c r="D2210" s="1">
        <v>7800.7110000000002</v>
      </c>
      <c r="E2210" s="1">
        <v>303.45769999999999</v>
      </c>
      <c r="F2210" s="1">
        <v>28.59422</v>
      </c>
    </row>
    <row r="2211" spans="1:6" x14ac:dyDescent="0.3">
      <c r="A2211" s="1">
        <v>73.599999999999994</v>
      </c>
      <c r="B2211" s="1">
        <v>-98.708759999999998</v>
      </c>
      <c r="C2211" s="1">
        <v>-278.2586</v>
      </c>
      <c r="D2211" s="1">
        <v>7810.4679999999998</v>
      </c>
      <c r="E2211" s="1">
        <v>296.815</v>
      </c>
      <c r="F2211" s="1">
        <v>72.172989999999999</v>
      </c>
    </row>
    <row r="2212" spans="1:6" x14ac:dyDescent="0.3">
      <c r="A2212" s="1">
        <v>73.633330000000001</v>
      </c>
      <c r="B2212" s="1">
        <v>-48.64228</v>
      </c>
      <c r="C2212" s="1">
        <v>-290.61779999999999</v>
      </c>
      <c r="D2212" s="1">
        <v>7820.4979999999996</v>
      </c>
      <c r="E2212" s="1">
        <v>309.70549999999997</v>
      </c>
      <c r="F2212" s="1">
        <v>212.48050000000001</v>
      </c>
    </row>
    <row r="2213" spans="1:6" x14ac:dyDescent="0.3">
      <c r="A2213" s="1">
        <v>73.666669999999996</v>
      </c>
      <c r="B2213" s="1">
        <v>5.7319810000000002</v>
      </c>
      <c r="C2213" s="1">
        <v>-294.36970000000002</v>
      </c>
      <c r="D2213" s="1">
        <v>7831.116</v>
      </c>
      <c r="E2213" s="1">
        <v>313.6173</v>
      </c>
      <c r="F2213" s="1">
        <v>-95.458240000000004</v>
      </c>
    </row>
    <row r="2214" spans="1:6" x14ac:dyDescent="0.3">
      <c r="A2214" s="1">
        <v>73.7</v>
      </c>
      <c r="B2214" s="1">
        <v>57.771520000000002</v>
      </c>
      <c r="C2214" s="1">
        <v>-286.3603</v>
      </c>
      <c r="D2214" s="1">
        <v>7841.4059999999999</v>
      </c>
      <c r="E2214" s="1">
        <v>301.68540000000002</v>
      </c>
      <c r="F2214" s="1">
        <v>-119.9144</v>
      </c>
    </row>
    <row r="2215" spans="1:6" x14ac:dyDescent="0.3">
      <c r="A2215" s="1">
        <v>73.733329999999995</v>
      </c>
      <c r="B2215" s="1">
        <v>105.6195</v>
      </c>
      <c r="C2215" s="1">
        <v>-271.91070000000002</v>
      </c>
      <c r="D2215" s="1">
        <v>7851.2280000000001</v>
      </c>
      <c r="E2215" s="1">
        <v>303.108</v>
      </c>
      <c r="F2215" s="1">
        <v>123.62520000000001</v>
      </c>
    </row>
    <row r="2216" spans="1:6" x14ac:dyDescent="0.3">
      <c r="A2216" s="1">
        <v>73.766670000000005</v>
      </c>
      <c r="B2216" s="1">
        <v>154.3329</v>
      </c>
      <c r="C2216" s="1">
        <v>-250.73519999999999</v>
      </c>
      <c r="D2216" s="1">
        <v>7861.6130000000003</v>
      </c>
      <c r="E2216" s="1">
        <v>313.12240000000003</v>
      </c>
      <c r="F2216" s="1">
        <v>4.6542260000000004</v>
      </c>
    </row>
    <row r="2217" spans="1:6" x14ac:dyDescent="0.3">
      <c r="A2217" s="1">
        <v>73.8</v>
      </c>
      <c r="B2217" s="1">
        <v>197.7741</v>
      </c>
      <c r="C2217" s="1">
        <v>-218.86009999999999</v>
      </c>
      <c r="D2217" s="1">
        <v>7872.1030000000001</v>
      </c>
      <c r="E2217" s="1">
        <v>304.16120000000001</v>
      </c>
      <c r="F2217" s="1">
        <v>-188.81960000000001</v>
      </c>
    </row>
    <row r="2218" spans="1:6" x14ac:dyDescent="0.3">
      <c r="A2218" s="1">
        <v>73.833330000000004</v>
      </c>
      <c r="B2218" s="1">
        <v>232.41210000000001</v>
      </c>
      <c r="C2218" s="1">
        <v>-182.29589999999999</v>
      </c>
      <c r="D2218" s="1">
        <v>7881.8909999999996</v>
      </c>
      <c r="E2218" s="1">
        <v>296.84570000000002</v>
      </c>
      <c r="F2218" s="1">
        <v>-32.368020000000001</v>
      </c>
    </row>
    <row r="2219" spans="1:6" x14ac:dyDescent="0.3">
      <c r="A2219" s="1">
        <v>73.866669999999999</v>
      </c>
      <c r="B2219" s="1">
        <v>264.71839999999997</v>
      </c>
      <c r="C2219" s="1">
        <v>-141.3914</v>
      </c>
      <c r="D2219" s="1">
        <v>7891.8919999999998</v>
      </c>
      <c r="E2219" s="1">
        <v>303.87759999999997</v>
      </c>
      <c r="F2219" s="1">
        <v>12.137919999999999</v>
      </c>
    </row>
    <row r="2220" spans="1:6" x14ac:dyDescent="0.3">
      <c r="A2220" s="1">
        <v>73.900000000000006</v>
      </c>
      <c r="B2220" s="1">
        <v>286.0865</v>
      </c>
      <c r="C2220" s="1">
        <v>-92.132720000000006</v>
      </c>
      <c r="D2220" s="1">
        <v>7902.1490000000003</v>
      </c>
      <c r="E2220" s="1">
        <v>299.46510000000001</v>
      </c>
      <c r="F2220" s="1">
        <v>-134.9016</v>
      </c>
    </row>
    <row r="2221" spans="1:6" x14ac:dyDescent="0.3">
      <c r="A2221" s="1">
        <v>73.933329999999998</v>
      </c>
      <c r="B2221" s="1">
        <v>297.16379999999998</v>
      </c>
      <c r="C2221" s="1">
        <v>-42.521439999999998</v>
      </c>
      <c r="D2221" s="1">
        <v>7911.857</v>
      </c>
      <c r="E2221" s="1">
        <v>291.89069999999998</v>
      </c>
      <c r="F2221" s="1">
        <v>35.218020000000003</v>
      </c>
    </row>
    <row r="2222" spans="1:6" x14ac:dyDescent="0.3">
      <c r="A2222" s="1">
        <v>73.966669999999993</v>
      </c>
      <c r="B2222" s="1">
        <v>303.25200000000001</v>
      </c>
      <c r="C2222" s="1">
        <v>8.5155560000000001</v>
      </c>
      <c r="D2222" s="1">
        <v>7921.6080000000002</v>
      </c>
      <c r="E2222" s="1">
        <v>301.84989999999999</v>
      </c>
      <c r="F2222" s="1">
        <v>91.235820000000004</v>
      </c>
    </row>
    <row r="2223" spans="1:6" x14ac:dyDescent="0.3">
      <c r="A2223" s="1">
        <v>74</v>
      </c>
      <c r="B2223" s="1">
        <v>299.24380000000002</v>
      </c>
      <c r="C2223" s="1">
        <v>63.497610000000002</v>
      </c>
      <c r="D2223" s="1">
        <v>7931.98</v>
      </c>
      <c r="E2223" s="1">
        <v>301.86200000000002</v>
      </c>
      <c r="F2223" s="1">
        <v>-117.1653</v>
      </c>
    </row>
    <row r="2224" spans="1:6" x14ac:dyDescent="0.3">
      <c r="A2224" s="1">
        <v>74.033330000000007</v>
      </c>
      <c r="B2224" s="1">
        <v>281.96629999999999</v>
      </c>
      <c r="C2224" s="1">
        <v>112.39400000000001</v>
      </c>
      <c r="D2224" s="1">
        <v>7941.7330000000002</v>
      </c>
      <c r="E2224" s="1">
        <v>290.37209999999999</v>
      </c>
      <c r="F2224" s="1">
        <v>-50.942810000000001</v>
      </c>
    </row>
    <row r="2225" spans="1:6" x14ac:dyDescent="0.3">
      <c r="A2225" s="1">
        <v>74.066670000000002</v>
      </c>
      <c r="B2225" s="1">
        <v>261.33479999999997</v>
      </c>
      <c r="C2225" s="1">
        <v>159.13310000000001</v>
      </c>
      <c r="D2225" s="1">
        <v>7951.3379999999997</v>
      </c>
      <c r="E2225" s="1">
        <v>297.78859999999997</v>
      </c>
      <c r="F2225" s="1">
        <v>63.943919999999999</v>
      </c>
    </row>
    <row r="2226" spans="1:6" x14ac:dyDescent="0.3">
      <c r="A2226" s="1">
        <v>74.099999999999994</v>
      </c>
      <c r="B2226" s="1">
        <v>229.48009999999999</v>
      </c>
      <c r="C2226" s="1">
        <v>203.63589999999999</v>
      </c>
      <c r="D2226" s="1">
        <v>7961.585</v>
      </c>
      <c r="E2226" s="1">
        <v>298.91219999999998</v>
      </c>
      <c r="F2226" s="1">
        <v>-31.18093</v>
      </c>
    </row>
    <row r="2227" spans="1:6" x14ac:dyDescent="0.3">
      <c r="A2227" s="1">
        <v>74.133330000000001</v>
      </c>
      <c r="B2227" s="1">
        <v>192.3108</v>
      </c>
      <c r="C2227" s="1">
        <v>239.749</v>
      </c>
      <c r="D2227" s="1">
        <v>7971.2659999999996</v>
      </c>
      <c r="E2227" s="1">
        <v>291.72149999999999</v>
      </c>
      <c r="F2227" s="1">
        <v>-32.951099999999997</v>
      </c>
    </row>
    <row r="2228" spans="1:6" x14ac:dyDescent="0.3">
      <c r="A2228" s="1">
        <v>74.166669999999996</v>
      </c>
      <c r="B2228" s="1">
        <v>151.11940000000001</v>
      </c>
      <c r="C2228" s="1">
        <v>273.00060000000002</v>
      </c>
      <c r="D2228" s="1">
        <v>7981.0330000000004</v>
      </c>
      <c r="E2228" s="1">
        <v>297.6429</v>
      </c>
      <c r="F2228" s="1">
        <v>-18.892189999999999</v>
      </c>
    </row>
    <row r="2229" spans="1:6" x14ac:dyDescent="0.3">
      <c r="A2229" s="1">
        <v>74.2</v>
      </c>
      <c r="B2229" s="1">
        <v>101.2238</v>
      </c>
      <c r="C2229" s="1">
        <v>295.79500000000002</v>
      </c>
      <c r="D2229" s="1">
        <v>7991.1090000000004</v>
      </c>
      <c r="E2229" s="1">
        <v>292.9273</v>
      </c>
      <c r="F2229" s="1">
        <v>-22.267150000000001</v>
      </c>
    </row>
    <row r="2230" spans="1:6" x14ac:dyDescent="0.3">
      <c r="A2230" s="1">
        <v>74.233329999999995</v>
      </c>
      <c r="B2230" s="1">
        <v>51.62124</v>
      </c>
      <c r="C2230" s="1">
        <v>310.53280000000001</v>
      </c>
      <c r="D2230" s="1">
        <v>8000.5619999999999</v>
      </c>
      <c r="E2230" s="1">
        <v>291.67829999999998</v>
      </c>
      <c r="F2230" s="1">
        <v>-8.2543550000000003</v>
      </c>
    </row>
    <row r="2231" spans="1:6" x14ac:dyDescent="0.3">
      <c r="A2231" s="1">
        <v>74.266670000000005</v>
      </c>
      <c r="B2231" s="1">
        <v>-3.0707089999999999</v>
      </c>
      <c r="C2231" s="1">
        <v>317.6848</v>
      </c>
      <c r="D2231" s="1">
        <v>8010.5540000000001</v>
      </c>
      <c r="E2231" s="1">
        <v>296.48689999999999</v>
      </c>
      <c r="F2231" s="1">
        <v>-26.972329999999999</v>
      </c>
    </row>
    <row r="2232" spans="1:6" x14ac:dyDescent="0.3">
      <c r="A2232" s="1">
        <v>74.3</v>
      </c>
      <c r="B2232" s="1">
        <v>-56.698430000000002</v>
      </c>
      <c r="C2232" s="1">
        <v>311.14010000000002</v>
      </c>
      <c r="D2232" s="1">
        <v>8020.3280000000004</v>
      </c>
      <c r="E2232" s="1">
        <v>288.46809999999999</v>
      </c>
      <c r="F2232" s="1">
        <v>-91.380290000000002</v>
      </c>
    </row>
    <row r="2233" spans="1:6" x14ac:dyDescent="0.3">
      <c r="A2233" s="1">
        <v>74.333330000000004</v>
      </c>
      <c r="B2233" s="1">
        <v>-107.90009999999999</v>
      </c>
      <c r="C2233" s="1">
        <v>299.9502</v>
      </c>
      <c r="D2233" s="1">
        <v>8029.7849999999999</v>
      </c>
      <c r="E2233" s="1">
        <v>288.78379999999999</v>
      </c>
      <c r="F2233" s="1">
        <v>-39.174019999999999</v>
      </c>
    </row>
    <row r="2234" spans="1:6" x14ac:dyDescent="0.3">
      <c r="A2234" s="1">
        <v>74.366669999999999</v>
      </c>
      <c r="B2234" s="1">
        <v>-156.14089999999999</v>
      </c>
      <c r="C2234" s="1">
        <v>275.0831</v>
      </c>
      <c r="D2234" s="1">
        <v>8039.58</v>
      </c>
      <c r="E2234" s="1">
        <v>288.71339999999998</v>
      </c>
      <c r="F2234" s="1">
        <v>31.913250000000001</v>
      </c>
    </row>
    <row r="2235" spans="1:6" x14ac:dyDescent="0.3">
      <c r="A2235" s="1">
        <v>74.400000000000006</v>
      </c>
      <c r="B2235" s="1">
        <v>-196.2432</v>
      </c>
      <c r="C2235" s="1">
        <v>242.05879999999999</v>
      </c>
      <c r="D2235" s="1">
        <v>8049.0330000000004</v>
      </c>
      <c r="E2235" s="1">
        <v>288.07979999999998</v>
      </c>
      <c r="F2235" s="1">
        <v>94.892610000000005</v>
      </c>
    </row>
    <row r="2236" spans="1:6" x14ac:dyDescent="0.3">
      <c r="A2236" s="1">
        <v>74.433329999999998</v>
      </c>
      <c r="B2236" s="1">
        <v>-235.7972</v>
      </c>
      <c r="C2236" s="1">
        <v>206.53280000000001</v>
      </c>
      <c r="D2236" s="1">
        <v>8058.7849999999999</v>
      </c>
      <c r="E2236" s="1">
        <v>296.49770000000001</v>
      </c>
      <c r="F2236" s="1">
        <v>-39.833269999999999</v>
      </c>
    </row>
    <row r="2237" spans="1:6" x14ac:dyDescent="0.3">
      <c r="A2237" s="1">
        <v>74.466669999999993</v>
      </c>
      <c r="B2237" s="1">
        <v>-264.81150000000002</v>
      </c>
      <c r="C2237" s="1">
        <v>160.38140000000001</v>
      </c>
      <c r="D2237" s="1">
        <v>8068.799</v>
      </c>
      <c r="E2237" s="1">
        <v>287.71620000000001</v>
      </c>
      <c r="F2237" s="1">
        <v>-82.787009999999995</v>
      </c>
    </row>
    <row r="2238" spans="1:6" x14ac:dyDescent="0.3">
      <c r="A2238" s="1">
        <v>74.5</v>
      </c>
      <c r="B2238" s="1">
        <v>-284.54390000000001</v>
      </c>
      <c r="C2238" s="1">
        <v>115.1583</v>
      </c>
      <c r="D2238" s="1">
        <v>8077.9660000000003</v>
      </c>
      <c r="E2238" s="1">
        <v>285.31760000000003</v>
      </c>
      <c r="F2238" s="1">
        <v>36.558579999999999</v>
      </c>
    </row>
    <row r="2239" spans="1:6" x14ac:dyDescent="0.3">
      <c r="A2239" s="1">
        <v>74.533330000000007</v>
      </c>
      <c r="B2239" s="1">
        <v>-302.10739999999998</v>
      </c>
      <c r="C2239" s="1">
        <v>65.206180000000003</v>
      </c>
      <c r="D2239" s="1">
        <v>8087.82</v>
      </c>
      <c r="E2239" s="1">
        <v>295.00029999999998</v>
      </c>
      <c r="F2239" s="1">
        <v>43.009480000000003</v>
      </c>
    </row>
    <row r="2240" spans="1:6" x14ac:dyDescent="0.3">
      <c r="A2240" s="1">
        <v>74.566670000000002</v>
      </c>
      <c r="B2240" s="1">
        <v>-304.12849999999997</v>
      </c>
      <c r="C2240" s="1">
        <v>12.57174</v>
      </c>
      <c r="D2240" s="1">
        <v>8097.6329999999998</v>
      </c>
      <c r="E2240" s="1">
        <v>287.51639999999998</v>
      </c>
      <c r="F2240" s="1">
        <v>-52.411320000000003</v>
      </c>
    </row>
    <row r="2241" spans="1:6" x14ac:dyDescent="0.3">
      <c r="A2241" s="1">
        <v>74.599999999999994</v>
      </c>
      <c r="B2241" s="1">
        <v>-300.92219999999998</v>
      </c>
      <c r="C2241" s="1">
        <v>-36.884659999999997</v>
      </c>
      <c r="D2241" s="1">
        <v>8106.9880000000003</v>
      </c>
      <c r="E2241" s="1">
        <v>288.51119999999997</v>
      </c>
      <c r="F2241" s="1">
        <v>57.56221</v>
      </c>
    </row>
    <row r="2242" spans="1:6" x14ac:dyDescent="0.3">
      <c r="A2242" s="1">
        <v>74.633330000000001</v>
      </c>
      <c r="B2242" s="1">
        <v>-293.33150000000001</v>
      </c>
      <c r="C2242" s="1">
        <v>-88.93638</v>
      </c>
      <c r="D2242" s="1">
        <v>8116.8670000000002</v>
      </c>
      <c r="E2242" s="1">
        <v>294.80340000000001</v>
      </c>
      <c r="F2242" s="1">
        <v>-15.053179999999999</v>
      </c>
    </row>
    <row r="2243" spans="1:6" x14ac:dyDescent="0.3">
      <c r="A2243" s="1">
        <v>74.666669999999996</v>
      </c>
      <c r="B2243" s="1">
        <v>-268.221</v>
      </c>
      <c r="C2243" s="1">
        <v>-134.55850000000001</v>
      </c>
      <c r="D2243" s="1">
        <v>8126.6419999999998</v>
      </c>
      <c r="E2243" s="1">
        <v>286.84989999999999</v>
      </c>
      <c r="F2243" s="1">
        <v>-115.15089999999999</v>
      </c>
    </row>
    <row r="2244" spans="1:6" x14ac:dyDescent="0.3">
      <c r="A2244" s="1">
        <v>74.7</v>
      </c>
      <c r="B2244" s="1">
        <v>-241.94450000000001</v>
      </c>
      <c r="C2244" s="1">
        <v>-175.72059999999999</v>
      </c>
      <c r="D2244" s="1">
        <v>8135.99</v>
      </c>
      <c r="E2244" s="1">
        <v>284.89260000000002</v>
      </c>
      <c r="F2244" s="1">
        <v>110.6782</v>
      </c>
    </row>
    <row r="2245" spans="1:6" x14ac:dyDescent="0.3">
      <c r="A2245" s="1">
        <v>74.733329999999995</v>
      </c>
      <c r="B2245" s="1">
        <v>-210.40020000000001</v>
      </c>
      <c r="C2245" s="1">
        <v>-215.11189999999999</v>
      </c>
      <c r="D2245" s="1">
        <v>8145.634</v>
      </c>
      <c r="E2245" s="1">
        <v>295.52109999999999</v>
      </c>
      <c r="F2245" s="1">
        <v>86.205730000000003</v>
      </c>
    </row>
    <row r="2246" spans="1:6" x14ac:dyDescent="0.3">
      <c r="A2246" s="1">
        <v>74.766670000000005</v>
      </c>
      <c r="B2246" s="1">
        <v>-168.63849999999999</v>
      </c>
      <c r="C2246" s="1">
        <v>-247.13820000000001</v>
      </c>
      <c r="D2246" s="1">
        <v>8155.692</v>
      </c>
      <c r="E2246" s="1">
        <v>293.0206</v>
      </c>
      <c r="F2246" s="1">
        <v>-112.7069</v>
      </c>
    </row>
    <row r="2247" spans="1:6" x14ac:dyDescent="0.3">
      <c r="A2247" s="1">
        <v>74.8</v>
      </c>
      <c r="B2247" s="1">
        <v>-124.4028</v>
      </c>
      <c r="C2247" s="1">
        <v>-268.85160000000002</v>
      </c>
      <c r="D2247" s="1">
        <v>8165.1689999999999</v>
      </c>
      <c r="E2247" s="1">
        <v>284.59699999999998</v>
      </c>
      <c r="F2247" s="1">
        <v>3.587526</v>
      </c>
    </row>
    <row r="2248" spans="1:6" x14ac:dyDescent="0.3">
      <c r="A2248" s="1">
        <v>74.833330000000004</v>
      </c>
      <c r="B2248" s="1">
        <v>-78.424790000000002</v>
      </c>
      <c r="C2248" s="1">
        <v>-285.98360000000002</v>
      </c>
      <c r="D2248" s="1">
        <v>8174.665</v>
      </c>
      <c r="E2248" s="1">
        <v>293.36759999999998</v>
      </c>
      <c r="F2248" s="1">
        <v>154.5025</v>
      </c>
    </row>
    <row r="2249" spans="1:6" x14ac:dyDescent="0.3">
      <c r="A2249" s="1">
        <v>74.866669999999999</v>
      </c>
      <c r="B2249" s="1">
        <v>-27.401579999999999</v>
      </c>
      <c r="C2249" s="1">
        <v>-296.89870000000002</v>
      </c>
      <c r="D2249" s="1">
        <v>8184.7269999999999</v>
      </c>
      <c r="E2249" s="1">
        <v>297.85719999999998</v>
      </c>
      <c r="F2249" s="1">
        <v>-102.2529</v>
      </c>
    </row>
    <row r="2250" spans="1:6" x14ac:dyDescent="0.3">
      <c r="A2250" s="1">
        <v>74.900000000000006</v>
      </c>
      <c r="B2250" s="1">
        <v>23.372869999999999</v>
      </c>
      <c r="C2250" s="1">
        <v>-295.52890000000002</v>
      </c>
      <c r="D2250" s="1">
        <v>8194.5220000000008</v>
      </c>
      <c r="E2250" s="1">
        <v>285.40010000000001</v>
      </c>
      <c r="F2250" s="1">
        <v>-206.62729999999999</v>
      </c>
    </row>
    <row r="2251" spans="1:6" x14ac:dyDescent="0.3">
      <c r="A2251" s="1">
        <v>74.933329999999998</v>
      </c>
      <c r="B2251" s="1">
        <v>70.728089999999995</v>
      </c>
      <c r="C2251" s="1">
        <v>-288.96249999999998</v>
      </c>
      <c r="D2251" s="1">
        <v>8203.7540000000008</v>
      </c>
      <c r="E2251" s="1">
        <v>281.57819999999998</v>
      </c>
      <c r="F2251" s="1">
        <v>29.520769999999999</v>
      </c>
    </row>
    <row r="2252" spans="1:6" x14ac:dyDescent="0.3">
      <c r="A2252" s="1">
        <v>74.966669999999993</v>
      </c>
      <c r="B2252" s="1">
        <v>117.8078</v>
      </c>
      <c r="C2252" s="1">
        <v>-273.62700000000001</v>
      </c>
      <c r="D2252" s="1">
        <v>8213.2939999999999</v>
      </c>
      <c r="E2252" s="1">
        <v>289.43700000000001</v>
      </c>
      <c r="F2252" s="1">
        <v>53.388350000000003</v>
      </c>
    </row>
    <row r="2253" spans="1:6" x14ac:dyDescent="0.3">
      <c r="A2253" s="1">
        <v>75</v>
      </c>
      <c r="B2253" s="1">
        <v>162.30850000000001</v>
      </c>
      <c r="C2253" s="1">
        <v>-249.46180000000001</v>
      </c>
      <c r="D2253" s="1">
        <v>8223.0490000000009</v>
      </c>
      <c r="E2253" s="1">
        <v>286.30709999999999</v>
      </c>
      <c r="F2253" s="1">
        <v>-60.176909999999999</v>
      </c>
    </row>
    <row r="2254" spans="1:6" x14ac:dyDescent="0.3">
      <c r="A2254" s="1">
        <v>75.033330000000007</v>
      </c>
      <c r="B2254" s="1">
        <v>201.44220000000001</v>
      </c>
      <c r="C2254" s="1">
        <v>-220.75409999999999</v>
      </c>
      <c r="D2254" s="1">
        <v>8232.3809999999994</v>
      </c>
      <c r="E2254" s="1">
        <v>282.74709999999999</v>
      </c>
      <c r="F2254" s="1">
        <v>38.793869999999998</v>
      </c>
    </row>
    <row r="2255" spans="1:6" x14ac:dyDescent="0.3">
      <c r="A2255" s="1">
        <v>75.066670000000002</v>
      </c>
      <c r="B2255" s="1">
        <v>237.56620000000001</v>
      </c>
      <c r="C2255" s="1">
        <v>-186.2808</v>
      </c>
      <c r="D2255" s="1">
        <v>8241.8989999999994</v>
      </c>
      <c r="E2255" s="1">
        <v>289.96960000000001</v>
      </c>
      <c r="F2255" s="1">
        <v>7.8049169999999997</v>
      </c>
    </row>
    <row r="2256" spans="1:6" x14ac:dyDescent="0.3">
      <c r="A2256" s="1">
        <v>75.099999999999994</v>
      </c>
      <c r="B2256" s="1">
        <v>266.38549999999998</v>
      </c>
      <c r="C2256" s="1">
        <v>-143.35980000000001</v>
      </c>
      <c r="D2256" s="1">
        <v>8251.7119999999995</v>
      </c>
      <c r="E2256" s="1">
        <v>285.41410000000002</v>
      </c>
      <c r="F2256" s="1">
        <v>-199.8758</v>
      </c>
    </row>
    <row r="2257" spans="1:6" x14ac:dyDescent="0.3">
      <c r="A2257" s="1">
        <v>75.133330000000001</v>
      </c>
      <c r="B2257" s="1">
        <v>283.61970000000002</v>
      </c>
      <c r="C2257" s="1">
        <v>-98.063360000000003</v>
      </c>
      <c r="D2257" s="1">
        <v>8260.9269999999997</v>
      </c>
      <c r="E2257" s="1">
        <v>273.82069999999999</v>
      </c>
      <c r="F2257" s="1">
        <v>-29.327750000000002</v>
      </c>
    </row>
    <row r="2258" spans="1:6" x14ac:dyDescent="0.3">
      <c r="A2258" s="1">
        <v>75.166669999999996</v>
      </c>
      <c r="B2258" s="1">
        <v>298.63679999999999</v>
      </c>
      <c r="C2258" s="1">
        <v>-52.834820000000001</v>
      </c>
      <c r="D2258" s="1">
        <v>8269.9670000000006</v>
      </c>
      <c r="E2258" s="1">
        <v>282.39609999999999</v>
      </c>
      <c r="F2258" s="1">
        <v>106.2854</v>
      </c>
    </row>
    <row r="2259" spans="1:6" x14ac:dyDescent="0.3">
      <c r="A2259" s="1">
        <v>75.2</v>
      </c>
      <c r="B2259" s="1">
        <v>304.86020000000002</v>
      </c>
      <c r="C2259" s="1">
        <v>-1.31294</v>
      </c>
      <c r="D2259" s="1">
        <v>8279.7530000000006</v>
      </c>
      <c r="E2259" s="1">
        <v>285.61559999999997</v>
      </c>
      <c r="F2259" s="1">
        <v>-96.994050000000001</v>
      </c>
    </row>
    <row r="2260" spans="1:6" x14ac:dyDescent="0.3">
      <c r="A2260" s="1">
        <v>75.233329999999995</v>
      </c>
      <c r="B2260" s="1">
        <v>300.0421</v>
      </c>
      <c r="C2260" s="1">
        <v>47.565429999999999</v>
      </c>
      <c r="D2260" s="1">
        <v>8289.0079999999998</v>
      </c>
      <c r="E2260" s="1">
        <v>272.75299999999999</v>
      </c>
      <c r="F2260" s="1">
        <v>-62.282049999999998</v>
      </c>
    </row>
    <row r="2261" spans="1:6" x14ac:dyDescent="0.3">
      <c r="A2261" s="1">
        <v>75.266670000000005</v>
      </c>
      <c r="B2261" s="1">
        <v>289.27690000000001</v>
      </c>
      <c r="C2261" s="1">
        <v>93.638980000000004</v>
      </c>
      <c r="D2261" s="1">
        <v>8297.9369999999999</v>
      </c>
      <c r="E2261" s="1">
        <v>279.53629999999998</v>
      </c>
      <c r="F2261" s="1">
        <v>85.785910000000001</v>
      </c>
    </row>
    <row r="2262" spans="1:6" x14ac:dyDescent="0.3">
      <c r="A2262" s="1">
        <v>75.3</v>
      </c>
      <c r="B2262" s="1">
        <v>271.68430000000001</v>
      </c>
      <c r="C2262" s="1">
        <v>142.2979</v>
      </c>
      <c r="D2262" s="1">
        <v>8307.6440000000002</v>
      </c>
      <c r="E2262" s="1">
        <v>283.59500000000003</v>
      </c>
      <c r="F2262" s="1">
        <v>-92.205160000000006</v>
      </c>
    </row>
    <row r="2263" spans="1:6" x14ac:dyDescent="0.3">
      <c r="A2263" s="1">
        <v>75.333330000000004</v>
      </c>
      <c r="B2263" s="1">
        <v>245.25540000000001</v>
      </c>
      <c r="C2263" s="1">
        <v>183.76240000000001</v>
      </c>
      <c r="D2263" s="1">
        <v>8316.8430000000008</v>
      </c>
      <c r="E2263" s="1">
        <v>270.34910000000002</v>
      </c>
      <c r="F2263" s="1">
        <v>-5.4406040000000004</v>
      </c>
    </row>
    <row r="2264" spans="1:6" x14ac:dyDescent="0.3">
      <c r="A2264" s="1">
        <v>75.366669999999999</v>
      </c>
      <c r="B2264" s="1">
        <v>215.76070000000001</v>
      </c>
      <c r="C2264" s="1">
        <v>220.84450000000001</v>
      </c>
      <c r="D2264" s="1">
        <v>8325.6669999999995</v>
      </c>
      <c r="E2264" s="1">
        <v>280.46319999999997</v>
      </c>
      <c r="F2264" s="1">
        <v>62.825949999999999</v>
      </c>
    </row>
    <row r="2265" spans="1:6" x14ac:dyDescent="0.3">
      <c r="A2265" s="1">
        <v>75.400000000000006</v>
      </c>
      <c r="B2265" s="1">
        <v>175.6671</v>
      </c>
      <c r="C2265" s="1">
        <v>255.98609999999999</v>
      </c>
      <c r="D2265" s="1">
        <v>8335.5409999999993</v>
      </c>
      <c r="E2265" s="1">
        <v>281.8854</v>
      </c>
      <c r="F2265" s="1">
        <v>48.712179999999996</v>
      </c>
    </row>
    <row r="2266" spans="1:6" x14ac:dyDescent="0.3">
      <c r="A2266" s="1">
        <v>75.433329999999998</v>
      </c>
      <c r="B2266" s="1">
        <v>134.02850000000001</v>
      </c>
      <c r="C2266" s="1">
        <v>280.48590000000002</v>
      </c>
      <c r="D2266" s="1">
        <v>8344.4590000000007</v>
      </c>
      <c r="E2266" s="1">
        <v>276.14440000000002</v>
      </c>
      <c r="F2266" s="1">
        <v>-35.9041</v>
      </c>
    </row>
    <row r="2267" spans="1:6" x14ac:dyDescent="0.3">
      <c r="A2267" s="1">
        <v>75.466669999999993</v>
      </c>
      <c r="B2267" s="1">
        <v>87.676000000000002</v>
      </c>
      <c r="C2267" s="1">
        <v>304.76429999999999</v>
      </c>
      <c r="D2267" s="1">
        <v>8353.9500000000007</v>
      </c>
      <c r="E2267" s="1">
        <v>284.08089999999999</v>
      </c>
      <c r="F2267" s="1">
        <v>-92.211839999999995</v>
      </c>
    </row>
    <row r="2268" spans="1:6" x14ac:dyDescent="0.3">
      <c r="A2268" s="1">
        <v>75.5</v>
      </c>
      <c r="B2268" s="1">
        <v>36.534999999999997</v>
      </c>
      <c r="C2268" s="1">
        <v>315.67630000000003</v>
      </c>
      <c r="D2268" s="1">
        <v>8363.3979999999992</v>
      </c>
      <c r="E2268" s="1">
        <v>270.44380000000001</v>
      </c>
      <c r="F2268" s="1">
        <v>-111.45569999999999</v>
      </c>
    </row>
    <row r="2269" spans="1:6" x14ac:dyDescent="0.3">
      <c r="A2269" s="1">
        <v>75.533330000000007</v>
      </c>
      <c r="B2269" s="1">
        <v>-11.009259999999999</v>
      </c>
      <c r="C2269" s="1">
        <v>318.47140000000002</v>
      </c>
      <c r="D2269" s="1">
        <v>8371.98</v>
      </c>
      <c r="E2269" s="1">
        <v>271.08240000000001</v>
      </c>
      <c r="F2269" s="1">
        <v>-22.158639999999998</v>
      </c>
    </row>
    <row r="2270" spans="1:6" x14ac:dyDescent="0.3">
      <c r="A2270" s="1">
        <v>75.566670000000002</v>
      </c>
      <c r="B2270" s="1">
        <v>-63.432490000000001</v>
      </c>
      <c r="C2270" s="1">
        <v>312.60820000000001</v>
      </c>
      <c r="D2270" s="1">
        <v>8381.4699999999993</v>
      </c>
      <c r="E2270" s="1">
        <v>275.9674</v>
      </c>
      <c r="F2270" s="1">
        <v>-54.237729999999999</v>
      </c>
    </row>
    <row r="2271" spans="1:6" x14ac:dyDescent="0.3">
      <c r="A2271" s="1">
        <v>75.599999999999994</v>
      </c>
      <c r="B2271" s="1">
        <v>-110.4902</v>
      </c>
      <c r="C2271" s="1">
        <v>297.45339999999999</v>
      </c>
      <c r="D2271" s="1">
        <v>8390.3780000000006</v>
      </c>
      <c r="E2271" s="1">
        <v>263.54480000000001</v>
      </c>
      <c r="F2271" s="1">
        <v>-49.458770000000001</v>
      </c>
    </row>
    <row r="2272" spans="1:6" x14ac:dyDescent="0.3">
      <c r="A2272" s="1">
        <v>75.633330000000001</v>
      </c>
      <c r="B2272" s="1">
        <v>-153.8494</v>
      </c>
      <c r="C2272" s="1">
        <v>277.0951</v>
      </c>
      <c r="D2272" s="1">
        <v>8399.0400000000009</v>
      </c>
      <c r="E2272" s="1">
        <v>271.24470000000002</v>
      </c>
      <c r="F2272" s="1">
        <v>119.2937</v>
      </c>
    </row>
    <row r="2273" spans="1:6" x14ac:dyDescent="0.3">
      <c r="A2273" s="1">
        <v>75.666669999999996</v>
      </c>
      <c r="B2273" s="1">
        <v>-196.3126</v>
      </c>
      <c r="C2273" s="1">
        <v>247.14670000000001</v>
      </c>
      <c r="D2273" s="1">
        <v>8408.4609999999993</v>
      </c>
      <c r="E2273" s="1">
        <v>276.19119999999998</v>
      </c>
      <c r="F2273" s="1">
        <v>-3.2878219999999998</v>
      </c>
    </row>
    <row r="2274" spans="1:6" x14ac:dyDescent="0.3">
      <c r="A2274" s="1">
        <v>75.7</v>
      </c>
      <c r="B2274" s="1">
        <v>-231.3732</v>
      </c>
      <c r="C2274" s="1">
        <v>212.3657</v>
      </c>
      <c r="D2274" s="1">
        <v>8417.4529999999995</v>
      </c>
      <c r="E2274" s="1">
        <v>267.83859999999999</v>
      </c>
      <c r="F2274" s="1">
        <v>-30.426839999999999</v>
      </c>
    </row>
    <row r="2275" spans="1:6" x14ac:dyDescent="0.3">
      <c r="A2275" s="1">
        <v>75.733329999999995</v>
      </c>
      <c r="B2275" s="1">
        <v>-261.72410000000002</v>
      </c>
      <c r="C2275" s="1">
        <v>174.43889999999999</v>
      </c>
      <c r="D2275" s="1">
        <v>8426.3169999999991</v>
      </c>
      <c r="E2275" s="1">
        <v>273.45429999999999</v>
      </c>
      <c r="F2275" s="1">
        <v>-47.211069999999999</v>
      </c>
    </row>
    <row r="2276" spans="1:6" x14ac:dyDescent="0.3">
      <c r="A2276" s="1">
        <v>75.766670000000005</v>
      </c>
      <c r="B2276" s="1">
        <v>-284.48</v>
      </c>
      <c r="C2276" s="1">
        <v>128.54900000000001</v>
      </c>
      <c r="D2276" s="1">
        <v>8435.6830000000009</v>
      </c>
      <c r="E2276" s="1">
        <v>268.8544</v>
      </c>
      <c r="F2276" s="1">
        <v>-40.681159999999998</v>
      </c>
    </row>
    <row r="2277" spans="1:6" x14ac:dyDescent="0.3">
      <c r="A2277" s="1">
        <v>75.8</v>
      </c>
      <c r="B2277" s="1">
        <v>-298.71570000000003</v>
      </c>
      <c r="C2277" s="1">
        <v>84.30162</v>
      </c>
      <c r="D2277" s="1">
        <v>8444.24</v>
      </c>
      <c r="E2277" s="1">
        <v>265.01150000000001</v>
      </c>
      <c r="F2277" s="1">
        <v>81.869839999999996</v>
      </c>
    </row>
    <row r="2278" spans="1:6" x14ac:dyDescent="0.3">
      <c r="A2278" s="1">
        <v>75.833330000000004</v>
      </c>
      <c r="B2278" s="1">
        <v>-309.65100000000001</v>
      </c>
      <c r="C2278" s="1">
        <v>36.099060000000001</v>
      </c>
      <c r="D2278" s="1">
        <v>8453.35</v>
      </c>
      <c r="E2278" s="1">
        <v>277.77850000000001</v>
      </c>
      <c r="F2278" s="1">
        <v>30.087140000000002</v>
      </c>
    </row>
    <row r="2279" spans="1:6" x14ac:dyDescent="0.3">
      <c r="A2279" s="1">
        <v>75.866669999999999</v>
      </c>
      <c r="B2279" s="1">
        <v>-308.79680000000002</v>
      </c>
      <c r="C2279" s="1">
        <v>-14.88</v>
      </c>
      <c r="D2279" s="1">
        <v>8462.759</v>
      </c>
      <c r="E2279" s="1">
        <v>269.0018</v>
      </c>
      <c r="F2279" s="1">
        <v>-123.75069999999999</v>
      </c>
    </row>
    <row r="2280" spans="1:6" x14ac:dyDescent="0.3">
      <c r="A2280" s="1">
        <v>75.900000000000006</v>
      </c>
      <c r="B2280" s="1">
        <v>-302.37240000000003</v>
      </c>
      <c r="C2280" s="1">
        <v>-60.331800000000001</v>
      </c>
      <c r="D2280" s="1">
        <v>8471.2839999999997</v>
      </c>
      <c r="E2280" s="1">
        <v>263.93610000000001</v>
      </c>
      <c r="F2280" s="1">
        <v>41.797420000000002</v>
      </c>
    </row>
    <row r="2281" spans="1:6" x14ac:dyDescent="0.3">
      <c r="A2281" s="1">
        <v>75.933329999999998</v>
      </c>
      <c r="B2281" s="1">
        <v>-288.54489999999998</v>
      </c>
      <c r="C2281" s="1">
        <v>-107.04819999999999</v>
      </c>
      <c r="D2281" s="1">
        <v>8480.3549999999996</v>
      </c>
      <c r="E2281" s="1">
        <v>275.53070000000002</v>
      </c>
      <c r="F2281" s="1">
        <v>-22.785769999999999</v>
      </c>
    </row>
    <row r="2282" spans="1:6" x14ac:dyDescent="0.3">
      <c r="A2282" s="1">
        <v>75.966669999999993</v>
      </c>
      <c r="B2282" s="1">
        <v>-265.51949999999999</v>
      </c>
      <c r="C2282" s="1">
        <v>-151.15889999999999</v>
      </c>
      <c r="D2282" s="1">
        <v>8489.6530000000002</v>
      </c>
      <c r="E2282" s="1">
        <v>264.31349999999998</v>
      </c>
      <c r="F2282" s="1">
        <v>-169.8409</v>
      </c>
    </row>
    <row r="2283" spans="1:6" x14ac:dyDescent="0.3">
      <c r="A2283" s="1">
        <v>76</v>
      </c>
      <c r="B2283" s="1">
        <v>-237.10550000000001</v>
      </c>
      <c r="C2283" s="1">
        <v>-185.08340000000001</v>
      </c>
      <c r="D2283" s="1">
        <v>8497.9750000000004</v>
      </c>
      <c r="E2283" s="1">
        <v>258.30810000000002</v>
      </c>
      <c r="F2283" s="1">
        <v>98.235799999999998</v>
      </c>
    </row>
    <row r="2284" spans="1:6" x14ac:dyDescent="0.3">
      <c r="A2284" s="1">
        <v>76.033330000000007</v>
      </c>
      <c r="B2284" s="1">
        <v>-204.9751</v>
      </c>
      <c r="C2284" s="1">
        <v>-218.83590000000001</v>
      </c>
      <c r="D2284" s="1">
        <v>8506.8729999999996</v>
      </c>
      <c r="E2284" s="1">
        <v>274.35640000000001</v>
      </c>
      <c r="F2284" s="1">
        <v>184.9838</v>
      </c>
    </row>
    <row r="2285" spans="1:6" x14ac:dyDescent="0.3">
      <c r="A2285" s="1">
        <v>76.066670000000002</v>
      </c>
      <c r="B2285" s="1">
        <v>-166.1891</v>
      </c>
      <c r="C2285" s="1">
        <v>-248.86850000000001</v>
      </c>
      <c r="D2285" s="1">
        <v>8516.2659999999996</v>
      </c>
      <c r="E2285" s="1">
        <v>272.81049999999999</v>
      </c>
      <c r="F2285" s="1">
        <v>-162.154</v>
      </c>
    </row>
    <row r="2286" spans="1:6" x14ac:dyDescent="0.3">
      <c r="A2286" s="1">
        <v>76.099999999999994</v>
      </c>
      <c r="B2286" s="1">
        <v>-125.17619999999999</v>
      </c>
      <c r="C2286" s="1">
        <v>-269.18369999999999</v>
      </c>
      <c r="D2286" s="1">
        <v>8525.0609999999997</v>
      </c>
      <c r="E2286" s="1">
        <v>260.4128</v>
      </c>
      <c r="F2286" s="1">
        <v>-58.2547</v>
      </c>
    </row>
    <row r="2287" spans="1:6" x14ac:dyDescent="0.3">
      <c r="A2287" s="1">
        <v>76.133330000000001</v>
      </c>
      <c r="B2287" s="1">
        <v>-82.947810000000004</v>
      </c>
      <c r="C2287" s="1">
        <v>-282.31810000000002</v>
      </c>
      <c r="D2287" s="1">
        <v>8533.6270000000004</v>
      </c>
      <c r="E2287" s="1">
        <v>267.69810000000001</v>
      </c>
      <c r="F2287" s="1">
        <v>152.56549999999999</v>
      </c>
    </row>
    <row r="2288" spans="1:6" x14ac:dyDescent="0.3">
      <c r="A2288" s="1">
        <v>76.166669999999996</v>
      </c>
      <c r="B2288" s="1">
        <v>-36.270499999999998</v>
      </c>
      <c r="C2288" s="1">
        <v>-291.49119999999999</v>
      </c>
      <c r="D2288" s="1">
        <v>8542.9069999999992</v>
      </c>
      <c r="E2288" s="1">
        <v>274.6694</v>
      </c>
      <c r="F2288" s="1">
        <v>-1.0985590000000001</v>
      </c>
    </row>
    <row r="2289" spans="1:6" x14ac:dyDescent="0.3">
      <c r="A2289" s="1">
        <v>76.2</v>
      </c>
      <c r="B2289" s="1">
        <v>9.8877760000000006</v>
      </c>
      <c r="C2289" s="1">
        <v>-292.21589999999998</v>
      </c>
      <c r="D2289" s="1">
        <v>8551.9380000000001</v>
      </c>
      <c r="E2289" s="1">
        <v>265.7627</v>
      </c>
      <c r="F2289" s="1">
        <v>-103.1712</v>
      </c>
    </row>
    <row r="2290" spans="1:6" x14ac:dyDescent="0.3">
      <c r="A2290" s="1">
        <v>76.233329999999995</v>
      </c>
      <c r="B2290" s="1">
        <v>53.773989999999998</v>
      </c>
      <c r="C2290" s="1">
        <v>-286.65769999999998</v>
      </c>
      <c r="D2290" s="1">
        <v>8560.625</v>
      </c>
      <c r="E2290" s="1">
        <v>266.06900000000002</v>
      </c>
      <c r="F2290" s="1">
        <v>83.612840000000006</v>
      </c>
    </row>
    <row r="2291" spans="1:6" x14ac:dyDescent="0.3">
      <c r="A2291" s="1">
        <v>76.266670000000005</v>
      </c>
      <c r="B2291" s="1">
        <v>99.54325</v>
      </c>
      <c r="C2291" s="1">
        <v>-278.38209999999998</v>
      </c>
      <c r="D2291" s="1">
        <v>8569.6759999999995</v>
      </c>
      <c r="E2291" s="1">
        <v>273.37529999999998</v>
      </c>
      <c r="F2291" s="1">
        <v>-40.772509999999997</v>
      </c>
    </row>
    <row r="2292" spans="1:6" x14ac:dyDescent="0.3">
      <c r="A2292" s="1">
        <v>76.3</v>
      </c>
      <c r="B2292" s="1">
        <v>142.827</v>
      </c>
      <c r="C2292" s="1">
        <v>-259.26909999999998</v>
      </c>
      <c r="D2292" s="1">
        <v>8578.85</v>
      </c>
      <c r="E2292" s="1">
        <v>264.60860000000002</v>
      </c>
      <c r="F2292" s="1">
        <v>-115.89709999999999</v>
      </c>
    </row>
    <row r="2293" spans="1:6" x14ac:dyDescent="0.3">
      <c r="A2293" s="1">
        <v>76.333330000000004</v>
      </c>
      <c r="B2293" s="1">
        <v>179.01240000000001</v>
      </c>
      <c r="C2293" s="1">
        <v>-234.84710000000001</v>
      </c>
      <c r="D2293" s="1">
        <v>8587.3160000000007</v>
      </c>
      <c r="E2293" s="1">
        <v>261.31330000000003</v>
      </c>
      <c r="F2293" s="1">
        <v>53.104660000000003</v>
      </c>
    </row>
    <row r="2294" spans="1:6" x14ac:dyDescent="0.3">
      <c r="A2294" s="1">
        <v>76.366669999999999</v>
      </c>
      <c r="B2294" s="1">
        <v>217.07669999999999</v>
      </c>
      <c r="C2294" s="1">
        <v>-207.6568</v>
      </c>
      <c r="D2294" s="1">
        <v>8596.2710000000006</v>
      </c>
      <c r="E2294" s="1">
        <v>271.36009999999999</v>
      </c>
      <c r="F2294" s="1">
        <v>57.451830000000001</v>
      </c>
    </row>
    <row r="2295" spans="1:6" x14ac:dyDescent="0.3">
      <c r="A2295" s="1">
        <v>76.400000000000006</v>
      </c>
      <c r="B2295" s="1">
        <v>249.8005</v>
      </c>
      <c r="C2295" s="1">
        <v>-172.27969999999999</v>
      </c>
      <c r="D2295" s="1">
        <v>8605.4069999999992</v>
      </c>
      <c r="E2295" s="1">
        <v>266.03429999999997</v>
      </c>
      <c r="F2295" s="1">
        <v>-182.43639999999999</v>
      </c>
    </row>
    <row r="2296" spans="1:6" x14ac:dyDescent="0.3">
      <c r="A2296" s="1">
        <v>76.433329999999998</v>
      </c>
      <c r="B2296" s="1">
        <v>272.596</v>
      </c>
      <c r="C2296" s="1">
        <v>-132.9178</v>
      </c>
      <c r="D2296" s="1">
        <v>8614.0059999999994</v>
      </c>
      <c r="E2296" s="1">
        <v>256.68540000000002</v>
      </c>
      <c r="F2296" s="1">
        <v>-41.848579999999998</v>
      </c>
    </row>
    <row r="2297" spans="1:6" x14ac:dyDescent="0.3">
      <c r="A2297" s="1">
        <v>76.466669999999993</v>
      </c>
      <c r="B2297" s="1">
        <v>290.69229999999999</v>
      </c>
      <c r="C2297" s="1">
        <v>-91.546019999999999</v>
      </c>
      <c r="D2297" s="1">
        <v>8622.52</v>
      </c>
      <c r="E2297" s="1">
        <v>262.95119999999997</v>
      </c>
      <c r="F2297" s="1">
        <v>33.983820000000001</v>
      </c>
    </row>
    <row r="2298" spans="1:6" x14ac:dyDescent="0.3">
      <c r="A2298" s="1">
        <v>76.5</v>
      </c>
      <c r="B2298" s="1">
        <v>301.97570000000002</v>
      </c>
      <c r="C2298" s="1">
        <v>-44.935409999999997</v>
      </c>
      <c r="D2298" s="1">
        <v>8631.5360000000001</v>
      </c>
      <c r="E2298" s="1">
        <v>262.44260000000003</v>
      </c>
      <c r="F2298" s="1">
        <v>-134.4264</v>
      </c>
    </row>
    <row r="2299" spans="1:6" x14ac:dyDescent="0.3">
      <c r="A2299" s="1">
        <v>76.533330000000007</v>
      </c>
      <c r="B2299" s="1">
        <v>303.30779999999999</v>
      </c>
      <c r="C2299" s="1">
        <v>8.312551E-2</v>
      </c>
      <c r="D2299" s="1">
        <v>8640.0159999999996</v>
      </c>
      <c r="E2299" s="1">
        <v>251.0806</v>
      </c>
      <c r="F2299" s="1">
        <v>-65.990989999999996</v>
      </c>
    </row>
    <row r="2300" spans="1:6" x14ac:dyDescent="0.3">
      <c r="A2300" s="1">
        <v>76.566670000000002</v>
      </c>
      <c r="B2300" s="1">
        <v>301.041</v>
      </c>
      <c r="C2300" s="1">
        <v>43.782620000000001</v>
      </c>
      <c r="D2300" s="1">
        <v>8648.2749999999996</v>
      </c>
      <c r="E2300" s="1">
        <v>256.94119999999998</v>
      </c>
      <c r="F2300" s="1">
        <v>287.42290000000003</v>
      </c>
    </row>
    <row r="2301" spans="1:6" x14ac:dyDescent="0.3">
      <c r="A2301" s="1">
        <v>76.599999999999994</v>
      </c>
      <c r="B2301" s="1">
        <v>292.33159999999998</v>
      </c>
      <c r="C2301" s="1">
        <v>90.184989999999999</v>
      </c>
      <c r="D2301" s="1">
        <v>8657.1450000000004</v>
      </c>
      <c r="E2301" s="1">
        <v>272.42910000000001</v>
      </c>
      <c r="F2301" s="1">
        <v>40.024909999999998</v>
      </c>
    </row>
    <row r="2302" spans="1:6" x14ac:dyDescent="0.3">
      <c r="A2302" s="1">
        <v>76.633330000000001</v>
      </c>
      <c r="B2302" s="1">
        <v>304.69720000000001</v>
      </c>
      <c r="C2302" s="1">
        <v>151.4975</v>
      </c>
      <c r="D2302" s="1">
        <v>8666.4369999999999</v>
      </c>
      <c r="E2302" s="1">
        <v>262.43770000000001</v>
      </c>
      <c r="F2302" s="1">
        <v>-161.59800000000001</v>
      </c>
    </row>
    <row r="2303" spans="1:6" x14ac:dyDescent="0.3">
      <c r="A2303" s="1">
        <v>76.666669999999996</v>
      </c>
      <c r="B2303" s="1">
        <v>280.81700000000001</v>
      </c>
      <c r="C2303" s="1">
        <v>194.01920000000001</v>
      </c>
      <c r="D2303" s="1">
        <v>8674.6409999999996</v>
      </c>
      <c r="E2303" s="1">
        <v>254.84520000000001</v>
      </c>
      <c r="F2303" s="1">
        <v>-174.72190000000001</v>
      </c>
    </row>
    <row r="2304" spans="1:6" x14ac:dyDescent="0.3">
      <c r="A2304" s="1">
        <v>76.7</v>
      </c>
      <c r="B2304" s="1">
        <v>244.77809999999999</v>
      </c>
      <c r="C2304" s="1">
        <v>231.6901</v>
      </c>
      <c r="D2304" s="1">
        <v>8683.4269999999997</v>
      </c>
      <c r="E2304" s="1">
        <v>256.60680000000002</v>
      </c>
      <c r="F2304" s="1">
        <v>-49.197380000000003</v>
      </c>
    </row>
    <row r="2305" spans="1:6" x14ac:dyDescent="0.3">
      <c r="A2305" s="1">
        <v>76.733329999999995</v>
      </c>
      <c r="B2305" s="1">
        <v>208.7687</v>
      </c>
      <c r="C2305" s="1">
        <v>264.80369999999999</v>
      </c>
      <c r="D2305" s="1">
        <v>8691.7479999999996</v>
      </c>
      <c r="E2305" s="1">
        <v>248.495</v>
      </c>
      <c r="F2305" s="1">
        <v>-25.60896</v>
      </c>
    </row>
    <row r="2306" spans="1:6" x14ac:dyDescent="0.3">
      <c r="A2306" s="1">
        <v>76.766670000000005</v>
      </c>
      <c r="B2306" s="1">
        <v>167.73159999999999</v>
      </c>
      <c r="C2306" s="1">
        <v>290.43630000000002</v>
      </c>
      <c r="D2306" s="1">
        <v>8699.9930000000004</v>
      </c>
      <c r="E2306" s="1">
        <v>254.53739999999999</v>
      </c>
      <c r="F2306" s="1">
        <v>22.713080000000001</v>
      </c>
    </row>
    <row r="2307" spans="1:6" x14ac:dyDescent="0.3">
      <c r="A2307" s="1">
        <v>76.8</v>
      </c>
      <c r="B2307" s="1">
        <v>121.43219999999999</v>
      </c>
      <c r="C2307" s="1">
        <v>311.73480000000001</v>
      </c>
      <c r="D2307" s="1">
        <v>8708.7170000000006</v>
      </c>
      <c r="E2307" s="1">
        <v>253.41669999999999</v>
      </c>
      <c r="F2307" s="1">
        <v>-95.185659999999999</v>
      </c>
    </row>
    <row r="2308" spans="1:6" x14ac:dyDescent="0.3">
      <c r="A2308" s="1">
        <v>76.833330000000004</v>
      </c>
      <c r="B2308" s="1">
        <v>75.887200000000007</v>
      </c>
      <c r="C2308" s="1">
        <v>325.77940000000001</v>
      </c>
      <c r="D2308" s="1">
        <v>8716.8870000000006</v>
      </c>
      <c r="E2308" s="1">
        <v>244.8278</v>
      </c>
      <c r="F2308" s="1">
        <v>47.915179999999999</v>
      </c>
    </row>
    <row r="2309" spans="1:6" x14ac:dyDescent="0.3">
      <c r="A2309" s="1">
        <v>76.866669999999999</v>
      </c>
      <c r="B2309" s="1">
        <v>28.929220000000001</v>
      </c>
      <c r="C2309" s="1">
        <v>333.28160000000003</v>
      </c>
      <c r="D2309" s="1">
        <v>8725.0390000000007</v>
      </c>
      <c r="E2309" s="1">
        <v>256.07440000000003</v>
      </c>
      <c r="F2309" s="1">
        <v>-38.694890000000001</v>
      </c>
    </row>
    <row r="2310" spans="1:6" x14ac:dyDescent="0.3">
      <c r="A2310" s="1">
        <v>76.900000000000006</v>
      </c>
      <c r="B2310" s="1">
        <v>-23.066800000000001</v>
      </c>
      <c r="C2310" s="1">
        <v>333.30189999999999</v>
      </c>
      <c r="D2310" s="1">
        <v>8733.9590000000007</v>
      </c>
      <c r="E2310" s="1">
        <v>248.3312</v>
      </c>
      <c r="F2310" s="1">
        <v>-84.271429999999995</v>
      </c>
    </row>
    <row r="2311" spans="1:6" x14ac:dyDescent="0.3">
      <c r="A2311" s="1">
        <v>76.933329999999998</v>
      </c>
      <c r="B2311" s="1">
        <v>-67.115560000000002</v>
      </c>
      <c r="C2311" s="1">
        <v>327.12060000000002</v>
      </c>
      <c r="D2311" s="1">
        <v>8741.5949999999993</v>
      </c>
      <c r="E2311" s="1">
        <v>241.52629999999999</v>
      </c>
      <c r="F2311" s="1">
        <v>-58.884869999999999</v>
      </c>
    </row>
    <row r="2312" spans="1:6" x14ac:dyDescent="0.3">
      <c r="A2312" s="1">
        <v>76.966669999999993</v>
      </c>
      <c r="B2312" s="1">
        <v>-114.3403</v>
      </c>
      <c r="C2312" s="1">
        <v>313.11489999999998</v>
      </c>
      <c r="D2312" s="1">
        <v>8750.0609999999997</v>
      </c>
      <c r="E2312" s="1">
        <v>251.126</v>
      </c>
      <c r="F2312" s="1">
        <v>-41.546370000000003</v>
      </c>
    </row>
    <row r="2313" spans="1:6" x14ac:dyDescent="0.3">
      <c r="A2313" s="1">
        <v>77</v>
      </c>
      <c r="B2313" s="1">
        <v>-157.6498</v>
      </c>
      <c r="C2313" s="1">
        <v>292.3442</v>
      </c>
      <c r="D2313" s="1">
        <v>8758.3359999999993</v>
      </c>
      <c r="E2313" s="1">
        <v>237.6729</v>
      </c>
      <c r="F2313" s="1">
        <v>-46.386380000000003</v>
      </c>
    </row>
    <row r="2314" spans="1:6" x14ac:dyDescent="0.3">
      <c r="A2314" s="1">
        <v>77.033330000000007</v>
      </c>
      <c r="B2314" s="1">
        <v>-194.25700000000001</v>
      </c>
      <c r="C2314" s="1">
        <v>268.30070000000001</v>
      </c>
      <c r="D2314" s="1">
        <v>8765.9060000000009</v>
      </c>
      <c r="E2314" s="1">
        <v>243.12350000000001</v>
      </c>
      <c r="F2314" s="1">
        <v>84.919020000000003</v>
      </c>
    </row>
    <row r="2315" spans="1:6" x14ac:dyDescent="0.3">
      <c r="A2315" s="1">
        <v>77.066670000000002</v>
      </c>
      <c r="B2315" s="1">
        <v>-232.71080000000001</v>
      </c>
      <c r="C2315" s="1">
        <v>236.44069999999999</v>
      </c>
      <c r="D2315" s="1">
        <v>8774.5439999999999</v>
      </c>
      <c r="E2315" s="1">
        <v>250.64850000000001</v>
      </c>
      <c r="F2315" s="1">
        <v>16.141279999999998</v>
      </c>
    </row>
    <row r="2316" spans="1:6" x14ac:dyDescent="0.3">
      <c r="A2316" s="1">
        <v>77.099999999999994</v>
      </c>
      <c r="B2316" s="1">
        <v>-263.58879999999999</v>
      </c>
      <c r="C2316" s="1">
        <v>201.4162</v>
      </c>
      <c r="D2316" s="1">
        <v>8782.6149999999998</v>
      </c>
      <c r="E2316" s="1">
        <v>239.8056</v>
      </c>
      <c r="F2316" s="1">
        <v>-43.524549999999998</v>
      </c>
    </row>
    <row r="2317" spans="1:6" x14ac:dyDescent="0.3">
      <c r="A2317" s="1">
        <v>77.133330000000001</v>
      </c>
      <c r="B2317" s="1">
        <v>-288.35840000000002</v>
      </c>
      <c r="C2317" s="1">
        <v>162.93600000000001</v>
      </c>
      <c r="D2317" s="1">
        <v>8790.5319999999992</v>
      </c>
      <c r="E2317" s="1">
        <v>246.94759999999999</v>
      </c>
      <c r="F2317" s="1">
        <v>59.916119999999999</v>
      </c>
    </row>
    <row r="2318" spans="1:6" x14ac:dyDescent="0.3">
      <c r="A2318" s="1">
        <v>77.166669999999996</v>
      </c>
      <c r="B2318" s="1">
        <v>-308.06630000000001</v>
      </c>
      <c r="C2318" s="1">
        <v>117.77070000000001</v>
      </c>
      <c r="D2318" s="1">
        <v>8799.0789999999997</v>
      </c>
      <c r="E2318" s="1">
        <v>248.03360000000001</v>
      </c>
      <c r="F2318" s="1">
        <v>-37.313690000000001</v>
      </c>
    </row>
    <row r="2319" spans="1:6" x14ac:dyDescent="0.3">
      <c r="A2319" s="1">
        <v>77.2</v>
      </c>
      <c r="B2319" s="1">
        <v>-320.51069999999999</v>
      </c>
      <c r="C2319" s="1">
        <v>73.600520000000003</v>
      </c>
      <c r="D2319" s="1">
        <v>8807.0669999999991</v>
      </c>
      <c r="E2319" s="1">
        <v>240.58099999999999</v>
      </c>
      <c r="F2319" s="1">
        <v>12.82747</v>
      </c>
    </row>
    <row r="2320" spans="1:6" x14ac:dyDescent="0.3">
      <c r="A2320" s="1">
        <v>77.233329999999995</v>
      </c>
      <c r="B2320" s="1">
        <v>-325.70159999999998</v>
      </c>
      <c r="C2320" s="1">
        <v>27.823029999999999</v>
      </c>
      <c r="D2320" s="1">
        <v>8815.1170000000002</v>
      </c>
      <c r="E2320" s="1">
        <v>249.24549999999999</v>
      </c>
      <c r="F2320" s="1">
        <v>39.334879999999998</v>
      </c>
    </row>
    <row r="2321" spans="1:6" x14ac:dyDescent="0.3">
      <c r="A2321" s="1">
        <v>77.266670000000005</v>
      </c>
      <c r="B2321" s="1">
        <v>-325.69260000000003</v>
      </c>
      <c r="C2321" s="1">
        <v>-20.967179999999999</v>
      </c>
      <c r="D2321" s="1">
        <v>8823.6830000000009</v>
      </c>
      <c r="E2321" s="1">
        <v>246.74420000000001</v>
      </c>
      <c r="F2321" s="1">
        <v>-72.274299999999997</v>
      </c>
    </row>
    <row r="2322" spans="1:6" x14ac:dyDescent="0.3">
      <c r="A2322" s="1">
        <v>77.3</v>
      </c>
      <c r="B2322" s="1">
        <v>-319.4325</v>
      </c>
      <c r="C2322" s="1">
        <v>-65.378249999999994</v>
      </c>
      <c r="D2322" s="1">
        <v>8831.5669999999991</v>
      </c>
      <c r="E2322" s="1">
        <v>239.9102</v>
      </c>
      <c r="F2322" s="1">
        <v>24.371960000000001</v>
      </c>
    </row>
    <row r="2323" spans="1:6" x14ac:dyDescent="0.3">
      <c r="A2323" s="1">
        <v>77.333330000000004</v>
      </c>
      <c r="B2323" s="1">
        <v>-306.3657</v>
      </c>
      <c r="C2323" s="1">
        <v>-109.55889999999999</v>
      </c>
      <c r="D2323" s="1">
        <v>8839.6769999999997</v>
      </c>
      <c r="E2323" s="1">
        <v>249.8682</v>
      </c>
      <c r="F2323" s="1">
        <v>24.29458</v>
      </c>
    </row>
    <row r="2324" spans="1:6" x14ac:dyDescent="0.3">
      <c r="A2324" s="1">
        <v>77.366669999999999</v>
      </c>
      <c r="B2324" s="1">
        <v>-287.0009</v>
      </c>
      <c r="C2324" s="1">
        <v>-154.0489</v>
      </c>
      <c r="D2324" s="1">
        <v>8848.2250000000004</v>
      </c>
      <c r="E2324" s="1">
        <v>244.60409999999999</v>
      </c>
      <c r="F2324" s="1">
        <v>-169.11259999999999</v>
      </c>
    </row>
    <row r="2325" spans="1:6" x14ac:dyDescent="0.3">
      <c r="A2325" s="1">
        <v>77.400000000000006</v>
      </c>
      <c r="B2325" s="1">
        <v>-264.57729999999998</v>
      </c>
      <c r="C2325" s="1">
        <v>-192.11670000000001</v>
      </c>
      <c r="D2325" s="1">
        <v>8855.9840000000004</v>
      </c>
      <c r="E2325" s="1">
        <v>234.09460000000001</v>
      </c>
      <c r="F2325" s="1">
        <v>-17.259540000000001</v>
      </c>
    </row>
    <row r="2326" spans="1:6" x14ac:dyDescent="0.3">
      <c r="A2326" s="1">
        <v>77.433329999999998</v>
      </c>
      <c r="B2326" s="1">
        <v>-234.92400000000001</v>
      </c>
      <c r="C2326" s="1">
        <v>-225.52940000000001</v>
      </c>
      <c r="D2326" s="1">
        <v>8863.8310000000001</v>
      </c>
      <c r="E2326" s="1">
        <v>244.25120000000001</v>
      </c>
      <c r="F2326" s="1">
        <v>106.6092</v>
      </c>
    </row>
    <row r="2327" spans="1:6" x14ac:dyDescent="0.3">
      <c r="A2327" s="1">
        <v>77.466669999999993</v>
      </c>
      <c r="B2327" s="1">
        <v>-198.71279999999999</v>
      </c>
      <c r="C2327" s="1">
        <v>-256.80619999999999</v>
      </c>
      <c r="D2327" s="1">
        <v>8872.268</v>
      </c>
      <c r="E2327" s="1">
        <v>244.73779999999999</v>
      </c>
      <c r="F2327" s="1">
        <v>-98.046940000000006</v>
      </c>
    </row>
    <row r="2328" spans="1:6" x14ac:dyDescent="0.3">
      <c r="A2328" s="1">
        <v>77.5</v>
      </c>
      <c r="B2328" s="1">
        <v>-162.17359999999999</v>
      </c>
      <c r="C2328" s="1">
        <v>-282.56479999999999</v>
      </c>
      <c r="D2328" s="1">
        <v>8880.1470000000008</v>
      </c>
      <c r="E2328" s="1">
        <v>234.35079999999999</v>
      </c>
      <c r="F2328" s="1">
        <v>-39.53163</v>
      </c>
    </row>
    <row r="2329" spans="1:6" x14ac:dyDescent="0.3">
      <c r="A2329" s="1">
        <v>77.533330000000007</v>
      </c>
      <c r="B2329" s="1">
        <v>-122.304</v>
      </c>
      <c r="C2329" s="1">
        <v>-301.06610000000001</v>
      </c>
      <c r="D2329" s="1">
        <v>8887.8909999999996</v>
      </c>
      <c r="E2329" s="1">
        <v>241.41929999999999</v>
      </c>
      <c r="F2329" s="1">
        <v>137.02279999999999</v>
      </c>
    </row>
    <row r="2330" spans="1:6" x14ac:dyDescent="0.3">
      <c r="A2330" s="1">
        <v>77.566670000000002</v>
      </c>
      <c r="B2330" s="1">
        <v>-77.33511</v>
      </c>
      <c r="C2330" s="1">
        <v>-315.84289999999999</v>
      </c>
      <c r="D2330" s="1">
        <v>8896.2420000000002</v>
      </c>
      <c r="E2330" s="1">
        <v>246.8905</v>
      </c>
      <c r="F2330" s="1">
        <v>-29.489930000000001</v>
      </c>
    </row>
    <row r="2331" spans="1:6" x14ac:dyDescent="0.3">
      <c r="A2331" s="1">
        <v>77.599999999999994</v>
      </c>
      <c r="B2331" s="1">
        <v>-32.167290000000001</v>
      </c>
      <c r="C2331" s="1">
        <v>-325.1789</v>
      </c>
      <c r="D2331" s="1">
        <v>8904.3510000000006</v>
      </c>
      <c r="E2331" s="1">
        <v>237.8879</v>
      </c>
      <c r="F2331" s="1">
        <v>-171.14429999999999</v>
      </c>
    </row>
    <row r="2332" spans="1:6" x14ac:dyDescent="0.3">
      <c r="A2332" s="1">
        <v>77.633330000000001</v>
      </c>
      <c r="B2332" s="1">
        <v>11.981199999999999</v>
      </c>
      <c r="C2332" s="1">
        <v>-326.61520000000002</v>
      </c>
      <c r="D2332" s="1">
        <v>8912.1010000000006</v>
      </c>
      <c r="E2332" s="1">
        <v>234.21700000000001</v>
      </c>
      <c r="F2332" s="1">
        <v>52.259300000000003</v>
      </c>
    </row>
    <row r="2333" spans="1:6" x14ac:dyDescent="0.3">
      <c r="A2333" s="1">
        <v>77.666669999999996</v>
      </c>
      <c r="B2333" s="1">
        <v>56.453279999999999</v>
      </c>
      <c r="C2333" s="1">
        <v>-321.30880000000002</v>
      </c>
      <c r="D2333" s="1">
        <v>8919.9650000000001</v>
      </c>
      <c r="E2333" s="1">
        <v>241.791</v>
      </c>
      <c r="F2333" s="1">
        <v>76.834379999999996</v>
      </c>
    </row>
    <row r="2334" spans="1:6" x14ac:dyDescent="0.3">
      <c r="A2334" s="1">
        <v>77.7</v>
      </c>
      <c r="B2334" s="1">
        <v>102.291</v>
      </c>
      <c r="C2334" s="1">
        <v>-310.75</v>
      </c>
      <c r="D2334" s="1">
        <v>8928.2199999999993</v>
      </c>
      <c r="E2334" s="1">
        <v>241.63140000000001</v>
      </c>
      <c r="F2334" s="1">
        <v>-101.2188</v>
      </c>
    </row>
    <row r="2335" spans="1:6" x14ac:dyDescent="0.3">
      <c r="A2335" s="1">
        <v>77.733329999999995</v>
      </c>
      <c r="B2335" s="1">
        <v>145.4563</v>
      </c>
      <c r="C2335" s="1">
        <v>-297.25729999999999</v>
      </c>
      <c r="D2335" s="1">
        <v>8936.0740000000005</v>
      </c>
      <c r="E2335" s="1">
        <v>232.87430000000001</v>
      </c>
      <c r="F2335" s="1">
        <v>-37.586509999999997</v>
      </c>
    </row>
    <row r="2336" spans="1:6" x14ac:dyDescent="0.3">
      <c r="A2336" s="1">
        <v>77.766670000000005</v>
      </c>
      <c r="B2336" s="1">
        <v>183.1146</v>
      </c>
      <c r="C2336" s="1">
        <v>-274.10019999999997</v>
      </c>
      <c r="D2336" s="1">
        <v>8943.7450000000008</v>
      </c>
      <c r="E2336" s="1">
        <v>238.07259999999999</v>
      </c>
      <c r="F2336" s="1">
        <v>51.182360000000003</v>
      </c>
    </row>
    <row r="2337" spans="1:6" x14ac:dyDescent="0.3">
      <c r="A2337" s="1">
        <v>77.8</v>
      </c>
      <c r="B2337" s="1">
        <v>219.1728</v>
      </c>
      <c r="C2337" s="1">
        <v>-243.88390000000001</v>
      </c>
      <c r="D2337" s="1">
        <v>8951.9449999999997</v>
      </c>
      <c r="E2337" s="1">
        <v>239.8254</v>
      </c>
      <c r="F2337" s="1">
        <v>-114.31619999999999</v>
      </c>
    </row>
    <row r="2338" spans="1:6" x14ac:dyDescent="0.3">
      <c r="A2338" s="1">
        <v>77.833330000000004</v>
      </c>
      <c r="B2338" s="1">
        <v>251.92570000000001</v>
      </c>
      <c r="C2338" s="1">
        <v>-213.39510000000001</v>
      </c>
      <c r="D2338" s="1">
        <v>8959.7340000000004</v>
      </c>
      <c r="E2338" s="1">
        <v>228.3151</v>
      </c>
      <c r="F2338" s="1">
        <v>-149.70140000000001</v>
      </c>
    </row>
    <row r="2339" spans="1:6" x14ac:dyDescent="0.3">
      <c r="A2339" s="1">
        <v>77.866669999999999</v>
      </c>
      <c r="B2339" s="1">
        <v>278.02569999999997</v>
      </c>
      <c r="C2339" s="1">
        <v>-179.4068</v>
      </c>
      <c r="D2339" s="1">
        <v>8967.1659999999993</v>
      </c>
      <c r="E2339" s="1">
        <v>228.42660000000001</v>
      </c>
      <c r="F2339" s="1">
        <v>92.615639999999999</v>
      </c>
    </row>
    <row r="2340" spans="1:6" x14ac:dyDescent="0.3">
      <c r="A2340" s="1">
        <v>77.900000000000006</v>
      </c>
      <c r="B2340" s="1">
        <v>298.93130000000002</v>
      </c>
      <c r="C2340" s="1">
        <v>-139.6354</v>
      </c>
      <c r="D2340" s="1">
        <v>8974.9619999999995</v>
      </c>
      <c r="E2340" s="1">
        <v>236.43960000000001</v>
      </c>
      <c r="F2340" s="1">
        <v>-17.10087</v>
      </c>
    </row>
    <row r="2341" spans="1:6" x14ac:dyDescent="0.3">
      <c r="A2341" s="1">
        <v>77.933329999999998</v>
      </c>
      <c r="B2341" s="1">
        <v>317.57130000000001</v>
      </c>
      <c r="C2341" s="1">
        <v>-97.522049999999993</v>
      </c>
      <c r="D2341" s="1">
        <v>8982.9290000000001</v>
      </c>
      <c r="E2341" s="1">
        <v>228.71369999999999</v>
      </c>
      <c r="F2341" s="1">
        <v>-122.7735</v>
      </c>
    </row>
    <row r="2342" spans="1:6" x14ac:dyDescent="0.3">
      <c r="A2342" s="1">
        <v>77.966669999999993</v>
      </c>
      <c r="B2342" s="1">
        <v>327.17009999999999</v>
      </c>
      <c r="C2342" s="1">
        <v>-56.455800000000004</v>
      </c>
      <c r="D2342" s="1">
        <v>8990.2099999999991</v>
      </c>
      <c r="E2342" s="1">
        <v>224.13030000000001</v>
      </c>
      <c r="F2342" s="1">
        <v>21.434640000000002</v>
      </c>
    </row>
    <row r="2343" spans="1:6" x14ac:dyDescent="0.3">
      <c r="A2343" s="1">
        <v>78</v>
      </c>
      <c r="B2343" s="1">
        <v>330.88869999999997</v>
      </c>
      <c r="C2343" s="1">
        <v>-12.30101</v>
      </c>
      <c r="D2343" s="1">
        <v>8997.8709999999992</v>
      </c>
      <c r="E2343" s="1">
        <v>232.81989999999999</v>
      </c>
      <c r="F2343" s="1">
        <v>14.11575</v>
      </c>
    </row>
    <row r="2344" spans="1:6" x14ac:dyDescent="0.3">
      <c r="A2344" s="1">
        <v>78.033330000000007</v>
      </c>
      <c r="B2344" s="1">
        <v>332.4898</v>
      </c>
      <c r="C2344" s="1">
        <v>33.367989999999999</v>
      </c>
      <c r="D2344" s="1">
        <v>9005.7309999999998</v>
      </c>
      <c r="E2344" s="1">
        <v>226.4426</v>
      </c>
      <c r="F2344" s="1">
        <v>-87.330190000000002</v>
      </c>
    </row>
    <row r="2345" spans="1:6" x14ac:dyDescent="0.3">
      <c r="A2345" s="1">
        <v>78.066670000000002</v>
      </c>
      <c r="B2345" s="1">
        <v>326.70830000000001</v>
      </c>
      <c r="C2345" s="1">
        <v>75.229259999999996</v>
      </c>
      <c r="D2345" s="1">
        <v>9012.9670000000006</v>
      </c>
      <c r="E2345" s="1">
        <v>223.048</v>
      </c>
      <c r="F2345" s="1">
        <v>13.234999999999999</v>
      </c>
    </row>
    <row r="2346" spans="1:6" x14ac:dyDescent="0.3">
      <c r="A2346" s="1">
        <v>78.099999999999994</v>
      </c>
      <c r="B2346" s="1">
        <v>315.98570000000001</v>
      </c>
      <c r="C2346" s="1">
        <v>118.776</v>
      </c>
      <c r="D2346" s="1">
        <v>9020.6010000000006</v>
      </c>
      <c r="E2346" s="1">
        <v>230.19499999999999</v>
      </c>
      <c r="F2346" s="1">
        <v>-30.944240000000001</v>
      </c>
    </row>
    <row r="2347" spans="1:6" x14ac:dyDescent="0.3">
      <c r="A2347" s="1">
        <v>78.133330000000001</v>
      </c>
      <c r="B2347" s="1">
        <v>300.3655</v>
      </c>
      <c r="C2347" s="1">
        <v>161.82130000000001</v>
      </c>
      <c r="D2347" s="1">
        <v>9028.3130000000001</v>
      </c>
      <c r="E2347" s="1">
        <v>221.83609999999999</v>
      </c>
      <c r="F2347" s="1">
        <v>-289.649</v>
      </c>
    </row>
    <row r="2348" spans="1:6" x14ac:dyDescent="0.3">
      <c r="A2348" s="1">
        <v>78.166669999999996</v>
      </c>
      <c r="B2348" s="1">
        <v>277.91699999999997</v>
      </c>
      <c r="C2348" s="1">
        <v>197.43119999999999</v>
      </c>
      <c r="D2348" s="1">
        <v>9035.39</v>
      </c>
      <c r="E2348" s="1">
        <v>208.52619999999999</v>
      </c>
      <c r="F2348" s="1">
        <v>-67.730339999999998</v>
      </c>
    </row>
    <row r="2349" spans="1:6" x14ac:dyDescent="0.3">
      <c r="A2349" s="1">
        <v>78.2</v>
      </c>
      <c r="B2349" s="1">
        <v>228.3887</v>
      </c>
      <c r="C2349" s="1">
        <v>207.20079999999999</v>
      </c>
      <c r="D2349" s="1">
        <v>9042.2150000000001</v>
      </c>
      <c r="E2349" s="1">
        <v>216.00280000000001</v>
      </c>
      <c r="F2349" s="1">
        <v>139.369</v>
      </c>
    </row>
    <row r="2350" spans="1:6" x14ac:dyDescent="0.3">
      <c r="A2350" s="1">
        <v>78.233329999999995</v>
      </c>
      <c r="B2350" s="1">
        <v>198.7216</v>
      </c>
      <c r="C2350" s="1">
        <v>235.07220000000001</v>
      </c>
      <c r="D2350" s="1">
        <v>9049.7900000000009</v>
      </c>
      <c r="E2350" s="1">
        <v>222.27670000000001</v>
      </c>
      <c r="F2350" s="1">
        <v>155.761</v>
      </c>
    </row>
    <row r="2351" spans="1:6" x14ac:dyDescent="0.3">
      <c r="A2351" s="1">
        <v>78.266670000000005</v>
      </c>
      <c r="B2351" s="1">
        <v>168.28280000000001</v>
      </c>
      <c r="C2351" s="1">
        <v>259.4665</v>
      </c>
      <c r="D2351" s="1">
        <v>9057.0339999999997</v>
      </c>
      <c r="E2351" s="1">
        <v>222.60509999999999</v>
      </c>
      <c r="F2351" s="1">
        <v>-43.323549999999997</v>
      </c>
    </row>
    <row r="2352" spans="1:6" x14ac:dyDescent="0.3">
      <c r="A2352" s="1">
        <v>78.3</v>
      </c>
      <c r="B2352" s="1">
        <v>133.5712</v>
      </c>
      <c r="C2352" s="1">
        <v>281.68549999999999</v>
      </c>
      <c r="D2352" s="1">
        <v>9064.6299999999992</v>
      </c>
      <c r="E2352" s="1">
        <v>222.39750000000001</v>
      </c>
      <c r="F2352" s="1">
        <v>-79.813720000000004</v>
      </c>
    </row>
    <row r="2353" spans="1:6" x14ac:dyDescent="0.3">
      <c r="A2353" s="1">
        <v>78.333330000000004</v>
      </c>
      <c r="B2353" s="1">
        <v>97.651120000000006</v>
      </c>
      <c r="C2353" s="1">
        <v>298.06220000000002</v>
      </c>
      <c r="D2353" s="1">
        <v>9071.86</v>
      </c>
      <c r="E2353" s="1">
        <v>215.19759999999999</v>
      </c>
      <c r="F2353" s="1">
        <v>29.947150000000001</v>
      </c>
    </row>
    <row r="2354" spans="1:6" x14ac:dyDescent="0.3">
      <c r="A2354" s="1">
        <v>78.366669999999999</v>
      </c>
      <c r="B2354" s="1">
        <v>60.684980000000003</v>
      </c>
      <c r="C2354" s="1">
        <v>311.52589999999998</v>
      </c>
      <c r="D2354" s="1">
        <v>9078.9770000000008</v>
      </c>
      <c r="E2354" s="1">
        <v>223.2962</v>
      </c>
      <c r="F2354" s="1">
        <v>1.6494059999999999</v>
      </c>
    </row>
    <row r="2355" spans="1:6" x14ac:dyDescent="0.3">
      <c r="A2355" s="1">
        <v>78.400000000000006</v>
      </c>
      <c r="B2355" s="1">
        <v>18.12706</v>
      </c>
      <c r="C2355" s="1">
        <v>318.89179999999999</v>
      </c>
      <c r="D2355" s="1">
        <v>9086.7469999999994</v>
      </c>
      <c r="E2355" s="1">
        <v>220.19130000000001</v>
      </c>
      <c r="F2355" s="1">
        <v>-72.82714</v>
      </c>
    </row>
    <row r="2356" spans="1:6" x14ac:dyDescent="0.3">
      <c r="A2356" s="1">
        <v>78.433329999999998</v>
      </c>
      <c r="B2356" s="1">
        <v>-20.484639999999999</v>
      </c>
      <c r="C2356" s="1">
        <v>320.5675</v>
      </c>
      <c r="D2356" s="1">
        <v>9093.6560000000009</v>
      </c>
      <c r="E2356" s="1">
        <v>212.59800000000001</v>
      </c>
      <c r="F2356" s="1">
        <v>-130.2149</v>
      </c>
    </row>
    <row r="2357" spans="1:6" x14ac:dyDescent="0.3">
      <c r="A2357" s="1">
        <v>78.466669999999993</v>
      </c>
      <c r="B2357" s="1">
        <v>-61.12059</v>
      </c>
      <c r="C2357" s="1">
        <v>316.80560000000003</v>
      </c>
      <c r="D2357" s="1">
        <v>9100.92</v>
      </c>
      <c r="E2357" s="1">
        <v>215.24870000000001</v>
      </c>
      <c r="F2357" s="1">
        <v>-99.939400000000006</v>
      </c>
    </row>
    <row r="2358" spans="1:6" x14ac:dyDescent="0.3">
      <c r="A2358" s="1">
        <v>78.5</v>
      </c>
      <c r="B2358" s="1">
        <v>-100.04989999999999</v>
      </c>
      <c r="C2358" s="1">
        <v>307.80829999999997</v>
      </c>
      <c r="D2358" s="1">
        <v>9108.0059999999994</v>
      </c>
      <c r="E2358" s="1">
        <v>205.4402</v>
      </c>
      <c r="F2358" s="1">
        <v>-57.148609999999998</v>
      </c>
    </row>
    <row r="2359" spans="1:6" x14ac:dyDescent="0.3">
      <c r="A2359" s="1">
        <v>78.533330000000007</v>
      </c>
      <c r="B2359" s="1">
        <v>-135.08600000000001</v>
      </c>
      <c r="C2359" s="1">
        <v>294.83850000000001</v>
      </c>
      <c r="D2359" s="1">
        <v>9114.616</v>
      </c>
      <c r="E2359" s="1">
        <v>208.33879999999999</v>
      </c>
      <c r="F2359" s="1">
        <v>129.6567</v>
      </c>
    </row>
    <row r="2360" spans="1:6" x14ac:dyDescent="0.3">
      <c r="A2360" s="1">
        <v>78.566670000000002</v>
      </c>
      <c r="B2360" s="1">
        <v>-171.72810000000001</v>
      </c>
      <c r="C2360" s="1">
        <v>275.94139999999999</v>
      </c>
      <c r="D2360" s="1">
        <v>9121.8950000000004</v>
      </c>
      <c r="E2360" s="1">
        <v>218.0291</v>
      </c>
      <c r="F2360" s="1">
        <v>77.820779999999999</v>
      </c>
    </row>
    <row r="2361" spans="1:6" x14ac:dyDescent="0.3">
      <c r="A2361" s="1">
        <v>78.599999999999994</v>
      </c>
      <c r="B2361" s="1">
        <v>-204.8647</v>
      </c>
      <c r="C2361" s="1">
        <v>251.62739999999999</v>
      </c>
      <c r="D2361" s="1">
        <v>9129.1509999999998</v>
      </c>
      <c r="E2361" s="1">
        <v>212.6979</v>
      </c>
      <c r="F2361" s="1">
        <v>-22.788250000000001</v>
      </c>
    </row>
    <row r="2362" spans="1:6" x14ac:dyDescent="0.3">
      <c r="A2362" s="1">
        <v>78.633330000000001</v>
      </c>
      <c r="B2362" s="1">
        <v>-233.7884</v>
      </c>
      <c r="C2362" s="1">
        <v>225.17359999999999</v>
      </c>
      <c r="D2362" s="1">
        <v>9136.0750000000007</v>
      </c>
      <c r="E2362" s="1">
        <v>214.21459999999999</v>
      </c>
      <c r="F2362" s="1">
        <v>-34.476179999999999</v>
      </c>
    </row>
    <row r="2363" spans="1:6" x14ac:dyDescent="0.3">
      <c r="A2363" s="1">
        <v>78.666669999999996</v>
      </c>
      <c r="B2363" s="1">
        <v>-259.8227</v>
      </c>
      <c r="C2363" s="1">
        <v>192.73599999999999</v>
      </c>
      <c r="D2363" s="1">
        <v>9143.4320000000007</v>
      </c>
      <c r="E2363" s="1">
        <v>213.93039999999999</v>
      </c>
      <c r="F2363" s="1">
        <v>-87.172979999999995</v>
      </c>
    </row>
    <row r="2364" spans="1:6" x14ac:dyDescent="0.3">
      <c r="A2364" s="1">
        <v>78.7</v>
      </c>
      <c r="B2364" s="1">
        <v>-280.11630000000002</v>
      </c>
      <c r="C2364" s="1">
        <v>159.53360000000001</v>
      </c>
      <c r="D2364" s="1">
        <v>9150.3369999999995</v>
      </c>
      <c r="E2364" s="1">
        <v>205.74379999999999</v>
      </c>
      <c r="F2364" s="1">
        <v>-30.369440000000001</v>
      </c>
    </row>
    <row r="2365" spans="1:6" x14ac:dyDescent="0.3">
      <c r="A2365" s="1">
        <v>78.733329999999995</v>
      </c>
      <c r="B2365" s="1">
        <v>-296.78109999999998</v>
      </c>
      <c r="C2365" s="1">
        <v>125.0705</v>
      </c>
      <c r="D2365" s="1">
        <v>9157.1479999999992</v>
      </c>
      <c r="E2365" s="1">
        <v>211.4512</v>
      </c>
      <c r="F2365" s="1">
        <v>50.711590000000001</v>
      </c>
    </row>
    <row r="2366" spans="1:6" x14ac:dyDescent="0.3">
      <c r="A2366" s="1">
        <v>78.766670000000005</v>
      </c>
      <c r="B2366" s="1">
        <v>-309.53969999999998</v>
      </c>
      <c r="C2366" s="1">
        <v>86.226519999999994</v>
      </c>
      <c r="D2366" s="1">
        <v>9164.4339999999993</v>
      </c>
      <c r="E2366" s="1">
        <v>212.26329999999999</v>
      </c>
      <c r="F2366" s="1">
        <v>-46.779510000000002</v>
      </c>
    </row>
    <row r="2367" spans="1:6" x14ac:dyDescent="0.3">
      <c r="A2367" s="1">
        <v>78.8</v>
      </c>
      <c r="B2367" s="1">
        <v>-316.28919999999999</v>
      </c>
      <c r="C2367" s="1">
        <v>48.40363</v>
      </c>
      <c r="D2367" s="1">
        <v>9171.2990000000009</v>
      </c>
      <c r="E2367" s="1">
        <v>205.56720000000001</v>
      </c>
      <c r="F2367" s="1">
        <v>-22.22298</v>
      </c>
    </row>
    <row r="2368" spans="1:6" x14ac:dyDescent="0.3">
      <c r="A2368" s="1">
        <v>78.833330000000004</v>
      </c>
      <c r="B2368" s="1">
        <v>-318.94499999999999</v>
      </c>
      <c r="C2368" s="1">
        <v>10.365539999999999</v>
      </c>
      <c r="D2368" s="1">
        <v>9178.1389999999992</v>
      </c>
      <c r="E2368" s="1">
        <v>210.7741</v>
      </c>
      <c r="F2368" s="1">
        <v>-14.081289999999999</v>
      </c>
    </row>
    <row r="2369" spans="1:6" x14ac:dyDescent="0.3">
      <c r="A2369" s="1">
        <v>78.866669999999999</v>
      </c>
      <c r="B2369" s="1">
        <v>-316.72359999999998</v>
      </c>
      <c r="C2369" s="1">
        <v>-29.664809999999999</v>
      </c>
      <c r="D2369" s="1">
        <v>9185.3510000000006</v>
      </c>
      <c r="E2369" s="1">
        <v>207.5421</v>
      </c>
      <c r="F2369" s="1">
        <v>-91.804019999999994</v>
      </c>
    </row>
    <row r="2370" spans="1:6" x14ac:dyDescent="0.3">
      <c r="A2370" s="1">
        <v>78.900000000000006</v>
      </c>
      <c r="B2370" s="1">
        <v>-310.18770000000001</v>
      </c>
      <c r="C2370" s="1">
        <v>-65.789339999999996</v>
      </c>
      <c r="D2370" s="1">
        <v>9191.9750000000004</v>
      </c>
      <c r="E2370" s="1">
        <v>201.00659999999999</v>
      </c>
      <c r="F2370" s="1">
        <v>3.2190379999999998</v>
      </c>
    </row>
    <row r="2371" spans="1:6" x14ac:dyDescent="0.3">
      <c r="A2371" s="1">
        <v>78.933329999999998</v>
      </c>
      <c r="B2371" s="1">
        <v>-300.2013</v>
      </c>
      <c r="C2371" s="1">
        <v>-101.9118</v>
      </c>
      <c r="D2371" s="1">
        <v>9198.7510000000002</v>
      </c>
      <c r="E2371" s="1">
        <v>208.87440000000001</v>
      </c>
      <c r="F2371" s="1">
        <v>90.815190000000001</v>
      </c>
    </row>
    <row r="2372" spans="1:6" x14ac:dyDescent="0.3">
      <c r="A2372" s="1">
        <v>78.966669999999993</v>
      </c>
      <c r="B2372" s="1">
        <v>-283.82549999999998</v>
      </c>
      <c r="C2372" s="1">
        <v>-137.81630000000001</v>
      </c>
      <c r="D2372" s="1">
        <v>9205.9</v>
      </c>
      <c r="E2372" s="1">
        <v>209.09350000000001</v>
      </c>
      <c r="F2372" s="1">
        <v>-107.2071</v>
      </c>
    </row>
    <row r="2373" spans="1:6" x14ac:dyDescent="0.3">
      <c r="A2373" s="1">
        <v>79</v>
      </c>
      <c r="B2373" s="1">
        <v>-265.0908</v>
      </c>
      <c r="C2373" s="1">
        <v>-170.1251</v>
      </c>
      <c r="D2373" s="1">
        <v>9212.6910000000007</v>
      </c>
      <c r="E2373" s="1">
        <v>199.9408</v>
      </c>
      <c r="F2373" s="1">
        <v>-14.02585</v>
      </c>
    </row>
    <row r="2374" spans="1:6" x14ac:dyDescent="0.3">
      <c r="A2374" s="1">
        <v>79.033330000000007</v>
      </c>
      <c r="B2374" s="1">
        <v>-243.38679999999999</v>
      </c>
      <c r="C2374" s="1">
        <v>-198.7071</v>
      </c>
      <c r="D2374" s="1">
        <v>9219.2289999999994</v>
      </c>
      <c r="E2374" s="1">
        <v>206.37880000000001</v>
      </c>
      <c r="F2374" s="1">
        <v>80.036689999999993</v>
      </c>
    </row>
    <row r="2375" spans="1:6" x14ac:dyDescent="0.3">
      <c r="A2375" s="1">
        <v>79.066670000000002</v>
      </c>
      <c r="B2375" s="1">
        <v>-216.37989999999999</v>
      </c>
      <c r="C2375" s="1">
        <v>-227.6138</v>
      </c>
      <c r="D2375" s="1">
        <v>9226.4490000000005</v>
      </c>
      <c r="E2375" s="1">
        <v>209.7251</v>
      </c>
      <c r="F2375" s="1">
        <v>-48.866950000000003</v>
      </c>
    </row>
    <row r="2376" spans="1:6" x14ac:dyDescent="0.3">
      <c r="A2376" s="1">
        <v>79.099999999999994</v>
      </c>
      <c r="B2376" s="1">
        <v>-187.3289</v>
      </c>
      <c r="C2376" s="1">
        <v>-250.50559999999999</v>
      </c>
      <c r="D2376" s="1">
        <v>9233.2109999999993</v>
      </c>
      <c r="E2376" s="1">
        <v>200.08590000000001</v>
      </c>
      <c r="F2376" s="1">
        <v>-83.584569999999999</v>
      </c>
    </row>
    <row r="2377" spans="1:6" x14ac:dyDescent="0.3">
      <c r="A2377" s="1">
        <v>79.133330000000001</v>
      </c>
      <c r="B2377" s="1">
        <v>-157.38140000000001</v>
      </c>
      <c r="C2377" s="1">
        <v>-270.28300000000002</v>
      </c>
      <c r="D2377" s="1">
        <v>9239.7880000000005</v>
      </c>
      <c r="E2377" s="1">
        <v>203.47210000000001</v>
      </c>
      <c r="F2377" s="1">
        <v>84.789420000000007</v>
      </c>
    </row>
    <row r="2378" spans="1:6" x14ac:dyDescent="0.3">
      <c r="A2378" s="1">
        <v>79.166669999999996</v>
      </c>
      <c r="B2378" s="1">
        <v>-123.37690000000001</v>
      </c>
      <c r="C2378" s="1">
        <v>-287.52089999999998</v>
      </c>
      <c r="D2378" s="1">
        <v>9246.7759999999998</v>
      </c>
      <c r="E2378" s="1">
        <v>208.10230000000001</v>
      </c>
      <c r="F2378" s="1">
        <v>-27.57311</v>
      </c>
    </row>
    <row r="2379" spans="1:6" x14ac:dyDescent="0.3">
      <c r="A2379" s="1">
        <v>79.2</v>
      </c>
      <c r="B2379" s="1">
        <v>-87.891300000000001</v>
      </c>
      <c r="C2379" s="1">
        <v>-299.82530000000003</v>
      </c>
      <c r="D2379" s="1">
        <v>9253.6620000000003</v>
      </c>
      <c r="E2379" s="1">
        <v>201.10839999999999</v>
      </c>
      <c r="F2379" s="1">
        <v>-136.887</v>
      </c>
    </row>
    <row r="2380" spans="1:6" x14ac:dyDescent="0.3">
      <c r="A2380" s="1">
        <v>79.233329999999995</v>
      </c>
      <c r="B2380" s="1">
        <v>-53.167670000000001</v>
      </c>
      <c r="C2380" s="1">
        <v>-307.25700000000001</v>
      </c>
      <c r="D2380" s="1">
        <v>9260.1830000000009</v>
      </c>
      <c r="E2380" s="1">
        <v>197.37549999999999</v>
      </c>
      <c r="F2380" s="1">
        <v>67.341549999999998</v>
      </c>
    </row>
    <row r="2381" spans="1:6" x14ac:dyDescent="0.3">
      <c r="A2381" s="1">
        <v>79.266670000000005</v>
      </c>
      <c r="B2381" s="1">
        <v>-17.298310000000001</v>
      </c>
      <c r="C2381" s="1">
        <v>-311.38279999999997</v>
      </c>
      <c r="D2381" s="1">
        <v>9266.82</v>
      </c>
      <c r="E2381" s="1">
        <v>205.91200000000001</v>
      </c>
      <c r="F2381" s="1">
        <v>39.469140000000003</v>
      </c>
    </row>
    <row r="2382" spans="1:6" x14ac:dyDescent="0.3">
      <c r="A2382" s="1">
        <v>79.3</v>
      </c>
      <c r="B2382" s="1">
        <v>21.240870000000001</v>
      </c>
      <c r="C2382" s="1">
        <v>-310.75439999999998</v>
      </c>
      <c r="D2382" s="1">
        <v>9273.91</v>
      </c>
      <c r="E2382" s="1">
        <v>203.07079999999999</v>
      </c>
      <c r="F2382" s="1">
        <v>-106.9346</v>
      </c>
    </row>
    <row r="2383" spans="1:6" x14ac:dyDescent="0.3">
      <c r="A2383" s="1">
        <v>79.333330000000004</v>
      </c>
      <c r="B2383" s="1">
        <v>55.925429999999999</v>
      </c>
      <c r="C2383" s="1">
        <v>-305.96600000000001</v>
      </c>
      <c r="D2383" s="1">
        <v>9280.3580000000002</v>
      </c>
      <c r="E2383" s="1">
        <v>194.86060000000001</v>
      </c>
      <c r="F2383" s="1">
        <v>-39.450600000000001</v>
      </c>
    </row>
    <row r="2384" spans="1:6" x14ac:dyDescent="0.3">
      <c r="A2384" s="1">
        <v>79.366669999999999</v>
      </c>
      <c r="B2384" s="1">
        <v>90.431740000000005</v>
      </c>
      <c r="C2384" s="1">
        <v>-297.6284</v>
      </c>
      <c r="D2384" s="1">
        <v>9286.9009999999998</v>
      </c>
      <c r="E2384" s="1">
        <v>201.47790000000001</v>
      </c>
      <c r="F2384" s="1">
        <v>120.2467</v>
      </c>
    </row>
    <row r="2385" spans="1:6" x14ac:dyDescent="0.3">
      <c r="A2385" s="1">
        <v>79.400000000000006</v>
      </c>
      <c r="B2385" s="1">
        <v>125.7097</v>
      </c>
      <c r="C2385" s="1">
        <v>-285.15379999999999</v>
      </c>
      <c r="D2385" s="1">
        <v>9293.7900000000009</v>
      </c>
      <c r="E2385" s="1">
        <v>204.4752</v>
      </c>
      <c r="F2385" s="1">
        <v>-5.0408160000000004</v>
      </c>
    </row>
    <row r="2386" spans="1:6" x14ac:dyDescent="0.3">
      <c r="A2386" s="1">
        <v>79.433329999999998</v>
      </c>
      <c r="B2386" s="1">
        <v>158.816</v>
      </c>
      <c r="C2386" s="1">
        <v>-269.26530000000002</v>
      </c>
      <c r="D2386" s="1">
        <v>9300.5329999999994</v>
      </c>
      <c r="E2386" s="1">
        <v>200.0823</v>
      </c>
      <c r="F2386" s="1">
        <v>-22.069500000000001</v>
      </c>
    </row>
    <row r="2387" spans="1:6" x14ac:dyDescent="0.3">
      <c r="A2387" s="1">
        <v>79.466669999999993</v>
      </c>
      <c r="B2387" s="1">
        <v>189.36250000000001</v>
      </c>
      <c r="C2387" s="1">
        <v>-250.11850000000001</v>
      </c>
      <c r="D2387" s="1">
        <v>9307.1290000000008</v>
      </c>
      <c r="E2387" s="1">
        <v>202.09299999999999</v>
      </c>
      <c r="F2387" s="1">
        <v>15.55423</v>
      </c>
    </row>
    <row r="2388" spans="1:6" x14ac:dyDescent="0.3">
      <c r="A2388" s="1">
        <v>79.5</v>
      </c>
      <c r="B2388" s="1">
        <v>217.91050000000001</v>
      </c>
      <c r="C2388" s="1">
        <v>-225.6096</v>
      </c>
      <c r="D2388" s="1">
        <v>9314.0049999999992</v>
      </c>
      <c r="E2388" s="1">
        <v>203.0898</v>
      </c>
      <c r="F2388" s="1">
        <v>-150.17269999999999</v>
      </c>
    </row>
    <row r="2389" spans="1:6" x14ac:dyDescent="0.3">
      <c r="A2389" s="1">
        <v>79.533330000000007</v>
      </c>
      <c r="B2389" s="1">
        <v>243.7167</v>
      </c>
      <c r="C2389" s="1">
        <v>-199.7046</v>
      </c>
      <c r="D2389" s="1">
        <v>9320.6679999999997</v>
      </c>
      <c r="E2389" s="1">
        <v>191.7311</v>
      </c>
      <c r="F2389" s="1">
        <v>-156.42019999999999</v>
      </c>
    </row>
    <row r="2390" spans="1:6" x14ac:dyDescent="0.3">
      <c r="A2390" s="1">
        <v>79.566670000000002</v>
      </c>
      <c r="B2390" s="1">
        <v>263.8777</v>
      </c>
      <c r="C2390" s="1">
        <v>-172.7585</v>
      </c>
      <c r="D2390" s="1">
        <v>9326.7880000000005</v>
      </c>
      <c r="E2390" s="1">
        <v>189.8878</v>
      </c>
      <c r="F2390" s="1">
        <v>32.35528</v>
      </c>
    </row>
    <row r="2391" spans="1:6" x14ac:dyDescent="0.3">
      <c r="A2391" s="1">
        <v>79.599999999999994</v>
      </c>
      <c r="B2391" s="1">
        <v>281.7749</v>
      </c>
      <c r="C2391" s="1">
        <v>-141.54830000000001</v>
      </c>
      <c r="D2391" s="1">
        <v>9333.3279999999995</v>
      </c>
      <c r="E2391" s="1">
        <v>196.77440000000001</v>
      </c>
      <c r="F2391" s="1">
        <v>12.5823</v>
      </c>
    </row>
    <row r="2392" spans="1:6" x14ac:dyDescent="0.3">
      <c r="A2392" s="1">
        <v>79.633330000000001</v>
      </c>
      <c r="B2392" s="1">
        <v>297.4674</v>
      </c>
      <c r="C2392" s="1">
        <v>-108.8231</v>
      </c>
      <c r="D2392" s="1">
        <v>9339.9060000000009</v>
      </c>
      <c r="E2392" s="1">
        <v>190.9092</v>
      </c>
      <c r="F2392" s="1">
        <v>-124.9306</v>
      </c>
    </row>
    <row r="2393" spans="1:6" x14ac:dyDescent="0.3">
      <c r="A2393" s="1">
        <v>79.666669999999996</v>
      </c>
      <c r="B2393" s="1">
        <v>308.25040000000001</v>
      </c>
      <c r="C2393" s="1">
        <v>-76.542240000000007</v>
      </c>
      <c r="D2393" s="1">
        <v>9346.0550000000003</v>
      </c>
      <c r="E2393" s="1">
        <v>186.26669999999999</v>
      </c>
      <c r="F2393" s="1">
        <v>-39.067259999999997</v>
      </c>
    </row>
    <row r="2394" spans="1:6" x14ac:dyDescent="0.3">
      <c r="A2394" s="1">
        <v>79.7</v>
      </c>
      <c r="B2394" s="1">
        <v>315.53160000000003</v>
      </c>
      <c r="C2394" s="1">
        <v>-42.52899</v>
      </c>
      <c r="D2394" s="1">
        <v>9352.3240000000005</v>
      </c>
      <c r="E2394" s="1">
        <v>189.5291</v>
      </c>
      <c r="F2394" s="1">
        <v>-12.265689999999999</v>
      </c>
    </row>
    <row r="2395" spans="1:6" x14ac:dyDescent="0.3">
      <c r="A2395" s="1">
        <v>79.733329999999995</v>
      </c>
      <c r="B2395" s="1">
        <v>317.75900000000001</v>
      </c>
      <c r="C2395" s="1">
        <v>-7.265917</v>
      </c>
      <c r="D2395" s="1">
        <v>9358.69</v>
      </c>
      <c r="E2395" s="1">
        <v>186.28360000000001</v>
      </c>
      <c r="F2395" s="1">
        <v>-108.9298</v>
      </c>
    </row>
    <row r="2396" spans="1:6" x14ac:dyDescent="0.3">
      <c r="A2396" s="1">
        <v>79.766670000000005</v>
      </c>
      <c r="B2396" s="1">
        <v>318.8623</v>
      </c>
      <c r="C2396" s="1">
        <v>26.453620000000001</v>
      </c>
      <c r="D2396" s="1">
        <v>9364.7430000000004</v>
      </c>
      <c r="E2396" s="1">
        <v>180.81970000000001</v>
      </c>
      <c r="F2396" s="1">
        <v>2.7977509999999999</v>
      </c>
    </row>
    <row r="2397" spans="1:6" x14ac:dyDescent="0.3">
      <c r="A2397" s="1">
        <v>79.8</v>
      </c>
      <c r="B2397" s="1">
        <v>313.93490000000003</v>
      </c>
      <c r="C2397" s="1">
        <v>59.572580000000002</v>
      </c>
      <c r="D2397" s="1">
        <v>9370.7450000000008</v>
      </c>
      <c r="E2397" s="1">
        <v>186.06989999999999</v>
      </c>
      <c r="F2397" s="1">
        <v>-16.863520000000001</v>
      </c>
    </row>
    <row r="2398" spans="1:6" x14ac:dyDescent="0.3">
      <c r="A2398" s="1">
        <v>79.833330000000004</v>
      </c>
      <c r="B2398" s="1">
        <v>306.71030000000002</v>
      </c>
      <c r="C2398" s="1">
        <v>94.633080000000007</v>
      </c>
      <c r="D2398" s="1">
        <v>9377.1470000000008</v>
      </c>
      <c r="E2398" s="1">
        <v>182.83799999999999</v>
      </c>
      <c r="F2398" s="1">
        <v>-66.359480000000005</v>
      </c>
    </row>
    <row r="2399" spans="1:6" x14ac:dyDescent="0.3">
      <c r="A2399" s="1">
        <v>79.866669999999999</v>
      </c>
      <c r="B2399" s="1">
        <v>296.14370000000002</v>
      </c>
      <c r="C2399" s="1">
        <v>125.3028</v>
      </c>
      <c r="D2399" s="1">
        <v>9382.9339999999993</v>
      </c>
      <c r="E2399" s="1">
        <v>177.58109999999999</v>
      </c>
      <c r="F2399" s="1">
        <v>-27.106190000000002</v>
      </c>
    </row>
    <row r="2400" spans="1:6" x14ac:dyDescent="0.3">
      <c r="A2400" s="1">
        <v>79.900000000000006</v>
      </c>
      <c r="B2400" s="1">
        <v>282.07010000000002</v>
      </c>
      <c r="C2400" s="1">
        <v>156.2636</v>
      </c>
      <c r="D2400" s="1">
        <v>9388.9860000000008</v>
      </c>
      <c r="E2400" s="1">
        <v>183.24619999999999</v>
      </c>
      <c r="F2400" s="1">
        <v>17.106580000000001</v>
      </c>
    </row>
    <row r="2401" spans="1:6" x14ac:dyDescent="0.3">
      <c r="A2401" s="1">
        <v>79.933329999999998</v>
      </c>
      <c r="B2401" s="1">
        <v>264.43099999999998</v>
      </c>
      <c r="C2401" s="1">
        <v>186.1927</v>
      </c>
      <c r="D2401" s="1">
        <v>9395.15</v>
      </c>
      <c r="E2401" s="1">
        <v>179.4221</v>
      </c>
      <c r="F2401" s="1">
        <v>-22.711880000000001</v>
      </c>
    </row>
    <row r="2402" spans="1:6" x14ac:dyDescent="0.3">
      <c r="A2402" s="1">
        <v>79.966669999999993</v>
      </c>
      <c r="B2402" s="1">
        <v>244.90989999999999</v>
      </c>
      <c r="C2402" s="1">
        <v>212.5026</v>
      </c>
      <c r="D2402" s="1">
        <v>9400.9470000000001</v>
      </c>
      <c r="E2402" s="1">
        <v>179.1662</v>
      </c>
      <c r="F2402" s="1">
        <v>44.256340000000002</v>
      </c>
    </row>
    <row r="2403" spans="1:6" x14ac:dyDescent="0.3">
      <c r="A2403" s="1">
        <v>80</v>
      </c>
      <c r="B2403" s="1">
        <v>220.82560000000001</v>
      </c>
      <c r="C2403" s="1">
        <v>237.59309999999999</v>
      </c>
      <c r="D2403" s="1">
        <v>9407.0949999999993</v>
      </c>
      <c r="E2403" s="1">
        <v>184.6309</v>
      </c>
      <c r="F2403" s="1">
        <v>-33.665959999999998</v>
      </c>
    </row>
    <row r="2404" spans="1:6" x14ac:dyDescent="0.3">
      <c r="A2404" s="1">
        <v>80.033330000000007</v>
      </c>
      <c r="B2404" s="1">
        <v>194.29040000000001</v>
      </c>
      <c r="C2404" s="1">
        <v>260.24459999999999</v>
      </c>
      <c r="D2404" s="1">
        <v>9413.2559999999994</v>
      </c>
      <c r="E2404" s="1">
        <v>177.3074</v>
      </c>
      <c r="F2404" s="1">
        <v>-110.7252</v>
      </c>
    </row>
    <row r="2405" spans="1:6" x14ac:dyDescent="0.3">
      <c r="A2405" s="1">
        <v>80.066670000000002</v>
      </c>
      <c r="B2405" s="1">
        <v>167.874</v>
      </c>
      <c r="C2405" s="1">
        <v>278.4556</v>
      </c>
      <c r="D2405" s="1">
        <v>9418.9150000000009</v>
      </c>
      <c r="E2405" s="1">
        <v>174.4051</v>
      </c>
      <c r="F2405" s="1">
        <v>11.379949999999999</v>
      </c>
    </row>
    <row r="2406" spans="1:6" x14ac:dyDescent="0.3">
      <c r="A2406" s="1">
        <v>80.099999999999994</v>
      </c>
      <c r="B2406" s="1">
        <v>138.0882</v>
      </c>
      <c r="C2406" s="1">
        <v>294.56119999999999</v>
      </c>
      <c r="D2406" s="1">
        <v>9424.8829999999998</v>
      </c>
      <c r="E2406" s="1">
        <v>180.28700000000001</v>
      </c>
      <c r="F2406" s="1">
        <v>-61.47645</v>
      </c>
    </row>
    <row r="2407" spans="1:6" x14ac:dyDescent="0.3">
      <c r="A2407" s="1">
        <v>80.133330000000001</v>
      </c>
      <c r="B2407" s="1">
        <v>106.22799999999999</v>
      </c>
      <c r="C2407" s="1">
        <v>307.36470000000003</v>
      </c>
      <c r="D2407" s="1">
        <v>9430.9339999999993</v>
      </c>
      <c r="E2407" s="1">
        <v>171.4442</v>
      </c>
      <c r="F2407" s="1">
        <v>-92.914249999999996</v>
      </c>
    </row>
    <row r="2408" spans="1:6" x14ac:dyDescent="0.3">
      <c r="A2408" s="1">
        <v>80.166669999999996</v>
      </c>
      <c r="B2408" s="1">
        <v>77.129109999999997</v>
      </c>
      <c r="C2408" s="1">
        <v>316.7029</v>
      </c>
      <c r="D2408" s="1">
        <v>9436.3130000000001</v>
      </c>
      <c r="E2408" s="1">
        <v>169.82040000000001</v>
      </c>
      <c r="F2408" s="1">
        <v>14.091290000000001</v>
      </c>
    </row>
    <row r="2409" spans="1:6" x14ac:dyDescent="0.3">
      <c r="A2409" s="1">
        <v>80.2</v>
      </c>
      <c r="B2409" s="1">
        <v>43.924509999999998</v>
      </c>
      <c r="C2409" s="1">
        <v>322.99400000000003</v>
      </c>
      <c r="D2409" s="1">
        <v>9442.2559999999994</v>
      </c>
      <c r="E2409" s="1">
        <v>176.5009</v>
      </c>
      <c r="F2409" s="1">
        <v>66.588380000000001</v>
      </c>
    </row>
    <row r="2410" spans="1:6" x14ac:dyDescent="0.3">
      <c r="A2410" s="1">
        <v>80.233329999999995</v>
      </c>
      <c r="B2410" s="1">
        <v>10.92254</v>
      </c>
      <c r="C2410" s="1">
        <v>325.7371</v>
      </c>
      <c r="D2410" s="1">
        <v>9448.0789999999997</v>
      </c>
      <c r="E2410" s="1">
        <v>172.81020000000001</v>
      </c>
      <c r="F2410" s="1">
        <v>10.09046</v>
      </c>
    </row>
    <row r="2411" spans="1:6" x14ac:dyDescent="0.3">
      <c r="A2411" s="1">
        <v>80.266670000000005</v>
      </c>
      <c r="B2411" s="1">
        <v>-21.37961</v>
      </c>
      <c r="C2411" s="1">
        <v>323.89960000000002</v>
      </c>
      <c r="D2411" s="1">
        <v>9453.7759999999998</v>
      </c>
      <c r="E2411" s="1">
        <v>176.1386</v>
      </c>
      <c r="F2411" s="1">
        <v>-46.835909999999998</v>
      </c>
    </row>
    <row r="2412" spans="1:6" x14ac:dyDescent="0.3">
      <c r="A2412" s="1">
        <v>80.3</v>
      </c>
      <c r="B2412" s="1">
        <v>-55.310549999999999</v>
      </c>
      <c r="C2412" s="1">
        <v>319.48039999999997</v>
      </c>
      <c r="D2412" s="1">
        <v>9459.8220000000001</v>
      </c>
      <c r="E2412" s="1">
        <v>172.69319999999999</v>
      </c>
      <c r="F2412" s="1">
        <v>-171.9812</v>
      </c>
    </row>
    <row r="2413" spans="1:6" x14ac:dyDescent="0.3">
      <c r="A2413" s="1">
        <v>80.333330000000004</v>
      </c>
      <c r="B2413" s="1">
        <v>-85.543559999999999</v>
      </c>
      <c r="C2413" s="1">
        <v>312.9237</v>
      </c>
      <c r="D2413" s="1">
        <v>9465.2890000000007</v>
      </c>
      <c r="E2413" s="1">
        <v>161.76859999999999</v>
      </c>
      <c r="F2413" s="1">
        <v>-102.6707</v>
      </c>
    </row>
    <row r="2414" spans="1:6" x14ac:dyDescent="0.3">
      <c r="A2414" s="1">
        <v>80.366669999999999</v>
      </c>
      <c r="B2414" s="1">
        <v>-114.2663</v>
      </c>
      <c r="C2414" s="1">
        <v>303.89350000000002</v>
      </c>
      <c r="D2414" s="1">
        <v>9470.607</v>
      </c>
      <c r="E2414" s="1">
        <v>165.5796</v>
      </c>
      <c r="F2414" s="1">
        <v>-9.5569810000000004</v>
      </c>
    </row>
    <row r="2415" spans="1:6" x14ac:dyDescent="0.3">
      <c r="A2415" s="1">
        <v>80.400000000000006</v>
      </c>
      <c r="B2415" s="1">
        <v>-143.6627</v>
      </c>
      <c r="C2415" s="1">
        <v>290.32260000000002</v>
      </c>
      <c r="D2415" s="1">
        <v>9476.3279999999995</v>
      </c>
      <c r="E2415" s="1">
        <v>164.24109999999999</v>
      </c>
      <c r="F2415" s="1">
        <v>-20.462990000000001</v>
      </c>
    </row>
    <row r="2416" spans="1:6" x14ac:dyDescent="0.3">
      <c r="A2416" s="1">
        <v>80.433329999999998</v>
      </c>
      <c r="B2416" s="1">
        <v>-169.20050000000001</v>
      </c>
      <c r="C2416" s="1">
        <v>275.50490000000002</v>
      </c>
      <c r="D2416" s="1">
        <v>9481.5560000000005</v>
      </c>
      <c r="E2416" s="1">
        <v>160.6867</v>
      </c>
      <c r="F2416" s="1">
        <v>31.481560000000002</v>
      </c>
    </row>
    <row r="2417" spans="1:6" x14ac:dyDescent="0.3">
      <c r="A2417" s="1">
        <v>80.466669999999993</v>
      </c>
      <c r="B2417" s="1">
        <v>-194.74420000000001</v>
      </c>
      <c r="C2417" s="1">
        <v>258.05549999999999</v>
      </c>
      <c r="D2417" s="1">
        <v>9487.0400000000009</v>
      </c>
      <c r="E2417" s="1">
        <v>167.99959999999999</v>
      </c>
      <c r="F2417" s="1">
        <v>23.707270000000001</v>
      </c>
    </row>
    <row r="2418" spans="1:6" x14ac:dyDescent="0.3">
      <c r="A2418" s="1">
        <v>80.5</v>
      </c>
      <c r="B2418" s="1">
        <v>-218.7758</v>
      </c>
      <c r="C2418" s="1">
        <v>236.62049999999999</v>
      </c>
      <c r="D2418" s="1">
        <v>9492.7559999999994</v>
      </c>
      <c r="E2418" s="1">
        <v>163.804</v>
      </c>
      <c r="F2418" s="1">
        <v>-45.952759999999998</v>
      </c>
    </row>
    <row r="2419" spans="1:6" x14ac:dyDescent="0.3">
      <c r="A2419" s="1">
        <v>80.533330000000007</v>
      </c>
      <c r="B2419" s="1">
        <v>-239.19229999999999</v>
      </c>
      <c r="C2419" s="1">
        <v>215.66720000000001</v>
      </c>
      <c r="D2419" s="1">
        <v>9497.9609999999993</v>
      </c>
      <c r="E2419" s="1">
        <v>161.48679999999999</v>
      </c>
      <c r="F2419" s="1">
        <v>19.94247</v>
      </c>
    </row>
    <row r="2420" spans="1:6" x14ac:dyDescent="0.3">
      <c r="A2420" s="1">
        <v>80.566670000000002</v>
      </c>
      <c r="B2420" s="1">
        <v>-257.40089999999998</v>
      </c>
      <c r="C2420" s="1">
        <v>190.3151</v>
      </c>
      <c r="D2420" s="1">
        <v>9503.5220000000008</v>
      </c>
      <c r="E2420" s="1">
        <v>167.64089999999999</v>
      </c>
      <c r="F2420" s="1">
        <v>-31.26829</v>
      </c>
    </row>
    <row r="2421" spans="1:6" x14ac:dyDescent="0.3">
      <c r="A2421" s="1">
        <v>80.599999999999994</v>
      </c>
      <c r="B2421" s="1">
        <v>-273.85649999999998</v>
      </c>
      <c r="C2421" s="1">
        <v>163.66139999999999</v>
      </c>
      <c r="D2421" s="1">
        <v>9509.1370000000006</v>
      </c>
      <c r="E2421" s="1">
        <v>160.06630000000001</v>
      </c>
      <c r="F2421" s="1">
        <v>-86.509870000000006</v>
      </c>
    </row>
    <row r="2422" spans="1:6" x14ac:dyDescent="0.3">
      <c r="A2422" s="1">
        <v>80.633330000000001</v>
      </c>
      <c r="B2422" s="1">
        <v>-286.89550000000003</v>
      </c>
      <c r="C2422" s="1">
        <v>138.7346</v>
      </c>
      <c r="D2422" s="1">
        <v>9514.1929999999993</v>
      </c>
      <c r="E2422" s="1">
        <v>158.40369999999999</v>
      </c>
      <c r="F2422" s="1">
        <v>-25.01727</v>
      </c>
    </row>
    <row r="2423" spans="1:6" x14ac:dyDescent="0.3">
      <c r="A2423" s="1">
        <v>80.666669999999996</v>
      </c>
      <c r="B2423" s="1">
        <v>-298.01949999999999</v>
      </c>
      <c r="C2423" s="1">
        <v>110.2586</v>
      </c>
      <c r="D2423" s="1">
        <v>9519.6970000000001</v>
      </c>
      <c r="E2423" s="1">
        <v>161.9665</v>
      </c>
      <c r="F2423" s="1">
        <v>-28.672969999999999</v>
      </c>
    </row>
    <row r="2424" spans="1:6" x14ac:dyDescent="0.3">
      <c r="A2424" s="1">
        <v>80.7</v>
      </c>
      <c r="B2424" s="1">
        <v>-306.56720000000001</v>
      </c>
      <c r="C2424" s="1">
        <v>82.198030000000003</v>
      </c>
      <c r="D2424" s="1">
        <v>9524.991</v>
      </c>
      <c r="E2424" s="1">
        <v>155.15299999999999</v>
      </c>
      <c r="F2424" s="1">
        <v>-90.525930000000002</v>
      </c>
    </row>
    <row r="2425" spans="1:6" x14ac:dyDescent="0.3">
      <c r="A2425" s="1">
        <v>80.733329999999995</v>
      </c>
      <c r="B2425" s="1">
        <v>-312.69929999999999</v>
      </c>
      <c r="C2425" s="1">
        <v>54.909390000000002</v>
      </c>
      <c r="D2425" s="1">
        <v>9530.0409999999993</v>
      </c>
      <c r="E2425" s="1">
        <v>154.85720000000001</v>
      </c>
      <c r="F2425" s="1">
        <v>25.69529</v>
      </c>
    </row>
    <row r="2426" spans="1:6" x14ac:dyDescent="0.3">
      <c r="A2426" s="1">
        <v>80.766670000000005</v>
      </c>
      <c r="B2426" s="1">
        <v>-317.30930000000001</v>
      </c>
      <c r="C2426" s="1">
        <v>26.006920000000001</v>
      </c>
      <c r="D2426" s="1">
        <v>9535.3140000000003</v>
      </c>
      <c r="E2426" s="1">
        <v>158.33260000000001</v>
      </c>
      <c r="F2426" s="1">
        <v>-5.5182079999999996</v>
      </c>
    </row>
    <row r="2427" spans="1:6" x14ac:dyDescent="0.3">
      <c r="A2427" s="1">
        <v>80.8</v>
      </c>
      <c r="B2427" s="1">
        <v>-317.72719999999998</v>
      </c>
      <c r="C2427" s="1">
        <v>-3.3052579999999998</v>
      </c>
      <c r="D2427" s="1">
        <v>9540.5959999999995</v>
      </c>
      <c r="E2427" s="1">
        <v>154.59229999999999</v>
      </c>
      <c r="F2427" s="1">
        <v>-65.585229999999996</v>
      </c>
    </row>
    <row r="2428" spans="1:6" x14ac:dyDescent="0.3">
      <c r="A2428" s="1">
        <v>80.833330000000004</v>
      </c>
      <c r="B2428" s="1">
        <v>-316.08460000000002</v>
      </c>
      <c r="C2428" s="1">
        <v>-31.107189999999999</v>
      </c>
      <c r="D2428" s="1">
        <v>9545.6209999999992</v>
      </c>
      <c r="E2428" s="1">
        <v>152.5796</v>
      </c>
      <c r="F2428" s="1">
        <v>-13.054869999999999</v>
      </c>
    </row>
    <row r="2429" spans="1:6" x14ac:dyDescent="0.3">
      <c r="A2429" s="1">
        <v>80.866669999999999</v>
      </c>
      <c r="B2429" s="1">
        <v>-311.072</v>
      </c>
      <c r="C2429" s="1">
        <v>-59.160069999999997</v>
      </c>
      <c r="D2429" s="1">
        <v>9550.768</v>
      </c>
      <c r="E2429" s="1">
        <v>154.75149999999999</v>
      </c>
      <c r="F2429" s="1">
        <v>-50.029980000000002</v>
      </c>
    </row>
    <row r="2430" spans="1:6" x14ac:dyDescent="0.3">
      <c r="A2430" s="1">
        <v>80.900000000000006</v>
      </c>
      <c r="B2430" s="1">
        <v>-303.34750000000003</v>
      </c>
      <c r="C2430" s="1">
        <v>-86.624849999999995</v>
      </c>
      <c r="D2430" s="1">
        <v>9555.9369999999999</v>
      </c>
      <c r="E2430" s="1">
        <v>149.82640000000001</v>
      </c>
      <c r="F2430" s="1">
        <v>-35.158259999999999</v>
      </c>
    </row>
    <row r="2431" spans="1:6" x14ac:dyDescent="0.3">
      <c r="A2431" s="1">
        <v>80.933329999999998</v>
      </c>
      <c r="B2431" s="1">
        <v>-294.07979999999998</v>
      </c>
      <c r="C2431" s="1">
        <v>-111.4545</v>
      </c>
      <c r="D2431" s="1">
        <v>9560.7559999999994</v>
      </c>
      <c r="E2431" s="1">
        <v>150.0729</v>
      </c>
      <c r="F2431" s="1">
        <v>60.060580000000002</v>
      </c>
    </row>
    <row r="2432" spans="1:6" x14ac:dyDescent="0.3">
      <c r="A2432" s="1">
        <v>80.966669999999993</v>
      </c>
      <c r="B2432" s="1">
        <v>-281.93270000000001</v>
      </c>
      <c r="C2432" s="1">
        <v>-137.15620000000001</v>
      </c>
      <c r="D2432" s="1">
        <v>9565.9419999999991</v>
      </c>
      <c r="E2432" s="1">
        <v>156.08090000000001</v>
      </c>
      <c r="F2432" s="1">
        <v>11.134679999999999</v>
      </c>
    </row>
    <row r="2433" spans="1:6" x14ac:dyDescent="0.3">
      <c r="A2433" s="1">
        <v>81</v>
      </c>
      <c r="B2433" s="1">
        <v>-267.34070000000003</v>
      </c>
      <c r="C2433" s="1">
        <v>-161.66380000000001</v>
      </c>
      <c r="D2433" s="1">
        <v>9571.1620000000003</v>
      </c>
      <c r="E2433" s="1">
        <v>150.97540000000001</v>
      </c>
      <c r="F2433" s="1">
        <v>-101.07729999999999</v>
      </c>
    </row>
    <row r="2434" spans="1:6" x14ac:dyDescent="0.3">
      <c r="A2434" s="1">
        <v>81.033330000000007</v>
      </c>
      <c r="B2434" s="1">
        <v>-252.3125</v>
      </c>
      <c r="C2434" s="1">
        <v>-183.3647</v>
      </c>
      <c r="D2434" s="1">
        <v>9576.0069999999996</v>
      </c>
      <c r="E2434" s="1">
        <v>147.37899999999999</v>
      </c>
      <c r="F2434" s="1">
        <v>-20.03473</v>
      </c>
    </row>
    <row r="2435" spans="1:6" x14ac:dyDescent="0.3">
      <c r="A2435" s="1">
        <v>81.066670000000002</v>
      </c>
      <c r="B2435" s="1">
        <v>-235.0847</v>
      </c>
      <c r="C2435" s="1">
        <v>-204.2629</v>
      </c>
      <c r="D2435" s="1">
        <v>9580.9869999999992</v>
      </c>
      <c r="E2435" s="1">
        <v>150.8142</v>
      </c>
      <c r="F2435" s="1">
        <v>-3.4299710000000001</v>
      </c>
    </row>
    <row r="2436" spans="1:6" x14ac:dyDescent="0.3">
      <c r="A2436" s="1">
        <v>81.099999999999994</v>
      </c>
      <c r="B2436" s="1">
        <v>-215.2405</v>
      </c>
      <c r="C2436" s="1">
        <v>-223.36779999999999</v>
      </c>
      <c r="D2436" s="1">
        <v>9586.0619999999999</v>
      </c>
      <c r="E2436" s="1">
        <v>147.88900000000001</v>
      </c>
      <c r="F2436" s="1">
        <v>-19.070239999999998</v>
      </c>
    </row>
    <row r="2437" spans="1:6" x14ac:dyDescent="0.3">
      <c r="A2437" s="1">
        <v>81.133330000000001</v>
      </c>
      <c r="B2437" s="1">
        <v>-195.40379999999999</v>
      </c>
      <c r="C2437" s="1">
        <v>-239.98480000000001</v>
      </c>
      <c r="D2437" s="1">
        <v>9590.8459999999995</v>
      </c>
      <c r="E2437" s="1">
        <v>147.5291</v>
      </c>
      <c r="F2437" s="1">
        <v>0.74145640000000002</v>
      </c>
    </row>
    <row r="2438" spans="1:6" x14ac:dyDescent="0.3">
      <c r="A2438" s="1">
        <v>81.166669999999996</v>
      </c>
      <c r="B2438" s="1">
        <v>-173.29839999999999</v>
      </c>
      <c r="C2438" s="1">
        <v>-255.93020000000001</v>
      </c>
      <c r="D2438" s="1">
        <v>9595.8970000000008</v>
      </c>
      <c r="E2438" s="1">
        <v>149.92500000000001</v>
      </c>
      <c r="F2438" s="1">
        <v>-27.286010000000001</v>
      </c>
    </row>
    <row r="2439" spans="1:6" x14ac:dyDescent="0.3">
      <c r="A2439" s="1">
        <v>81.2</v>
      </c>
      <c r="B2439" s="1">
        <v>-150.72020000000001</v>
      </c>
      <c r="C2439" s="1">
        <v>-270.13959999999997</v>
      </c>
      <c r="D2439" s="1">
        <v>9600.8410000000003</v>
      </c>
      <c r="E2439" s="1">
        <v>145.14259999999999</v>
      </c>
      <c r="F2439" s="1">
        <v>-77.304209999999998</v>
      </c>
    </row>
    <row r="2440" spans="1:6" x14ac:dyDescent="0.3">
      <c r="A2440" s="1">
        <v>81.233329999999995</v>
      </c>
      <c r="B2440" s="1">
        <v>-127.90049999999999</v>
      </c>
      <c r="C2440" s="1">
        <v>-281.60230000000001</v>
      </c>
      <c r="D2440" s="1">
        <v>9605.5730000000003</v>
      </c>
      <c r="E2440" s="1">
        <v>143.8192</v>
      </c>
      <c r="F2440" s="1">
        <v>41.580419999999997</v>
      </c>
    </row>
    <row r="2441" spans="1:6" x14ac:dyDescent="0.3">
      <c r="A2441" s="1">
        <v>81.266670000000005</v>
      </c>
      <c r="B2441" s="1">
        <v>-103.36020000000001</v>
      </c>
      <c r="C2441" s="1">
        <v>-290.73930000000001</v>
      </c>
      <c r="D2441" s="1">
        <v>9610.4290000000001</v>
      </c>
      <c r="E2441" s="1">
        <v>148.50290000000001</v>
      </c>
      <c r="F2441" s="1">
        <v>-28.008030000000002</v>
      </c>
    </row>
    <row r="2442" spans="1:6" x14ac:dyDescent="0.3">
      <c r="A2442" s="1">
        <v>81.3</v>
      </c>
      <c r="B2442" s="1">
        <v>-77.256259999999997</v>
      </c>
      <c r="C2442" s="1">
        <v>-298.15230000000003</v>
      </c>
      <c r="D2442" s="1">
        <v>9615.473</v>
      </c>
      <c r="E2442" s="1">
        <v>143.5925</v>
      </c>
      <c r="F2442" s="1">
        <v>-117.3908</v>
      </c>
    </row>
    <row r="2443" spans="1:6" x14ac:dyDescent="0.3">
      <c r="A2443" s="1">
        <v>81.333330000000004</v>
      </c>
      <c r="B2443" s="1">
        <v>-53.512929999999997</v>
      </c>
      <c r="C2443" s="1">
        <v>-303.55290000000002</v>
      </c>
      <c r="D2443" s="1">
        <v>9620.0020000000004</v>
      </c>
      <c r="E2443" s="1">
        <v>137.7928</v>
      </c>
      <c r="F2443" s="1">
        <v>-27.085519999999999</v>
      </c>
    </row>
    <row r="2444" spans="1:6" x14ac:dyDescent="0.3">
      <c r="A2444" s="1">
        <v>81.366669999999999</v>
      </c>
      <c r="B2444" s="1">
        <v>-28.687080000000002</v>
      </c>
      <c r="C2444" s="1">
        <v>-306.87189999999998</v>
      </c>
      <c r="D2444" s="1">
        <v>9624.6589999999997</v>
      </c>
      <c r="E2444" s="1">
        <v>142.97499999999999</v>
      </c>
      <c r="F2444" s="1">
        <v>19.353210000000001</v>
      </c>
    </row>
    <row r="2445" spans="1:6" x14ac:dyDescent="0.3">
      <c r="A2445" s="1">
        <v>81.400000000000006</v>
      </c>
      <c r="B2445" s="1">
        <v>-2.5047929999999998</v>
      </c>
      <c r="C2445" s="1">
        <v>-307.82600000000002</v>
      </c>
      <c r="D2445" s="1">
        <v>9629.5339999999997</v>
      </c>
      <c r="E2445" s="1">
        <v>140.5504</v>
      </c>
      <c r="F2445" s="1">
        <v>-46.445889999999999</v>
      </c>
    </row>
    <row r="2446" spans="1:6" x14ac:dyDescent="0.3">
      <c r="A2446" s="1">
        <v>81.433329999999998</v>
      </c>
      <c r="B2446" s="1">
        <v>21.558219999999999</v>
      </c>
      <c r="C2446" s="1">
        <v>-306.03960000000001</v>
      </c>
      <c r="D2446" s="1">
        <v>9634.0290000000005</v>
      </c>
      <c r="E2446" s="1">
        <v>137.4246</v>
      </c>
      <c r="F2446" s="1">
        <v>18.94162</v>
      </c>
    </row>
    <row r="2447" spans="1:6" x14ac:dyDescent="0.3">
      <c r="A2447" s="1">
        <v>81.466669999999993</v>
      </c>
      <c r="B2447" s="1">
        <v>46.487050000000004</v>
      </c>
      <c r="C2447" s="1">
        <v>-303.95620000000002</v>
      </c>
      <c r="D2447" s="1">
        <v>9638.6949999999997</v>
      </c>
      <c r="E2447" s="1">
        <v>142.93340000000001</v>
      </c>
      <c r="F2447" s="1">
        <v>88.369190000000003</v>
      </c>
    </row>
    <row r="2448" spans="1:6" x14ac:dyDescent="0.3">
      <c r="A2448" s="1">
        <v>81.5</v>
      </c>
      <c r="B2448" s="1">
        <v>71.986040000000003</v>
      </c>
      <c r="C2448" s="1">
        <v>-298.505</v>
      </c>
      <c r="D2448" s="1">
        <v>9643.5580000000009</v>
      </c>
      <c r="E2448" s="1">
        <v>144.0558</v>
      </c>
      <c r="F2448" s="1">
        <v>-88.774209999999997</v>
      </c>
    </row>
    <row r="2449" spans="1:6" x14ac:dyDescent="0.3">
      <c r="A2449" s="1">
        <v>81.533330000000007</v>
      </c>
      <c r="B2449" s="1">
        <v>96.266300000000001</v>
      </c>
      <c r="C2449" s="1">
        <v>-291.09679999999997</v>
      </c>
      <c r="D2449" s="1">
        <v>9648.2990000000009</v>
      </c>
      <c r="E2449" s="1">
        <v>136.8398</v>
      </c>
      <c r="F2449" s="1">
        <v>-100.4303</v>
      </c>
    </row>
    <row r="2450" spans="1:6" x14ac:dyDescent="0.3">
      <c r="A2450" s="1">
        <v>81.566670000000002</v>
      </c>
      <c r="B2450" s="1">
        <v>118.20610000000001</v>
      </c>
      <c r="C2450" s="1">
        <v>-282.84480000000002</v>
      </c>
      <c r="D2450" s="1">
        <v>9652.6810000000005</v>
      </c>
      <c r="E2450" s="1">
        <v>135.50450000000001</v>
      </c>
      <c r="F2450" s="1">
        <v>63.16807</v>
      </c>
    </row>
    <row r="2451" spans="1:6" x14ac:dyDescent="0.3">
      <c r="A2451" s="1">
        <v>81.599999999999994</v>
      </c>
      <c r="B2451" s="1">
        <v>141.3389</v>
      </c>
      <c r="C2451" s="1">
        <v>-273.45510000000002</v>
      </c>
      <c r="D2451" s="1">
        <v>9657.3330000000005</v>
      </c>
      <c r="E2451" s="1">
        <v>142.5498</v>
      </c>
      <c r="F2451" s="1">
        <v>40.230359999999997</v>
      </c>
    </row>
    <row r="2452" spans="1:6" x14ac:dyDescent="0.3">
      <c r="A2452" s="1">
        <v>81.633330000000001</v>
      </c>
      <c r="B2452" s="1">
        <v>164.4547</v>
      </c>
      <c r="C2452" s="1">
        <v>-261.30860000000001</v>
      </c>
      <c r="D2452" s="1">
        <v>9662.1839999999993</v>
      </c>
      <c r="E2452" s="1">
        <v>139.34870000000001</v>
      </c>
      <c r="F2452" s="1">
        <v>-97.055599999999998</v>
      </c>
    </row>
    <row r="2453" spans="1:6" x14ac:dyDescent="0.3">
      <c r="A2453" s="1">
        <v>81.666669999999996</v>
      </c>
      <c r="B2453" s="1">
        <v>183.69810000000001</v>
      </c>
      <c r="C2453" s="1">
        <v>-247.14510000000001</v>
      </c>
      <c r="D2453" s="1">
        <v>9666.6229999999996</v>
      </c>
      <c r="E2453" s="1">
        <v>133.7902</v>
      </c>
      <c r="F2453" s="1">
        <v>-65.441760000000002</v>
      </c>
    </row>
    <row r="2454" spans="1:6" x14ac:dyDescent="0.3">
      <c r="A2454" s="1">
        <v>81.7</v>
      </c>
      <c r="B2454" s="1">
        <v>203.05840000000001</v>
      </c>
      <c r="C2454" s="1">
        <v>-232.7405</v>
      </c>
      <c r="D2454" s="1">
        <v>9671.1039999999994</v>
      </c>
      <c r="E2454" s="1">
        <v>135.8501</v>
      </c>
      <c r="F2454" s="1">
        <v>-23.657080000000001</v>
      </c>
    </row>
    <row r="2455" spans="1:6" x14ac:dyDescent="0.3">
      <c r="A2455" s="1">
        <v>81.733329999999995</v>
      </c>
      <c r="B2455" s="1">
        <v>221.6388</v>
      </c>
      <c r="C2455" s="1">
        <v>-216.44409999999999</v>
      </c>
      <c r="D2455" s="1">
        <v>9675.6790000000001</v>
      </c>
      <c r="E2455" s="1">
        <v>133.12129999999999</v>
      </c>
      <c r="F2455" s="1">
        <v>-57.235759999999999</v>
      </c>
    </row>
    <row r="2456" spans="1:6" x14ac:dyDescent="0.3">
      <c r="A2456" s="1">
        <v>81.766670000000005</v>
      </c>
      <c r="B2456" s="1">
        <v>238.04689999999999</v>
      </c>
      <c r="C2456" s="1">
        <v>-199.8982</v>
      </c>
      <c r="D2456" s="1">
        <v>9679.9779999999992</v>
      </c>
      <c r="E2456" s="1">
        <v>130.4358</v>
      </c>
      <c r="F2456" s="1">
        <v>-9.0702649999999991</v>
      </c>
    </row>
    <row r="2457" spans="1:6" x14ac:dyDescent="0.3">
      <c r="A2457" s="1">
        <v>81.8</v>
      </c>
      <c r="B2457" s="1">
        <v>253.27</v>
      </c>
      <c r="C2457" s="1">
        <v>-181.49010000000001</v>
      </c>
      <c r="D2457" s="1">
        <v>9684.375</v>
      </c>
      <c r="E2457" s="1">
        <v>133.32499999999999</v>
      </c>
      <c r="F2457" s="1">
        <v>-8.4785140000000006</v>
      </c>
    </row>
    <row r="2458" spans="1:6" x14ac:dyDescent="0.3">
      <c r="A2458" s="1">
        <v>81.833330000000004</v>
      </c>
      <c r="B2458" s="1">
        <v>267.51440000000002</v>
      </c>
      <c r="C2458" s="1">
        <v>-161.58699999999999</v>
      </c>
      <c r="D2458" s="1">
        <v>9688.8670000000002</v>
      </c>
      <c r="E2458" s="1">
        <v>130.65309999999999</v>
      </c>
      <c r="F2458" s="1">
        <v>-128.94980000000001</v>
      </c>
    </row>
    <row r="2459" spans="1:6" x14ac:dyDescent="0.3">
      <c r="A2459" s="1">
        <v>81.866669999999999</v>
      </c>
      <c r="B2459" s="1">
        <v>279.26920000000001</v>
      </c>
      <c r="C2459" s="1">
        <v>-141.7715</v>
      </c>
      <c r="D2459" s="1">
        <v>9693.0849999999991</v>
      </c>
      <c r="E2459" s="1">
        <v>123.7551</v>
      </c>
      <c r="F2459" s="1">
        <v>-54.602110000000003</v>
      </c>
    </row>
    <row r="2460" spans="1:6" x14ac:dyDescent="0.3">
      <c r="A2460" s="1">
        <v>81.900000000000006</v>
      </c>
      <c r="B2460" s="1">
        <v>288.63080000000002</v>
      </c>
      <c r="C2460" s="1">
        <v>-121.8212</v>
      </c>
      <c r="D2460" s="1">
        <v>9697.1170000000002</v>
      </c>
      <c r="E2460" s="1">
        <v>126.0668</v>
      </c>
      <c r="F2460" s="1">
        <v>11.52176</v>
      </c>
    </row>
    <row r="2461" spans="1:6" x14ac:dyDescent="0.3">
      <c r="A2461" s="1">
        <v>81.933329999999998</v>
      </c>
      <c r="B2461" s="1">
        <v>297.82060000000001</v>
      </c>
      <c r="C2461" s="1">
        <v>-99.708609999999993</v>
      </c>
      <c r="D2461" s="1">
        <v>9701.49</v>
      </c>
      <c r="E2461" s="1">
        <v>126.9843</v>
      </c>
      <c r="F2461" s="1">
        <v>-66.153620000000004</v>
      </c>
    </row>
    <row r="2462" spans="1:6" x14ac:dyDescent="0.3">
      <c r="A2462" s="1">
        <v>81.966669999999993</v>
      </c>
      <c r="B2462" s="1">
        <v>304.37310000000002</v>
      </c>
      <c r="C2462" s="1">
        <v>-78.24785</v>
      </c>
      <c r="D2462" s="1">
        <v>9705.5830000000005</v>
      </c>
      <c r="E2462" s="1">
        <v>120.1095</v>
      </c>
      <c r="F2462" s="1">
        <v>-88.758769999999998</v>
      </c>
    </row>
    <row r="2463" spans="1:6" x14ac:dyDescent="0.3">
      <c r="A2463" s="1">
        <v>82</v>
      </c>
      <c r="B2463" s="1">
        <v>309.33359999999999</v>
      </c>
      <c r="C2463" s="1">
        <v>-57.348059999999997</v>
      </c>
      <c r="D2463" s="1">
        <v>9709.4969999999994</v>
      </c>
      <c r="E2463" s="1">
        <v>120.4676</v>
      </c>
      <c r="F2463" s="1">
        <v>-20.4345</v>
      </c>
    </row>
    <row r="2464" spans="1:6" x14ac:dyDescent="0.3">
      <c r="A2464" s="1">
        <v>82.033330000000007</v>
      </c>
      <c r="B2464" s="1">
        <v>313.0104</v>
      </c>
      <c r="C2464" s="1">
        <v>-35.033149999999999</v>
      </c>
      <c r="D2464" s="1">
        <v>9713.6139999999996</v>
      </c>
      <c r="E2464" s="1">
        <v>120.43559999999999</v>
      </c>
      <c r="F2464" s="1">
        <v>-105.8964</v>
      </c>
    </row>
    <row r="2465" spans="1:6" x14ac:dyDescent="0.3">
      <c r="A2465" s="1">
        <v>82.066670000000002</v>
      </c>
      <c r="B2465" s="1">
        <v>314.83100000000002</v>
      </c>
      <c r="C2465" s="1">
        <v>-13.60216</v>
      </c>
      <c r="D2465" s="1">
        <v>9717.5259999999998</v>
      </c>
      <c r="E2465" s="1">
        <v>112.75620000000001</v>
      </c>
      <c r="F2465" s="1">
        <v>-55.494970000000002</v>
      </c>
    </row>
    <row r="2466" spans="1:6" x14ac:dyDescent="0.3">
      <c r="A2466" s="1">
        <v>82.1</v>
      </c>
      <c r="B2466" s="1">
        <v>315.28019999999998</v>
      </c>
      <c r="C2466" s="1">
        <v>6.2239329999999997</v>
      </c>
      <c r="D2466" s="1">
        <v>9721.1309999999994</v>
      </c>
      <c r="E2466" s="1">
        <v>114.89279999999999</v>
      </c>
      <c r="F2466" s="1">
        <v>62.57893</v>
      </c>
    </row>
    <row r="2467" spans="1:6" x14ac:dyDescent="0.3">
      <c r="A2467" s="1">
        <v>82.133330000000001</v>
      </c>
      <c r="B2467" s="1">
        <v>313.79849999999999</v>
      </c>
      <c r="C2467" s="1">
        <v>28.478459999999998</v>
      </c>
      <c r="D2467" s="1">
        <v>9725.1859999999997</v>
      </c>
      <c r="E2467" s="1">
        <v>119.78060000000001</v>
      </c>
      <c r="F2467" s="1">
        <v>33.706859999999999</v>
      </c>
    </row>
    <row r="2468" spans="1:6" x14ac:dyDescent="0.3">
      <c r="A2468" s="1">
        <v>82.166669999999996</v>
      </c>
      <c r="B2468" s="1">
        <v>311.53969999999998</v>
      </c>
      <c r="C2468" s="1">
        <v>49.991459999999996</v>
      </c>
      <c r="D2468" s="1">
        <v>9729.116</v>
      </c>
      <c r="E2468" s="1">
        <v>115.929</v>
      </c>
      <c r="F2468" s="1">
        <v>-65.869460000000004</v>
      </c>
    </row>
    <row r="2469" spans="1:6" x14ac:dyDescent="0.3">
      <c r="A2469" s="1">
        <v>82.2</v>
      </c>
      <c r="B2469" s="1">
        <v>307.68729999999999</v>
      </c>
      <c r="C2469" s="1">
        <v>70.550150000000002</v>
      </c>
      <c r="D2469" s="1">
        <v>9732.9140000000007</v>
      </c>
      <c r="E2469" s="1">
        <v>114.94240000000001</v>
      </c>
      <c r="F2469" s="1">
        <v>-15.78382</v>
      </c>
    </row>
    <row r="2470" spans="1:6" x14ac:dyDescent="0.3">
      <c r="A2470" s="1">
        <v>82.233329999999995</v>
      </c>
      <c r="B2470" s="1">
        <v>301.86610000000002</v>
      </c>
      <c r="C2470" s="1">
        <v>91.01876</v>
      </c>
      <c r="D2470" s="1">
        <v>9736.7790000000005</v>
      </c>
      <c r="E2470" s="1">
        <v>115.5107</v>
      </c>
      <c r="F2470" s="1">
        <v>-10.311489999999999</v>
      </c>
    </row>
    <row r="2471" spans="1:6" x14ac:dyDescent="0.3">
      <c r="A2471" s="1">
        <v>82.266670000000005</v>
      </c>
      <c r="B2471" s="1">
        <v>295.39150000000001</v>
      </c>
      <c r="C2471" s="1">
        <v>111.1182</v>
      </c>
      <c r="D2471" s="1">
        <v>9740.6149999999998</v>
      </c>
      <c r="E2471" s="1">
        <v>114.12260000000001</v>
      </c>
      <c r="F2471" s="1">
        <v>-9.9649669999999997</v>
      </c>
    </row>
    <row r="2472" spans="1:6" x14ac:dyDescent="0.3">
      <c r="A2472" s="1">
        <v>82.3</v>
      </c>
      <c r="B2472" s="1">
        <v>287.14299999999997</v>
      </c>
      <c r="C2472" s="1">
        <v>130.1771</v>
      </c>
      <c r="D2472" s="1">
        <v>9744.3870000000006</v>
      </c>
      <c r="E2472" s="1">
        <v>114.4537</v>
      </c>
      <c r="F2472" s="1">
        <v>-46.005360000000003</v>
      </c>
    </row>
    <row r="2473" spans="1:6" x14ac:dyDescent="0.3">
      <c r="A2473" s="1">
        <v>82.333330000000004</v>
      </c>
      <c r="B2473" s="1">
        <v>278.35500000000002</v>
      </c>
      <c r="C2473" s="1">
        <v>149.53530000000001</v>
      </c>
      <c r="D2473" s="1">
        <v>9748.2450000000008</v>
      </c>
      <c r="E2473" s="1">
        <v>112.08029999999999</v>
      </c>
      <c r="F2473" s="1">
        <v>-66.668869999999998</v>
      </c>
    </row>
    <row r="2474" spans="1:6" x14ac:dyDescent="0.3">
      <c r="A2474" s="1">
        <v>82.366669999999999</v>
      </c>
      <c r="B2474" s="1">
        <v>268.6311</v>
      </c>
      <c r="C2474" s="1">
        <v>166.9436</v>
      </c>
      <c r="D2474" s="1">
        <v>9751.8590000000004</v>
      </c>
      <c r="E2474" s="1">
        <v>108.7367</v>
      </c>
      <c r="F2474" s="1">
        <v>-37.697600000000001</v>
      </c>
    </row>
    <row r="2475" spans="1:6" x14ac:dyDescent="0.3">
      <c r="A2475" s="1">
        <v>82.4</v>
      </c>
      <c r="B2475" s="1">
        <v>257.37119999999999</v>
      </c>
      <c r="C2475" s="1">
        <v>183.54239999999999</v>
      </c>
      <c r="D2475" s="1">
        <v>9755.4940000000006</v>
      </c>
      <c r="E2475" s="1">
        <v>110.03740000000001</v>
      </c>
      <c r="F2475" s="1">
        <v>13.123889999999999</v>
      </c>
    </row>
    <row r="2476" spans="1:6" x14ac:dyDescent="0.3">
      <c r="A2476" s="1">
        <v>82.433329999999998</v>
      </c>
      <c r="B2476" s="1">
        <v>245.34530000000001</v>
      </c>
      <c r="C2476" s="1">
        <v>200.0641</v>
      </c>
      <c r="D2476" s="1">
        <v>9759.1949999999997</v>
      </c>
      <c r="E2476" s="1">
        <v>109.99639999999999</v>
      </c>
      <c r="F2476" s="1">
        <v>-64.483770000000007</v>
      </c>
    </row>
    <row r="2477" spans="1:6" x14ac:dyDescent="0.3">
      <c r="A2477" s="1">
        <v>82.466669999999993</v>
      </c>
      <c r="B2477" s="1">
        <v>232.4692</v>
      </c>
      <c r="C2477" s="1">
        <v>215.4753</v>
      </c>
      <c r="D2477" s="1">
        <v>9762.8269999999993</v>
      </c>
      <c r="E2477" s="1">
        <v>105.7612</v>
      </c>
      <c r="F2477" s="1">
        <v>-47.450360000000003</v>
      </c>
    </row>
    <row r="2478" spans="1:6" x14ac:dyDescent="0.3">
      <c r="A2478" s="1">
        <v>82.5</v>
      </c>
      <c r="B2478" s="1">
        <v>219.5189</v>
      </c>
      <c r="C2478" s="1">
        <v>229.27950000000001</v>
      </c>
      <c r="D2478" s="1">
        <v>9766.2459999999992</v>
      </c>
      <c r="E2478" s="1">
        <v>105.62560000000001</v>
      </c>
      <c r="F2478" s="1">
        <v>-33.759169999999997</v>
      </c>
    </row>
    <row r="2479" spans="1:6" x14ac:dyDescent="0.3">
      <c r="A2479" s="1">
        <v>82.533330000000007</v>
      </c>
      <c r="B2479" s="1">
        <v>204.78020000000001</v>
      </c>
      <c r="C2479" s="1">
        <v>242.91820000000001</v>
      </c>
      <c r="D2479" s="1">
        <v>9769.8690000000006</v>
      </c>
      <c r="E2479" s="1">
        <v>105.327</v>
      </c>
      <c r="F2479" s="1">
        <v>-31.87236</v>
      </c>
    </row>
    <row r="2480" spans="1:6" x14ac:dyDescent="0.3">
      <c r="A2480" s="1">
        <v>82.566670000000002</v>
      </c>
      <c r="B2480" s="1">
        <v>190.1669</v>
      </c>
      <c r="C2480" s="1">
        <v>254.82839999999999</v>
      </c>
      <c r="D2480" s="1">
        <v>9773.268</v>
      </c>
      <c r="E2480" s="1">
        <v>102.08199999999999</v>
      </c>
      <c r="F2480" s="1">
        <v>-26.395800000000001</v>
      </c>
    </row>
    <row r="2481" spans="1:6" x14ac:dyDescent="0.3">
      <c r="A2481" s="1">
        <v>82.6</v>
      </c>
      <c r="B2481" s="1">
        <v>174.7602</v>
      </c>
      <c r="C2481" s="1">
        <v>265.78960000000001</v>
      </c>
      <c r="D2481" s="1">
        <v>9776.6749999999993</v>
      </c>
      <c r="E2481" s="1">
        <v>103.84910000000001</v>
      </c>
      <c r="F2481" s="1">
        <v>-8.0147530000000007</v>
      </c>
    </row>
    <row r="2482" spans="1:6" x14ac:dyDescent="0.3">
      <c r="A2482" s="1">
        <v>82.633330000000001</v>
      </c>
      <c r="B2482" s="1">
        <v>158.38030000000001</v>
      </c>
      <c r="C2482" s="1">
        <v>276.44650000000001</v>
      </c>
      <c r="D2482" s="1">
        <v>9780.1910000000007</v>
      </c>
      <c r="E2482" s="1">
        <v>102.4362</v>
      </c>
      <c r="F2482" s="1">
        <v>-25.255009999999999</v>
      </c>
    </row>
    <row r="2483" spans="1:6" x14ac:dyDescent="0.3">
      <c r="A2483" s="1">
        <v>82.666669999999996</v>
      </c>
      <c r="B2483" s="1">
        <v>142.33199999999999</v>
      </c>
      <c r="C2483" s="1">
        <v>285.51909999999998</v>
      </c>
      <c r="D2483" s="1">
        <v>9783.5040000000008</v>
      </c>
      <c r="E2483" s="1">
        <v>100.8477</v>
      </c>
      <c r="F2483" s="1">
        <v>-37.162730000000003</v>
      </c>
    </row>
    <row r="2484" spans="1:6" x14ac:dyDescent="0.3">
      <c r="A2484" s="1">
        <v>82.7</v>
      </c>
      <c r="B2484" s="1">
        <v>125.3644</v>
      </c>
      <c r="C2484" s="1">
        <v>294.11399999999998</v>
      </c>
      <c r="D2484" s="1">
        <v>9786.9140000000007</v>
      </c>
      <c r="E2484" s="1">
        <v>101.00230000000001</v>
      </c>
      <c r="F2484" s="1">
        <v>-74.361279999999994</v>
      </c>
    </row>
    <row r="2485" spans="1:6" x14ac:dyDescent="0.3">
      <c r="A2485" s="1">
        <v>82.733329999999995</v>
      </c>
      <c r="B2485" s="1">
        <v>108.06570000000001</v>
      </c>
      <c r="C2485" s="1">
        <v>300.77519999999998</v>
      </c>
      <c r="D2485" s="1">
        <v>9790.2369999999992</v>
      </c>
      <c r="E2485" s="1">
        <v>95.853290000000001</v>
      </c>
      <c r="F2485" s="1">
        <v>-75.051599999999993</v>
      </c>
    </row>
    <row r="2486" spans="1:6" x14ac:dyDescent="0.3">
      <c r="A2486" s="1">
        <v>82.766670000000005</v>
      </c>
      <c r="B2486" s="1">
        <v>91.824889999999996</v>
      </c>
      <c r="C2486" s="1">
        <v>306.15300000000002</v>
      </c>
      <c r="D2486" s="1">
        <v>9793.3040000000001</v>
      </c>
      <c r="E2486" s="1">
        <v>94.706450000000004</v>
      </c>
      <c r="F2486" s="1">
        <v>37.010849999999998</v>
      </c>
    </row>
    <row r="2487" spans="1:6" x14ac:dyDescent="0.3">
      <c r="A2487" s="1">
        <v>82.8</v>
      </c>
      <c r="B2487" s="1">
        <v>74.491540000000001</v>
      </c>
      <c r="C2487" s="1">
        <v>311.49779999999998</v>
      </c>
      <c r="D2487" s="1">
        <v>9796.5509999999995</v>
      </c>
      <c r="E2487" s="1">
        <v>99.356669999999994</v>
      </c>
      <c r="F2487" s="1">
        <v>-31.173110000000001</v>
      </c>
    </row>
    <row r="2488" spans="1:6" x14ac:dyDescent="0.3">
      <c r="A2488" s="1">
        <v>82.833330000000004</v>
      </c>
      <c r="B2488" s="1">
        <v>55.939439999999998</v>
      </c>
      <c r="C2488" s="1">
        <v>314.93810000000002</v>
      </c>
      <c r="D2488" s="1">
        <v>9799.9279999999999</v>
      </c>
      <c r="E2488" s="1">
        <v>93.868719999999996</v>
      </c>
      <c r="F2488" s="1">
        <v>-124.4641</v>
      </c>
    </row>
    <row r="2489" spans="1:6" x14ac:dyDescent="0.3">
      <c r="A2489" s="1">
        <v>82.866669999999999</v>
      </c>
      <c r="B2489" s="1">
        <v>40.062559999999998</v>
      </c>
      <c r="C2489" s="1">
        <v>317.51940000000002</v>
      </c>
      <c r="D2489" s="1">
        <v>9802.8089999999993</v>
      </c>
      <c r="E2489" s="1">
        <v>88.371589999999998</v>
      </c>
      <c r="F2489" s="1">
        <v>-74.240740000000002</v>
      </c>
    </row>
    <row r="2490" spans="1:6" x14ac:dyDescent="0.3">
      <c r="A2490" s="1">
        <v>82.9</v>
      </c>
      <c r="B2490" s="1">
        <v>23.43685</v>
      </c>
      <c r="C2490" s="1">
        <v>320.64949999999999</v>
      </c>
      <c r="D2490" s="1">
        <v>9805.82</v>
      </c>
      <c r="E2490" s="1">
        <v>90.514120000000005</v>
      </c>
      <c r="F2490" s="1">
        <v>28.62368</v>
      </c>
    </row>
    <row r="2491" spans="1:6" x14ac:dyDescent="0.3">
      <c r="A2491" s="1">
        <v>82.933329999999998</v>
      </c>
      <c r="B2491" s="1">
        <v>6.5015840000000003</v>
      </c>
      <c r="C2491" s="1">
        <v>321.93849999999998</v>
      </c>
      <c r="D2491" s="1">
        <v>9808.8430000000008</v>
      </c>
      <c r="E2491" s="1">
        <v>90.13646</v>
      </c>
      <c r="F2491" s="1">
        <v>89.032870000000003</v>
      </c>
    </row>
    <row r="2492" spans="1:6" x14ac:dyDescent="0.3">
      <c r="A2492" s="1">
        <v>82.966669999999993</v>
      </c>
      <c r="B2492" s="1">
        <v>-10.303610000000001</v>
      </c>
      <c r="C2492" s="1">
        <v>322.72070000000002</v>
      </c>
      <c r="D2492" s="1">
        <v>9811.8289999999997</v>
      </c>
      <c r="E2492" s="1">
        <v>95.423720000000003</v>
      </c>
      <c r="F2492" s="1">
        <v>60.82882</v>
      </c>
    </row>
    <row r="2493" spans="1:6" x14ac:dyDescent="0.3">
      <c r="A2493" s="1">
        <v>83</v>
      </c>
      <c r="B2493" s="1">
        <v>-29.248560000000001</v>
      </c>
      <c r="C2493" s="1">
        <v>321.09930000000003</v>
      </c>
      <c r="D2493" s="1">
        <v>9815.2049999999999</v>
      </c>
      <c r="E2493" s="1">
        <v>96.61242</v>
      </c>
      <c r="F2493" s="1">
        <v>-71.037419999999997</v>
      </c>
    </row>
    <row r="2494" spans="1:6" x14ac:dyDescent="0.3">
      <c r="A2494" s="1">
        <v>83.033330000000007</v>
      </c>
      <c r="B2494" s="1">
        <v>-46.339080000000003</v>
      </c>
      <c r="C2494" s="1">
        <v>318.8306</v>
      </c>
      <c r="D2494" s="1">
        <v>9818.27</v>
      </c>
      <c r="E2494" s="1">
        <v>88.946610000000007</v>
      </c>
      <c r="F2494" s="1">
        <v>-123.0544</v>
      </c>
    </row>
    <row r="2495" spans="1:6" x14ac:dyDescent="0.3">
      <c r="A2495" s="1">
        <v>83.066670000000002</v>
      </c>
      <c r="B2495" s="1">
        <v>-62.207569999999997</v>
      </c>
      <c r="C2495" s="1">
        <v>316.06950000000001</v>
      </c>
      <c r="D2495" s="1">
        <v>9821.134</v>
      </c>
      <c r="E2495" s="1">
        <v>87.934600000000003</v>
      </c>
      <c r="F2495" s="1">
        <v>-11.851129999999999</v>
      </c>
    </row>
    <row r="2496" spans="1:6" x14ac:dyDescent="0.3">
      <c r="A2496" s="1">
        <v>83.1</v>
      </c>
      <c r="B2496" s="1">
        <v>-78.752889999999994</v>
      </c>
      <c r="C2496" s="1">
        <v>312.79320000000001</v>
      </c>
      <c r="D2496" s="1">
        <v>9824.1319999999996</v>
      </c>
      <c r="E2496" s="1">
        <v>89.248930000000001</v>
      </c>
      <c r="F2496" s="1">
        <v>-40.273299999999999</v>
      </c>
    </row>
    <row r="2497" spans="1:6" x14ac:dyDescent="0.3">
      <c r="A2497" s="1">
        <v>83.133330000000001</v>
      </c>
      <c r="B2497" s="1">
        <v>-94.839699999999993</v>
      </c>
      <c r="C2497" s="1">
        <v>308.58120000000002</v>
      </c>
      <c r="D2497" s="1">
        <v>9827.0840000000007</v>
      </c>
      <c r="E2497" s="1">
        <v>85.248850000000004</v>
      </c>
      <c r="F2497" s="1">
        <v>-68.822659999999999</v>
      </c>
    </row>
    <row r="2498" spans="1:6" x14ac:dyDescent="0.3">
      <c r="A2498" s="1">
        <v>83.166669999999996</v>
      </c>
      <c r="B2498" s="1">
        <v>-109.3212</v>
      </c>
      <c r="C2498" s="1">
        <v>303.40089999999998</v>
      </c>
      <c r="D2498" s="1">
        <v>9829.8150000000005</v>
      </c>
      <c r="E2498" s="1">
        <v>83.570710000000005</v>
      </c>
      <c r="F2498" s="1">
        <v>1.2389840000000001</v>
      </c>
    </row>
    <row r="2499" spans="1:6" x14ac:dyDescent="0.3">
      <c r="A2499" s="1">
        <v>83.2</v>
      </c>
      <c r="B2499" s="1">
        <v>-124.053</v>
      </c>
      <c r="C2499" s="1">
        <v>297.20310000000001</v>
      </c>
      <c r="D2499" s="1">
        <v>9832.6560000000009</v>
      </c>
      <c r="E2499" s="1">
        <v>86.145619999999994</v>
      </c>
      <c r="F2499" s="1">
        <v>5.8442949999999998</v>
      </c>
    </row>
    <row r="2500" spans="1:6" x14ac:dyDescent="0.3">
      <c r="A2500" s="1">
        <v>83.233329999999995</v>
      </c>
      <c r="B2500" s="1">
        <v>-138.9238</v>
      </c>
      <c r="C2500" s="1">
        <v>290.50130000000001</v>
      </c>
      <c r="D2500" s="1">
        <v>9835.5580000000009</v>
      </c>
      <c r="E2500" s="1">
        <v>84.374589999999998</v>
      </c>
      <c r="F2500" s="1">
        <v>-69.123850000000004</v>
      </c>
    </row>
    <row r="2501" spans="1:6" x14ac:dyDescent="0.3">
      <c r="A2501" s="1">
        <v>83.266670000000005</v>
      </c>
      <c r="B2501" s="1">
        <v>-152.46340000000001</v>
      </c>
      <c r="C2501" s="1">
        <v>283.38389999999998</v>
      </c>
      <c r="D2501" s="1">
        <v>9838.2810000000009</v>
      </c>
      <c r="E2501" s="1">
        <v>80.764920000000004</v>
      </c>
      <c r="F2501" s="1">
        <v>-81.117670000000004</v>
      </c>
    </row>
    <row r="2502" spans="1:6" x14ac:dyDescent="0.3">
      <c r="A2502" s="1">
        <v>83.3</v>
      </c>
      <c r="B2502" s="1">
        <v>-165.51130000000001</v>
      </c>
      <c r="C2502" s="1">
        <v>276.0849</v>
      </c>
      <c r="D2502" s="1">
        <v>9840.9419999999991</v>
      </c>
      <c r="E2502" s="1">
        <v>79.186359999999993</v>
      </c>
      <c r="F2502" s="1">
        <v>-49.701360000000001</v>
      </c>
    </row>
    <row r="2503" spans="1:6" x14ac:dyDescent="0.3">
      <c r="A2503" s="1">
        <v>83.333330000000004</v>
      </c>
      <c r="B2503" s="1">
        <v>-177.48330000000001</v>
      </c>
      <c r="C2503" s="1">
        <v>267.541</v>
      </c>
      <c r="D2503" s="1">
        <v>9843.56</v>
      </c>
      <c r="E2503" s="1">
        <v>77.532749999999993</v>
      </c>
      <c r="F2503" s="1">
        <v>-5.8575559999999998</v>
      </c>
    </row>
    <row r="2504" spans="1:6" x14ac:dyDescent="0.3">
      <c r="A2504" s="1">
        <v>83.366669999999999</v>
      </c>
      <c r="B2504" s="1">
        <v>-188.94</v>
      </c>
      <c r="C2504" s="1">
        <v>258.99419999999998</v>
      </c>
      <c r="D2504" s="1">
        <v>9846.1110000000008</v>
      </c>
      <c r="E2504" s="1">
        <v>78.350790000000003</v>
      </c>
      <c r="F2504" s="1">
        <v>-57.800179999999997</v>
      </c>
    </row>
    <row r="2505" spans="1:6" x14ac:dyDescent="0.3">
      <c r="A2505" s="1">
        <v>83.4</v>
      </c>
      <c r="B2505" s="1">
        <v>-200.4393</v>
      </c>
      <c r="C2505" s="1">
        <v>249.4462</v>
      </c>
      <c r="D2505" s="1">
        <v>9848.7829999999994</v>
      </c>
      <c r="E2505" s="1">
        <v>75.063980000000001</v>
      </c>
      <c r="F2505" s="1">
        <v>-88.282679999999999</v>
      </c>
    </row>
    <row r="2506" spans="1:6" x14ac:dyDescent="0.3">
      <c r="A2506" s="1">
        <v>83.433329999999998</v>
      </c>
      <c r="B2506" s="1">
        <v>-210.5454</v>
      </c>
      <c r="C2506" s="1">
        <v>241.22049999999999</v>
      </c>
      <c r="D2506" s="1">
        <v>9851.116</v>
      </c>
      <c r="E2506" s="1">
        <v>70.654660000000007</v>
      </c>
      <c r="F2506" s="1">
        <v>7.4014160000000002</v>
      </c>
    </row>
    <row r="2507" spans="1:6" x14ac:dyDescent="0.3">
      <c r="A2507" s="1">
        <v>83.466669999999993</v>
      </c>
      <c r="B2507" s="1">
        <v>-219.67699999999999</v>
      </c>
      <c r="C2507" s="1">
        <v>231.54400000000001</v>
      </c>
      <c r="D2507" s="1">
        <v>9853.4930000000004</v>
      </c>
      <c r="E2507" s="1">
        <v>75.837370000000007</v>
      </c>
      <c r="F2507" s="1">
        <v>4.5233840000000001</v>
      </c>
    </row>
    <row r="2508" spans="1:6" x14ac:dyDescent="0.3">
      <c r="A2508" s="1">
        <v>83.5</v>
      </c>
      <c r="B2508" s="1">
        <v>-230.5651</v>
      </c>
      <c r="C2508" s="1">
        <v>221.3252</v>
      </c>
      <c r="D2508" s="1">
        <v>9856.1710000000003</v>
      </c>
      <c r="E2508" s="1">
        <v>73.168229999999994</v>
      </c>
      <c r="F2508" s="1">
        <v>-87.109250000000003</v>
      </c>
    </row>
    <row r="2509" spans="1:6" x14ac:dyDescent="0.3">
      <c r="A2509" s="1">
        <v>83.533330000000007</v>
      </c>
      <c r="B2509" s="1">
        <v>-238.5727</v>
      </c>
      <c r="C2509" s="1">
        <v>212.02799999999999</v>
      </c>
      <c r="D2509" s="1">
        <v>9858.3709999999992</v>
      </c>
      <c r="E2509" s="1">
        <v>67.171719999999993</v>
      </c>
      <c r="F2509" s="1">
        <v>-16.983920000000001</v>
      </c>
    </row>
    <row r="2510" spans="1:6" x14ac:dyDescent="0.3">
      <c r="A2510" s="1">
        <v>83.566670000000002</v>
      </c>
      <c r="B2510" s="1">
        <v>-245.79839999999999</v>
      </c>
      <c r="C2510" s="1">
        <v>201.54570000000001</v>
      </c>
      <c r="D2510" s="1">
        <v>9860.6489999999994</v>
      </c>
      <c r="E2510" s="1">
        <v>72.763530000000003</v>
      </c>
      <c r="F2510" s="1">
        <v>59.806699999999999</v>
      </c>
    </row>
    <row r="2511" spans="1:6" x14ac:dyDescent="0.3">
      <c r="A2511" s="1">
        <v>83.6</v>
      </c>
      <c r="B2511" s="1">
        <v>-254.18389999999999</v>
      </c>
      <c r="C2511" s="1">
        <v>189.99979999999999</v>
      </c>
      <c r="D2511" s="1">
        <v>9863.2219999999998</v>
      </c>
      <c r="E2511" s="1">
        <v>72.870320000000007</v>
      </c>
      <c r="F2511" s="1">
        <v>-47.460259999999998</v>
      </c>
    </row>
    <row r="2512" spans="1:6" x14ac:dyDescent="0.3">
      <c r="A2512" s="1">
        <v>83.633330000000001</v>
      </c>
      <c r="B2512" s="1">
        <v>-261.34960000000001</v>
      </c>
      <c r="C2512" s="1">
        <v>179.5701</v>
      </c>
      <c r="D2512" s="1">
        <v>9865.5079999999998</v>
      </c>
      <c r="E2512" s="1">
        <v>67.838530000000006</v>
      </c>
      <c r="F2512" s="1">
        <v>-77.609369999999998</v>
      </c>
    </row>
    <row r="2513" spans="1:6" x14ac:dyDescent="0.3">
      <c r="A2513" s="1">
        <v>83.666669999999996</v>
      </c>
      <c r="B2513" s="1">
        <v>-267.73649999999998</v>
      </c>
      <c r="C2513" s="1">
        <v>168.96289999999999</v>
      </c>
      <c r="D2513" s="1">
        <v>9867.7450000000008</v>
      </c>
      <c r="E2513" s="1">
        <v>67.983699999999999</v>
      </c>
      <c r="F2513" s="1">
        <v>-29.687419999999999</v>
      </c>
    </row>
    <row r="2514" spans="1:6" x14ac:dyDescent="0.3">
      <c r="A2514" s="1">
        <v>83.7</v>
      </c>
      <c r="B2514" s="1">
        <v>-274.50319999999999</v>
      </c>
      <c r="C2514" s="1">
        <v>158.23060000000001</v>
      </c>
      <c r="D2514" s="1">
        <v>9870.0400000000009</v>
      </c>
      <c r="E2514" s="1">
        <v>66.538759999999996</v>
      </c>
      <c r="F2514" s="1">
        <v>-44.819890000000001</v>
      </c>
    </row>
    <row r="2515" spans="1:6" x14ac:dyDescent="0.3">
      <c r="A2515" s="1">
        <v>83.733329999999995</v>
      </c>
      <c r="B2515" s="1">
        <v>-279.96539999999999</v>
      </c>
      <c r="C2515" s="1">
        <v>147.72919999999999</v>
      </c>
      <c r="D2515" s="1">
        <v>9872.1810000000005</v>
      </c>
      <c r="E2515" s="1">
        <v>64.214740000000006</v>
      </c>
      <c r="F2515" s="1">
        <v>6.4453930000000001</v>
      </c>
    </row>
    <row r="2516" spans="1:6" x14ac:dyDescent="0.3">
      <c r="A2516" s="1">
        <v>83.766670000000005</v>
      </c>
      <c r="B2516" s="1">
        <v>-284.88619999999997</v>
      </c>
      <c r="C2516" s="1">
        <v>136.9794</v>
      </c>
      <c r="D2516" s="1">
        <v>9874.3209999999999</v>
      </c>
      <c r="E2516" s="1">
        <v>66.907200000000003</v>
      </c>
      <c r="F2516" s="1">
        <v>2.221044</v>
      </c>
    </row>
    <row r="2517" spans="1:6" x14ac:dyDescent="0.3">
      <c r="A2517" s="1">
        <v>83.8</v>
      </c>
      <c r="B2517" s="1">
        <v>-290.20569999999998</v>
      </c>
      <c r="C2517" s="1">
        <v>125.3353</v>
      </c>
      <c r="D2517" s="1">
        <v>9876.6409999999996</v>
      </c>
      <c r="E2517" s="1">
        <v>65.698080000000004</v>
      </c>
      <c r="F2517" s="1">
        <v>-60.80594</v>
      </c>
    </row>
    <row r="2518" spans="1:6" x14ac:dyDescent="0.3">
      <c r="A2518" s="1">
        <v>83.833330000000004</v>
      </c>
      <c r="B2518" s="1">
        <v>-294.52170000000001</v>
      </c>
      <c r="C2518" s="1">
        <v>114.82559999999999</v>
      </c>
      <c r="D2518" s="1">
        <v>9878.7009999999991</v>
      </c>
      <c r="E2518" s="1">
        <v>61.401850000000003</v>
      </c>
      <c r="F2518" s="1">
        <v>-24.457999999999998</v>
      </c>
    </row>
    <row r="2519" spans="1:6" x14ac:dyDescent="0.3">
      <c r="A2519" s="1">
        <v>83.866669999999999</v>
      </c>
      <c r="B2519" s="1">
        <v>-298.27530000000002</v>
      </c>
      <c r="C2519" s="1">
        <v>104.2518</v>
      </c>
      <c r="D2519" s="1">
        <v>9880.7350000000006</v>
      </c>
      <c r="E2519" s="1">
        <v>64.081580000000002</v>
      </c>
      <c r="F2519" s="1">
        <v>20.846959999999999</v>
      </c>
    </row>
    <row r="2520" spans="1:6" x14ac:dyDescent="0.3">
      <c r="A2520" s="1">
        <v>83.9</v>
      </c>
      <c r="B2520" s="1">
        <v>-301.95299999999997</v>
      </c>
      <c r="C2520" s="1">
        <v>92.473510000000005</v>
      </c>
      <c r="D2520" s="1">
        <v>9882.973</v>
      </c>
      <c r="E2520" s="1">
        <v>64.147559999999999</v>
      </c>
      <c r="F2520" s="1">
        <v>-15.571529999999999</v>
      </c>
    </row>
    <row r="2521" spans="1:6" x14ac:dyDescent="0.3">
      <c r="A2521" s="1">
        <v>83.933329999999998</v>
      </c>
      <c r="B2521" s="1">
        <v>-305.73809999999997</v>
      </c>
      <c r="C2521" s="1">
        <v>81.858230000000006</v>
      </c>
      <c r="D2521" s="1">
        <v>9885.0110000000004</v>
      </c>
      <c r="E2521" s="1">
        <v>61.676589999999997</v>
      </c>
      <c r="F2521" s="1">
        <v>-39.917189999999998</v>
      </c>
    </row>
    <row r="2522" spans="1:6" x14ac:dyDescent="0.3">
      <c r="A2522" s="1">
        <v>83.966669999999993</v>
      </c>
      <c r="B2522" s="1">
        <v>-308.34140000000002</v>
      </c>
      <c r="C2522" s="1">
        <v>70.707419999999999</v>
      </c>
      <c r="D2522" s="1">
        <v>9887.0840000000007</v>
      </c>
      <c r="E2522" s="1">
        <v>62.08023</v>
      </c>
      <c r="F2522" s="1">
        <v>-35.622520000000002</v>
      </c>
    </row>
    <row r="2523" spans="1:6" x14ac:dyDescent="0.3">
      <c r="A2523" s="1">
        <v>84</v>
      </c>
      <c r="B2523" s="1">
        <v>-310.10079999999999</v>
      </c>
      <c r="C2523" s="1">
        <v>59.436070000000001</v>
      </c>
      <c r="D2523" s="1">
        <v>9889.15</v>
      </c>
      <c r="E2523" s="1">
        <v>59.539259999999999</v>
      </c>
      <c r="F2523" s="1">
        <v>-83.794579999999996</v>
      </c>
    </row>
    <row r="2524" spans="1:6" x14ac:dyDescent="0.3">
      <c r="A2524" s="1">
        <v>84.033330000000007</v>
      </c>
      <c r="B2524" s="1">
        <v>-312.02600000000001</v>
      </c>
      <c r="C2524" s="1">
        <v>49.119889999999998</v>
      </c>
      <c r="D2524" s="1">
        <v>9891.0540000000001</v>
      </c>
      <c r="E2524" s="1">
        <v>55.981070000000003</v>
      </c>
      <c r="F2524" s="1">
        <v>-49.215859999999999</v>
      </c>
    </row>
    <row r="2525" spans="1:6" x14ac:dyDescent="0.3">
      <c r="A2525" s="1">
        <v>84.066670000000002</v>
      </c>
      <c r="B2525" s="1">
        <v>-313.55619999999999</v>
      </c>
      <c r="C2525" s="1">
        <v>39.155799999999999</v>
      </c>
      <c r="D2525" s="1">
        <v>9892.8819999999996</v>
      </c>
      <c r="E2525" s="1">
        <v>56.100380000000001</v>
      </c>
      <c r="F2525" s="1">
        <v>-53.040230000000001</v>
      </c>
    </row>
    <row r="2526" spans="1:6" x14ac:dyDescent="0.3">
      <c r="A2526" s="1">
        <v>84.1</v>
      </c>
      <c r="B2526" s="1">
        <v>-314.6936</v>
      </c>
      <c r="C2526" s="1">
        <v>28.673680000000001</v>
      </c>
      <c r="D2526" s="1">
        <v>9894.7939999999999</v>
      </c>
      <c r="E2526" s="1">
        <v>53.514670000000002</v>
      </c>
      <c r="F2526" s="1">
        <v>-40.198700000000002</v>
      </c>
    </row>
    <row r="2527" spans="1:6" x14ac:dyDescent="0.3">
      <c r="A2527" s="1">
        <v>84.133330000000001</v>
      </c>
      <c r="B2527" s="1">
        <v>-314.85660000000001</v>
      </c>
      <c r="C2527" s="1">
        <v>19.535489999999999</v>
      </c>
      <c r="D2527" s="1">
        <v>9896.4500000000007</v>
      </c>
      <c r="E2527" s="1">
        <v>51.834989999999998</v>
      </c>
      <c r="F2527" s="1">
        <v>-34.628410000000002</v>
      </c>
    </row>
    <row r="2528" spans="1:6" x14ac:dyDescent="0.3">
      <c r="A2528" s="1">
        <v>84.166669999999996</v>
      </c>
      <c r="B2528" s="1">
        <v>-315.55189999999999</v>
      </c>
      <c r="C2528" s="1">
        <v>9.6439029999999999</v>
      </c>
      <c r="D2528" s="1">
        <v>9898.2489999999998</v>
      </c>
      <c r="E2528" s="1">
        <v>52.575310000000002</v>
      </c>
      <c r="F2528" s="1">
        <v>4.430097</v>
      </c>
    </row>
    <row r="2529" spans="1:6" x14ac:dyDescent="0.3">
      <c r="A2529" s="1">
        <v>84.2</v>
      </c>
      <c r="B2529" s="1">
        <v>-315.07100000000003</v>
      </c>
      <c r="C2529" s="1">
        <v>0.24956700000000001</v>
      </c>
      <c r="D2529" s="1">
        <v>9899.9549999999999</v>
      </c>
      <c r="E2529" s="1">
        <v>51.382950000000001</v>
      </c>
      <c r="F2529" s="1">
        <v>-35.762459999999997</v>
      </c>
    </row>
    <row r="2530" spans="1:6" x14ac:dyDescent="0.3">
      <c r="A2530" s="1">
        <v>84.233329999999995</v>
      </c>
      <c r="B2530" s="1">
        <v>-314.60890000000001</v>
      </c>
      <c r="C2530" s="1">
        <v>-9.1999820000000003</v>
      </c>
      <c r="D2530" s="1">
        <v>9901.6749999999993</v>
      </c>
      <c r="E2530" s="1">
        <v>50.603450000000002</v>
      </c>
      <c r="F2530" s="1">
        <v>-33.992489999999997</v>
      </c>
    </row>
    <row r="2531" spans="1:6" x14ac:dyDescent="0.3">
      <c r="A2531" s="1">
        <v>84.266670000000005</v>
      </c>
      <c r="B2531" s="1">
        <v>-313.68299999999999</v>
      </c>
      <c r="C2531" s="1">
        <v>-18.24164</v>
      </c>
      <c r="D2531" s="1">
        <v>9903.3279999999995</v>
      </c>
      <c r="E2531" s="1">
        <v>48.89602</v>
      </c>
      <c r="F2531" s="1">
        <v>-70.349100000000007</v>
      </c>
    </row>
    <row r="2532" spans="1:6" x14ac:dyDescent="0.3">
      <c r="A2532" s="1">
        <v>84.3</v>
      </c>
      <c r="B2532" s="1">
        <v>-313.20589999999999</v>
      </c>
      <c r="C2532" s="1">
        <v>-27.042490000000001</v>
      </c>
      <c r="D2532" s="1">
        <v>9904.9349999999995</v>
      </c>
      <c r="E2532" s="1">
        <v>46.150069999999999</v>
      </c>
      <c r="F2532" s="1">
        <v>-63.695810000000002</v>
      </c>
    </row>
    <row r="2533" spans="1:6" x14ac:dyDescent="0.3">
      <c r="A2533" s="1">
        <v>84.333330000000004</v>
      </c>
      <c r="B2533" s="1">
        <v>-312.27499999999998</v>
      </c>
      <c r="C2533" s="1">
        <v>-35.054029999999997</v>
      </c>
      <c r="D2533" s="1">
        <v>9906.4050000000007</v>
      </c>
      <c r="E2533" s="1">
        <v>44.157130000000002</v>
      </c>
      <c r="F2533" s="1">
        <v>-44.791029999999999</v>
      </c>
    </row>
    <row r="2534" spans="1:6" x14ac:dyDescent="0.3">
      <c r="A2534" s="1">
        <v>84.366669999999999</v>
      </c>
      <c r="B2534" s="1">
        <v>-311.02530000000002</v>
      </c>
      <c r="C2534" s="1">
        <v>-43.039610000000003</v>
      </c>
      <c r="D2534" s="1">
        <v>9907.8790000000008</v>
      </c>
      <c r="E2534" s="1">
        <v>43.564079999999997</v>
      </c>
      <c r="F2534" s="1">
        <v>2.760891E-2</v>
      </c>
    </row>
    <row r="2535" spans="1:6" x14ac:dyDescent="0.3">
      <c r="A2535" s="1">
        <v>84.4</v>
      </c>
      <c r="B2535" s="1">
        <v>-309.35289999999998</v>
      </c>
      <c r="C2535" s="1">
        <v>-50.709060000000001</v>
      </c>
      <c r="D2535" s="1">
        <v>9909.3089999999993</v>
      </c>
      <c r="E2535" s="1">
        <v>43.8354</v>
      </c>
      <c r="F2535" s="1">
        <v>-6.374593</v>
      </c>
    </row>
    <row r="2536" spans="1:6" x14ac:dyDescent="0.3">
      <c r="A2536" s="1">
        <v>84.433329999999998</v>
      </c>
      <c r="B2536" s="1">
        <v>-308.23559999999998</v>
      </c>
      <c r="C2536" s="1">
        <v>-58.804130000000001</v>
      </c>
      <c r="D2536" s="1">
        <v>9910.8009999999995</v>
      </c>
      <c r="E2536" s="1">
        <v>43.651240000000001</v>
      </c>
      <c r="F2536" s="1">
        <v>4.2919029999999996</v>
      </c>
    </row>
    <row r="2537" spans="1:6" x14ac:dyDescent="0.3">
      <c r="A2537" s="1">
        <v>84.466669999999993</v>
      </c>
      <c r="B2537" s="1">
        <v>-306.89769999999999</v>
      </c>
      <c r="C2537" s="1">
        <v>-66.461330000000004</v>
      </c>
      <c r="D2537" s="1">
        <v>9912.2189999999991</v>
      </c>
      <c r="E2537" s="1">
        <v>43.534669999999998</v>
      </c>
      <c r="F2537" s="1">
        <v>-32.565510000000003</v>
      </c>
    </row>
    <row r="2538" spans="1:6" x14ac:dyDescent="0.3">
      <c r="A2538" s="1">
        <v>84.5</v>
      </c>
      <c r="B2538" s="1">
        <v>-305.00060000000002</v>
      </c>
      <c r="C2538" s="1">
        <v>-74.36927</v>
      </c>
      <c r="D2538" s="1">
        <v>9913.7029999999995</v>
      </c>
      <c r="E2538" s="1">
        <v>42.24438</v>
      </c>
      <c r="F2538" s="1">
        <v>-25.584990000000001</v>
      </c>
    </row>
    <row r="2539" spans="1:6" x14ac:dyDescent="0.3">
      <c r="A2539" s="1">
        <v>84.533330000000007</v>
      </c>
      <c r="B2539" s="1">
        <v>-302.84429999999998</v>
      </c>
      <c r="C2539" s="1">
        <v>-81.348020000000005</v>
      </c>
      <c r="D2539" s="1">
        <v>9915.0349999999999</v>
      </c>
      <c r="E2539" s="1">
        <v>40.904269999999997</v>
      </c>
      <c r="F2539" s="1">
        <v>-15.326040000000001</v>
      </c>
    </row>
    <row r="2540" spans="1:6" x14ac:dyDescent="0.3">
      <c r="A2540" s="1">
        <v>84.566670000000002</v>
      </c>
      <c r="B2540" s="1">
        <v>-300.5018</v>
      </c>
      <c r="C2540" s="1">
        <v>-88.614419999999996</v>
      </c>
      <c r="D2540" s="1">
        <v>9916.43</v>
      </c>
      <c r="E2540" s="1">
        <v>41.818249999999999</v>
      </c>
      <c r="F2540" s="1">
        <v>-45.735239999999997</v>
      </c>
    </row>
    <row r="2541" spans="1:6" x14ac:dyDescent="0.3">
      <c r="A2541" s="1">
        <v>84.6</v>
      </c>
      <c r="B2541" s="1">
        <v>-298.98160000000001</v>
      </c>
      <c r="C2541" s="1">
        <v>-96.127089999999995</v>
      </c>
      <c r="D2541" s="1">
        <v>9917.8230000000003</v>
      </c>
      <c r="E2541" s="1">
        <v>38.225479999999997</v>
      </c>
      <c r="F2541" s="1">
        <v>-43.616410000000002</v>
      </c>
    </row>
    <row r="2542" spans="1:6" x14ac:dyDescent="0.3">
      <c r="A2542" s="1">
        <v>84.633330000000001</v>
      </c>
      <c r="B2542" s="1">
        <v>-296.9871</v>
      </c>
      <c r="C2542" s="1">
        <v>-102.13639999999999</v>
      </c>
      <c r="D2542" s="1">
        <v>9918.9789999999994</v>
      </c>
      <c r="E2542" s="1">
        <v>37.48847</v>
      </c>
      <c r="F2542" s="1">
        <v>-14.29087</v>
      </c>
    </row>
    <row r="2543" spans="1:6" x14ac:dyDescent="0.3">
      <c r="A2543" s="1">
        <v>84.666669999999996</v>
      </c>
      <c r="B2543" s="1">
        <v>-294.08</v>
      </c>
      <c r="C2543" s="1">
        <v>-108.91549999999999</v>
      </c>
      <c r="D2543" s="1">
        <v>9920.3230000000003</v>
      </c>
      <c r="E2543" s="1">
        <v>38.80883</v>
      </c>
      <c r="F2543" s="1">
        <v>-13.252739999999999</v>
      </c>
    </row>
    <row r="2544" spans="1:6" x14ac:dyDescent="0.3">
      <c r="A2544" s="1">
        <v>84.7</v>
      </c>
      <c r="B2544" s="1">
        <v>-290.88060000000002</v>
      </c>
      <c r="C2544" s="1">
        <v>-114.9669</v>
      </c>
      <c r="D2544" s="1">
        <v>9921.5660000000007</v>
      </c>
      <c r="E2544" s="1">
        <v>35.958590000000001</v>
      </c>
      <c r="F2544" s="1">
        <v>-94.985169999999997</v>
      </c>
    </row>
    <row r="2545" spans="1:6" x14ac:dyDescent="0.3">
      <c r="A2545" s="1">
        <v>84.733329999999995</v>
      </c>
      <c r="B2545" s="1">
        <v>-288.58069999999998</v>
      </c>
      <c r="C2545" s="1">
        <v>-120.8334</v>
      </c>
      <c r="D2545" s="1">
        <v>9922.7199999999993</v>
      </c>
      <c r="E2545" s="1">
        <v>32.599719999999998</v>
      </c>
      <c r="F2545" s="1">
        <v>-66.79365</v>
      </c>
    </row>
    <row r="2546" spans="1:6" x14ac:dyDescent="0.3">
      <c r="A2546" s="1">
        <v>84.766670000000005</v>
      </c>
      <c r="B2546" s="1">
        <v>-286.24790000000002</v>
      </c>
      <c r="C2546" s="1">
        <v>-125.8871</v>
      </c>
      <c r="D2546" s="1">
        <v>9923.7389999999996</v>
      </c>
      <c r="E2546" s="1">
        <v>31.051169999999999</v>
      </c>
      <c r="F2546" s="1">
        <v>4.7836559999999997</v>
      </c>
    </row>
    <row r="2547" spans="1:6" x14ac:dyDescent="0.3">
      <c r="A2547" s="1">
        <v>84.8</v>
      </c>
      <c r="B2547" s="1">
        <v>-284.15210000000002</v>
      </c>
      <c r="C2547" s="1">
        <v>-131.23609999999999</v>
      </c>
      <c r="D2547" s="1">
        <v>9924.7900000000009</v>
      </c>
      <c r="E2547" s="1">
        <v>33.11562</v>
      </c>
      <c r="F2547" s="1">
        <v>-2.3744879999999999</v>
      </c>
    </row>
    <row r="2548" spans="1:6" x14ac:dyDescent="0.3">
      <c r="A2548" s="1">
        <v>84.833330000000004</v>
      </c>
      <c r="B2548" s="1">
        <v>-281.1343</v>
      </c>
      <c r="C2548" s="1">
        <v>-136.7955</v>
      </c>
      <c r="D2548" s="1">
        <v>9925.9470000000001</v>
      </c>
      <c r="E2548" s="1">
        <v>31.708030000000001</v>
      </c>
      <c r="F2548" s="1">
        <v>-49.523299999999999</v>
      </c>
    </row>
    <row r="2549" spans="1:6" x14ac:dyDescent="0.3">
      <c r="A2549" s="1">
        <v>84.866669999999999</v>
      </c>
      <c r="B2549" s="1">
        <v>-279.08359999999999</v>
      </c>
      <c r="C2549" s="1">
        <v>-141.6105</v>
      </c>
      <c r="D2549" s="1">
        <v>9926.9040000000005</v>
      </c>
      <c r="E2549" s="1">
        <v>28.727599999999999</v>
      </c>
      <c r="F2549" s="1">
        <v>-86.349059999999994</v>
      </c>
    </row>
    <row r="2550" spans="1:6" x14ac:dyDescent="0.3">
      <c r="A2550" s="1">
        <v>84.9</v>
      </c>
      <c r="B2550" s="1">
        <v>-276.26389999999998</v>
      </c>
      <c r="C2550" s="1">
        <v>-146.03960000000001</v>
      </c>
      <c r="D2550" s="1">
        <v>9927.8619999999992</v>
      </c>
      <c r="E2550" s="1">
        <v>26.679939999999998</v>
      </c>
      <c r="F2550" s="1">
        <v>-64.792010000000005</v>
      </c>
    </row>
    <row r="2551" spans="1:6" x14ac:dyDescent="0.3">
      <c r="A2551" s="1">
        <v>84.933329999999998</v>
      </c>
      <c r="B2551" s="1">
        <v>-273.8775</v>
      </c>
      <c r="C2551" s="1">
        <v>-149.83459999999999</v>
      </c>
      <c r="D2551" s="1">
        <v>9928.6820000000007</v>
      </c>
      <c r="E2551" s="1">
        <v>23.915289999999999</v>
      </c>
      <c r="F2551" s="1">
        <v>-14.908239999999999</v>
      </c>
    </row>
    <row r="2552" spans="1:6" x14ac:dyDescent="0.3">
      <c r="A2552" s="1">
        <v>84.966669999999993</v>
      </c>
      <c r="B2552" s="1">
        <v>-271.63839999999999</v>
      </c>
      <c r="C2552" s="1">
        <v>-153.41249999999999</v>
      </c>
      <c r="D2552" s="1">
        <v>9929.4560000000001</v>
      </c>
      <c r="E2552" s="1">
        <v>25.460740000000001</v>
      </c>
      <c r="F2552" s="1">
        <v>-12.247249999999999</v>
      </c>
    </row>
    <row r="2553" spans="1:6" x14ac:dyDescent="0.3">
      <c r="A2553" s="1">
        <v>85</v>
      </c>
      <c r="B2553" s="1">
        <v>-268.90039999999999</v>
      </c>
      <c r="C2553" s="1">
        <v>-157.63579999999999</v>
      </c>
      <c r="D2553" s="1">
        <v>9930.3799999999992</v>
      </c>
      <c r="E2553" s="1">
        <v>24.323149999999998</v>
      </c>
      <c r="F2553" s="1">
        <v>-11.554510000000001</v>
      </c>
    </row>
    <row r="2554" spans="1:6" x14ac:dyDescent="0.3">
      <c r="A2554" s="1">
        <v>85.033330000000007</v>
      </c>
      <c r="B2554" s="1">
        <v>-266.31099999999998</v>
      </c>
      <c r="C2554" s="1">
        <v>-160.50890000000001</v>
      </c>
      <c r="D2554" s="1">
        <v>9931.0779999999995</v>
      </c>
      <c r="E2554" s="1">
        <v>23.095649999999999</v>
      </c>
      <c r="F2554" s="1">
        <v>-25.190850000000001</v>
      </c>
    </row>
    <row r="2555" spans="1:6" x14ac:dyDescent="0.3">
      <c r="A2555" s="1">
        <v>85.066670000000002</v>
      </c>
      <c r="B2555" s="1">
        <v>-264.1558</v>
      </c>
      <c r="C2555" s="1">
        <v>-164.54759999999999</v>
      </c>
      <c r="D2555" s="1">
        <v>9931.92</v>
      </c>
      <c r="E2555" s="1">
        <v>23.931010000000001</v>
      </c>
      <c r="F2555" s="1">
        <v>-40.477229999999999</v>
      </c>
    </row>
    <row r="2556" spans="1:6" x14ac:dyDescent="0.3">
      <c r="A2556" s="1">
        <v>85.1</v>
      </c>
      <c r="B2556" s="1">
        <v>-262.0634</v>
      </c>
      <c r="C2556" s="1">
        <v>-168.0692</v>
      </c>
      <c r="D2556" s="1">
        <v>9932.6730000000007</v>
      </c>
      <c r="E2556" s="1">
        <v>20.074829999999999</v>
      </c>
      <c r="F2556" s="1">
        <v>-87.812809999999999</v>
      </c>
    </row>
    <row r="2557" spans="1:6" x14ac:dyDescent="0.3">
      <c r="A2557" s="1">
        <v>85.133330000000001</v>
      </c>
      <c r="B2557" s="1">
        <v>-259.60390000000001</v>
      </c>
      <c r="C2557" s="1">
        <v>-170.25479999999999</v>
      </c>
      <c r="D2557" s="1">
        <v>9933.2579999999998</v>
      </c>
      <c r="E2557" s="1">
        <v>17.54016</v>
      </c>
      <c r="F2557" s="1">
        <v>-19.37715</v>
      </c>
    </row>
    <row r="2558" spans="1:6" x14ac:dyDescent="0.3">
      <c r="A2558" s="1">
        <v>85.166669999999996</v>
      </c>
      <c r="B2558" s="1">
        <v>-258.07870000000003</v>
      </c>
      <c r="C2558" s="1">
        <v>-173.04679999999999</v>
      </c>
      <c r="D2558" s="1">
        <v>9933.8430000000008</v>
      </c>
      <c r="E2558" s="1">
        <v>18.945599999999999</v>
      </c>
      <c r="F2558" s="1">
        <v>14.0817</v>
      </c>
    </row>
    <row r="2559" spans="1:6" x14ac:dyDescent="0.3">
      <c r="A2559" s="1">
        <v>85.2</v>
      </c>
      <c r="B2559" s="1">
        <v>-255.89519999999999</v>
      </c>
      <c r="C2559" s="1">
        <v>-176.0095</v>
      </c>
      <c r="D2559" s="1">
        <v>9934.5210000000006</v>
      </c>
      <c r="E2559" s="1">
        <v>19.063210000000002</v>
      </c>
      <c r="F2559" s="1">
        <v>-39.938760000000002</v>
      </c>
    </row>
    <row r="2560" spans="1:6" x14ac:dyDescent="0.3">
      <c r="A2560" s="1">
        <v>85.233329999999995</v>
      </c>
      <c r="B2560" s="1">
        <v>-253.92009999999999</v>
      </c>
      <c r="C2560" s="1">
        <v>-178.54750000000001</v>
      </c>
      <c r="D2560" s="1">
        <v>9935.1139999999996</v>
      </c>
      <c r="E2560" s="1">
        <v>15.97302</v>
      </c>
      <c r="F2560" s="1">
        <v>-62.635359999999999</v>
      </c>
    </row>
    <row r="2561" spans="1:6" x14ac:dyDescent="0.3">
      <c r="A2561" s="1">
        <v>85.266670000000005</v>
      </c>
      <c r="B2561" s="1">
        <v>-252.75069999999999</v>
      </c>
      <c r="C2561" s="1">
        <v>-180.8569</v>
      </c>
      <c r="D2561" s="1">
        <v>9935.5859999999993</v>
      </c>
      <c r="E2561" s="1">
        <v>14.507199999999999</v>
      </c>
      <c r="F2561" s="1">
        <v>-35.98113</v>
      </c>
    </row>
    <row r="2562" spans="1:6" x14ac:dyDescent="0.3">
      <c r="A2562" s="1">
        <v>85.3</v>
      </c>
      <c r="B2562" s="1">
        <v>-251.32679999999999</v>
      </c>
      <c r="C2562" s="1">
        <v>-183.14070000000001</v>
      </c>
      <c r="D2562" s="1">
        <v>9936.0810000000001</v>
      </c>
      <c r="E2562" s="1">
        <v>14.04349</v>
      </c>
      <c r="F2562" s="1">
        <v>-10.836589999999999</v>
      </c>
    </row>
    <row r="2563" spans="1:6" x14ac:dyDescent="0.3">
      <c r="A2563" s="1">
        <v>85.333330000000004</v>
      </c>
      <c r="B2563" s="1">
        <v>-249.79660000000001</v>
      </c>
      <c r="C2563" s="1">
        <v>-184.98830000000001</v>
      </c>
      <c r="D2563" s="1">
        <v>9936.5220000000008</v>
      </c>
      <c r="E2563" s="1">
        <v>13.473850000000001</v>
      </c>
      <c r="F2563" s="1">
        <v>-26.426169999999999</v>
      </c>
    </row>
    <row r="2564" spans="1:6" x14ac:dyDescent="0.3">
      <c r="A2564" s="1">
        <v>85.366669999999999</v>
      </c>
      <c r="B2564" s="1">
        <v>-248.3733</v>
      </c>
      <c r="C2564" s="1">
        <v>-187.01939999999999</v>
      </c>
      <c r="D2564" s="1">
        <v>9936.9789999999994</v>
      </c>
      <c r="E2564" s="1">
        <v>12.618359999999999</v>
      </c>
      <c r="F2564" s="1">
        <v>-16.412389999999998</v>
      </c>
    </row>
    <row r="2565" spans="1:6" x14ac:dyDescent="0.3">
      <c r="A2565" s="1">
        <v>85.4</v>
      </c>
      <c r="B2565" s="1">
        <v>-247.13509999999999</v>
      </c>
      <c r="C2565" s="1">
        <v>-188.69800000000001</v>
      </c>
      <c r="D2565" s="1">
        <v>9937.3629999999994</v>
      </c>
      <c r="E2565" s="1">
        <v>11.97231</v>
      </c>
      <c r="F2565" s="1">
        <v>-15.90293</v>
      </c>
    </row>
    <row r="2566" spans="1:6" x14ac:dyDescent="0.3">
      <c r="A2566" s="1">
        <v>85.433329999999998</v>
      </c>
      <c r="B2566" s="1">
        <v>-245.85239999999999</v>
      </c>
      <c r="C2566" s="1">
        <v>-190.54509999999999</v>
      </c>
      <c r="D2566" s="1">
        <v>9937.777</v>
      </c>
      <c r="E2566" s="1">
        <v>11.911809999999999</v>
      </c>
      <c r="F2566" s="1">
        <v>-22.539280000000002</v>
      </c>
    </row>
    <row r="2567" spans="1:6" x14ac:dyDescent="0.3">
      <c r="A2567" s="1">
        <v>85.466669999999993</v>
      </c>
      <c r="B2567" s="1">
        <v>-244.47190000000001</v>
      </c>
      <c r="C2567" s="1">
        <v>-192.08600000000001</v>
      </c>
      <c r="D2567" s="1">
        <v>9938.1569999999992</v>
      </c>
      <c r="E2567" s="1">
        <v>10.40615</v>
      </c>
      <c r="F2567" s="1">
        <v>-22.332260000000002</v>
      </c>
    </row>
    <row r="2568" spans="1:6" x14ac:dyDescent="0.3">
      <c r="A2568" s="1">
        <v>85.5</v>
      </c>
      <c r="B2568" s="1">
        <v>-243.3158</v>
      </c>
      <c r="C2568" s="1">
        <v>-193.3398</v>
      </c>
      <c r="D2568" s="1">
        <v>9938.4709999999995</v>
      </c>
      <c r="E2568" s="1">
        <v>10.10764</v>
      </c>
      <c r="F2568" s="1">
        <v>-42.032150000000001</v>
      </c>
    </row>
    <row r="2569" spans="1:6" x14ac:dyDescent="0.3">
      <c r="A2569" s="1">
        <v>85.533330000000007</v>
      </c>
      <c r="B2569" s="1">
        <v>-242.64</v>
      </c>
      <c r="C2569" s="1">
        <v>-195.30520000000001</v>
      </c>
      <c r="D2569" s="1">
        <v>9938.8310000000001</v>
      </c>
      <c r="E2569" s="1">
        <v>8.3064800000000005</v>
      </c>
      <c r="F2569" s="1">
        <v>-32.382730000000002</v>
      </c>
    </row>
    <row r="2570" spans="1:6" x14ac:dyDescent="0.3">
      <c r="A2570" s="1">
        <v>85.566670000000002</v>
      </c>
      <c r="B2570" s="1">
        <v>-242.11490000000001</v>
      </c>
      <c r="C2570" s="1">
        <v>-196.2328</v>
      </c>
      <c r="D2570" s="1">
        <v>9939.0249999999996</v>
      </c>
      <c r="E2570" s="1">
        <v>6.965865</v>
      </c>
      <c r="F2570" s="1">
        <v>-44.33267</v>
      </c>
    </row>
    <row r="2571" spans="1:6" x14ac:dyDescent="0.3">
      <c r="A2571" s="1">
        <v>85.6</v>
      </c>
      <c r="B2571" s="1">
        <v>-241.13749999999999</v>
      </c>
      <c r="C2571" s="1">
        <v>-197.33779999999999</v>
      </c>
      <c r="D2571" s="1">
        <v>9939.2960000000003</v>
      </c>
      <c r="E2571" s="1">
        <v>6.30288</v>
      </c>
      <c r="F2571" s="1">
        <v>-33.025289999999998</v>
      </c>
    </row>
    <row r="2572" spans="1:6" x14ac:dyDescent="0.3">
      <c r="A2572" s="1">
        <v>85.633330000000001</v>
      </c>
      <c r="B2572" s="1">
        <v>-240.5326</v>
      </c>
      <c r="C2572" s="1">
        <v>-197.89060000000001</v>
      </c>
      <c r="D2572" s="1">
        <v>9939.4449999999997</v>
      </c>
      <c r="E2572" s="1">
        <v>4.1254249999999999</v>
      </c>
      <c r="F2572" s="1">
        <v>-28.00329</v>
      </c>
    </row>
    <row r="2573" spans="1:6" x14ac:dyDescent="0.3">
      <c r="A2573" s="1">
        <v>85.666669999999996</v>
      </c>
      <c r="B2573" s="1">
        <v>-239.62909999999999</v>
      </c>
      <c r="C2573" s="1">
        <v>-198.0316</v>
      </c>
      <c r="D2573" s="1">
        <v>9939.5709999999999</v>
      </c>
      <c r="E2573" s="1">
        <v>4.4945919999999999</v>
      </c>
      <c r="F2573" s="1">
        <v>-14.87379</v>
      </c>
    </row>
    <row r="2574" spans="1:6" x14ac:dyDescent="0.3">
      <c r="A2574" s="1">
        <v>85.7</v>
      </c>
      <c r="B2574" s="1">
        <v>-239.27529999999999</v>
      </c>
      <c r="C2574" s="1">
        <v>-198.96369999999999</v>
      </c>
      <c r="D2574" s="1">
        <v>9939.7440000000006</v>
      </c>
      <c r="E2574" s="1">
        <v>3.6171329999999999</v>
      </c>
      <c r="F2574" s="1">
        <v>-64.721369999999993</v>
      </c>
    </row>
    <row r="2575" spans="1:6" x14ac:dyDescent="0.3">
      <c r="A2575" s="1">
        <v>85.733329999999995</v>
      </c>
      <c r="B2575" s="1">
        <v>-238.678</v>
      </c>
      <c r="C2575" s="1">
        <v>-198.94210000000001</v>
      </c>
      <c r="D2575" s="1">
        <v>9939.8119999999999</v>
      </c>
      <c r="E2575" s="1">
        <v>-7.8897179999999997E-2</v>
      </c>
      <c r="F2575" s="1">
        <v>-91.641940000000005</v>
      </c>
    </row>
    <row r="2576" spans="1:6" x14ac:dyDescent="0.3">
      <c r="A2576" s="1">
        <v>85.766670000000005</v>
      </c>
      <c r="B2576" s="1">
        <v>-238.6045</v>
      </c>
      <c r="C2576" s="1">
        <v>-198.36879999999999</v>
      </c>
      <c r="D2576" s="1">
        <v>9939.7389999999996</v>
      </c>
      <c r="E2576" s="1">
        <v>-2.7785859999999998</v>
      </c>
      <c r="F2576" s="1">
        <v>-56.176900000000003</v>
      </c>
    </row>
    <row r="2577" spans="1:6" x14ac:dyDescent="0.3">
      <c r="A2577" s="1">
        <v>85.8</v>
      </c>
      <c r="B2577" s="1">
        <v>-238.99809999999999</v>
      </c>
      <c r="C2577" s="1">
        <v>-197.90289999999999</v>
      </c>
      <c r="D2577" s="1">
        <v>9939.6270000000004</v>
      </c>
      <c r="E2577" s="1">
        <v>-3.6557879999999998</v>
      </c>
      <c r="F2577" s="1">
        <v>-19.856169999999999</v>
      </c>
    </row>
    <row r="2578" spans="1:6" x14ac:dyDescent="0.3">
      <c r="A2578" s="1">
        <v>85.833330000000004</v>
      </c>
      <c r="B2578" s="1">
        <v>-239.4588</v>
      </c>
      <c r="C2578" s="1">
        <v>-197.36250000000001</v>
      </c>
      <c r="D2578" s="1">
        <v>9939.4950000000008</v>
      </c>
      <c r="E2578" s="1">
        <v>-4.0755590000000002</v>
      </c>
      <c r="F2578" s="1">
        <v>-6.2171649999999996</v>
      </c>
    </row>
    <row r="2579" spans="1:6" x14ac:dyDescent="0.3">
      <c r="A2579" s="1">
        <v>85.866669999999999</v>
      </c>
      <c r="B2579" s="1">
        <v>-239.85919999999999</v>
      </c>
      <c r="C2579" s="1">
        <v>-196.70599999999999</v>
      </c>
      <c r="D2579" s="1">
        <v>9939.3549999999996</v>
      </c>
      <c r="E2579" s="1">
        <v>-4.0896460000000001</v>
      </c>
      <c r="F2579" s="1">
        <v>5.0066620000000004</v>
      </c>
    </row>
    <row r="2580" spans="1:6" x14ac:dyDescent="0.3">
      <c r="A2580" s="1">
        <v>85.9</v>
      </c>
      <c r="B2580" s="1">
        <v>-239.8554</v>
      </c>
      <c r="C2580" s="1">
        <v>-195.7801</v>
      </c>
      <c r="D2580" s="1">
        <v>9939.223</v>
      </c>
      <c r="E2580" s="1">
        <v>-3.719357</v>
      </c>
      <c r="F2580" s="1">
        <v>-25.658290000000001</v>
      </c>
    </row>
    <row r="2581" spans="1:6" x14ac:dyDescent="0.3">
      <c r="A2581" s="1">
        <v>85.933329999999998</v>
      </c>
      <c r="B2581" s="1">
        <v>-240.48330000000001</v>
      </c>
      <c r="C2581" s="1">
        <v>-195.48330000000001</v>
      </c>
      <c r="D2581" s="1">
        <v>9939.107</v>
      </c>
      <c r="E2581" s="1">
        <v>-5.4653809999999998</v>
      </c>
      <c r="F2581" s="1">
        <v>-62.101140000000001</v>
      </c>
    </row>
    <row r="2582" spans="1:6" x14ac:dyDescent="0.3">
      <c r="A2582" s="1">
        <v>85.966669999999993</v>
      </c>
      <c r="B2582" s="1">
        <v>-241.76820000000001</v>
      </c>
      <c r="C2582" s="1">
        <v>-194.7928</v>
      </c>
      <c r="D2582" s="1">
        <v>9938.8580000000002</v>
      </c>
      <c r="E2582" s="1">
        <v>-8.335934</v>
      </c>
      <c r="F2582" s="1">
        <v>-54.26294</v>
      </c>
    </row>
    <row r="2583" spans="1:6" x14ac:dyDescent="0.3">
      <c r="A2583" s="1">
        <v>86</v>
      </c>
      <c r="B2583" s="1">
        <v>-242.63069999999999</v>
      </c>
      <c r="C2583" s="1">
        <v>-193.351</v>
      </c>
      <c r="D2583" s="1">
        <v>9938.5509999999995</v>
      </c>
      <c r="E2583" s="1">
        <v>-9.0719860000000008</v>
      </c>
      <c r="F2583" s="1">
        <v>-9.3754100000000005</v>
      </c>
    </row>
    <row r="2584" spans="1:6" x14ac:dyDescent="0.3">
      <c r="A2584" s="1">
        <v>86.033330000000007</v>
      </c>
      <c r="B2584" s="1">
        <v>-243.44800000000001</v>
      </c>
      <c r="C2584" s="1">
        <v>-191.94390000000001</v>
      </c>
      <c r="D2584" s="1">
        <v>9938.2540000000008</v>
      </c>
      <c r="E2584" s="1">
        <v>-8.8095929999999996</v>
      </c>
      <c r="F2584" s="1">
        <v>-6.2603869999999997</v>
      </c>
    </row>
    <row r="2585" spans="1:6" x14ac:dyDescent="0.3">
      <c r="A2585" s="1">
        <v>86.066670000000002</v>
      </c>
      <c r="B2585" s="1">
        <v>-245.05529999999999</v>
      </c>
      <c r="C2585" s="1">
        <v>-191.20920000000001</v>
      </c>
      <c r="D2585" s="1">
        <v>9937.9639999999999</v>
      </c>
      <c r="E2585" s="1">
        <v>-9.3792179999999998</v>
      </c>
      <c r="F2585" s="1">
        <v>-39.52496</v>
      </c>
    </row>
    <row r="2586" spans="1:6" x14ac:dyDescent="0.3">
      <c r="A2586" s="1">
        <v>86.1</v>
      </c>
      <c r="B2586" s="1">
        <v>-246.4522</v>
      </c>
      <c r="C2586" s="1">
        <v>-189.988</v>
      </c>
      <c r="D2586" s="1">
        <v>9937.6280000000006</v>
      </c>
      <c r="E2586" s="1">
        <v>-11.457979999999999</v>
      </c>
      <c r="F2586" s="1">
        <v>-43.13409</v>
      </c>
    </row>
    <row r="2587" spans="1:6" x14ac:dyDescent="0.3">
      <c r="A2587" s="1">
        <v>86.133330000000001</v>
      </c>
      <c r="B2587" s="1">
        <v>-247.44710000000001</v>
      </c>
      <c r="C2587" s="1">
        <v>-187.82230000000001</v>
      </c>
      <c r="D2587" s="1">
        <v>9937.2000000000007</v>
      </c>
      <c r="E2587" s="1">
        <v>-12.591989999999999</v>
      </c>
      <c r="F2587" s="1">
        <v>-38.712530000000001</v>
      </c>
    </row>
    <row r="2588" spans="1:6" x14ac:dyDescent="0.3">
      <c r="A2588" s="1">
        <v>86.166669999999996</v>
      </c>
      <c r="B2588" s="1">
        <v>-249.4691</v>
      </c>
      <c r="C2588" s="1">
        <v>-186.55119999999999</v>
      </c>
      <c r="D2588" s="1">
        <v>9936.7890000000007</v>
      </c>
      <c r="E2588" s="1">
        <v>-13.586600000000001</v>
      </c>
      <c r="F2588" s="1">
        <v>-36.007869999999997</v>
      </c>
    </row>
    <row r="2589" spans="1:6" x14ac:dyDescent="0.3">
      <c r="A2589" s="1">
        <v>86.2</v>
      </c>
      <c r="B2589" s="1">
        <v>-251.20330000000001</v>
      </c>
      <c r="C2589" s="1">
        <v>-184.488</v>
      </c>
      <c r="D2589" s="1">
        <v>9936.2939999999999</v>
      </c>
      <c r="E2589" s="1">
        <v>-15.319369999999999</v>
      </c>
      <c r="F2589" s="1">
        <v>-21.879290000000001</v>
      </c>
    </row>
    <row r="2590" spans="1:6" x14ac:dyDescent="0.3">
      <c r="A2590" s="1">
        <v>86.233329999999995</v>
      </c>
      <c r="B2590" s="1">
        <v>-253.2962</v>
      </c>
      <c r="C2590" s="1">
        <v>-182.46520000000001</v>
      </c>
      <c r="D2590" s="1">
        <v>9935.768</v>
      </c>
      <c r="E2590" s="1">
        <v>-15.102359999999999</v>
      </c>
      <c r="F2590" s="1">
        <v>-10.951140000000001</v>
      </c>
    </row>
    <row r="2591" spans="1:6" x14ac:dyDescent="0.3">
      <c r="A2591" s="1">
        <v>86.266670000000005</v>
      </c>
      <c r="B2591" s="1">
        <v>-254.82980000000001</v>
      </c>
      <c r="C2591" s="1">
        <v>-180.34520000000001</v>
      </c>
      <c r="D2591" s="1">
        <v>9935.2870000000003</v>
      </c>
      <c r="E2591" s="1">
        <v>-15.61022</v>
      </c>
      <c r="F2591" s="1">
        <v>1.271056</v>
      </c>
    </row>
    <row r="2592" spans="1:6" x14ac:dyDescent="0.3">
      <c r="A2592" s="1">
        <v>86.3</v>
      </c>
      <c r="B2592" s="1">
        <v>-256.32150000000001</v>
      </c>
      <c r="C2592" s="1">
        <v>-177.6635</v>
      </c>
      <c r="D2592" s="1">
        <v>9934.7270000000008</v>
      </c>
      <c r="E2592" s="1">
        <v>-15.63011</v>
      </c>
      <c r="F2592" s="1">
        <v>-9.0565020000000001</v>
      </c>
    </row>
    <row r="2593" spans="1:6" x14ac:dyDescent="0.3">
      <c r="A2593" s="1">
        <v>86.333330000000004</v>
      </c>
      <c r="B2593" s="1">
        <v>-258.30079999999998</v>
      </c>
      <c r="C2593" s="1">
        <v>-175.84020000000001</v>
      </c>
      <c r="D2593" s="1">
        <v>9934.2450000000008</v>
      </c>
      <c r="E2593" s="1">
        <v>-15.546559999999999</v>
      </c>
      <c r="F2593" s="1">
        <v>-69.871660000000006</v>
      </c>
    </row>
    <row r="2594" spans="1:6" x14ac:dyDescent="0.3">
      <c r="A2594" s="1">
        <v>86.366669999999999</v>
      </c>
      <c r="B2594" s="1">
        <v>-260.49110000000002</v>
      </c>
      <c r="C2594" s="1">
        <v>-173.6634</v>
      </c>
      <c r="D2594" s="1">
        <v>9933.69</v>
      </c>
      <c r="E2594" s="1">
        <v>-20.256129999999999</v>
      </c>
      <c r="F2594" s="1">
        <v>-102.3391</v>
      </c>
    </row>
    <row r="2595" spans="1:6" x14ac:dyDescent="0.3">
      <c r="A2595" s="1">
        <v>86.4</v>
      </c>
      <c r="B2595" s="1">
        <v>-262.85570000000001</v>
      </c>
      <c r="C2595" s="1">
        <v>-170.01609999999999</v>
      </c>
      <c r="D2595" s="1">
        <v>9932.8950000000004</v>
      </c>
      <c r="E2595" s="1">
        <v>-23.32095</v>
      </c>
      <c r="F2595" s="1">
        <v>-50.434109999999997</v>
      </c>
    </row>
    <row r="2596" spans="1:6" x14ac:dyDescent="0.3">
      <c r="A2596" s="1">
        <v>86.433329999999998</v>
      </c>
      <c r="B2596" s="1">
        <v>-265.52190000000002</v>
      </c>
      <c r="C2596" s="1">
        <v>-166.79239999999999</v>
      </c>
      <c r="D2596" s="1">
        <v>9932.1360000000004</v>
      </c>
      <c r="E2596" s="1">
        <v>-22.925920000000001</v>
      </c>
      <c r="F2596" s="1">
        <v>-24.576129999999999</v>
      </c>
    </row>
    <row r="2597" spans="1:6" x14ac:dyDescent="0.3">
      <c r="A2597" s="1">
        <v>86.466669999999993</v>
      </c>
      <c r="B2597" s="1">
        <v>-267.42579999999998</v>
      </c>
      <c r="C2597" s="1">
        <v>-163.02330000000001</v>
      </c>
      <c r="D2597" s="1">
        <v>9931.3670000000002</v>
      </c>
      <c r="E2597" s="1">
        <v>-24.829239999999999</v>
      </c>
      <c r="F2597" s="1">
        <v>-36.508209999999998</v>
      </c>
    </row>
    <row r="2598" spans="1:6" x14ac:dyDescent="0.3">
      <c r="A2598" s="1">
        <v>86.5</v>
      </c>
      <c r="B2598" s="1">
        <v>-269.8426</v>
      </c>
      <c r="C2598" s="1">
        <v>-158.8254</v>
      </c>
      <c r="D2598" s="1">
        <v>9930.48</v>
      </c>
      <c r="E2598" s="1">
        <v>-25.932549999999999</v>
      </c>
      <c r="F2598" s="1">
        <v>-37.467959999999998</v>
      </c>
    </row>
    <row r="2599" spans="1:6" x14ac:dyDescent="0.3">
      <c r="A2599" s="1">
        <v>86.533330000000007</v>
      </c>
      <c r="B2599" s="1">
        <v>-272.32889999999998</v>
      </c>
      <c r="C2599" s="1">
        <v>-154.94159999999999</v>
      </c>
      <c r="D2599" s="1">
        <v>9929.6380000000008</v>
      </c>
      <c r="E2599" s="1">
        <v>-26.689550000000001</v>
      </c>
      <c r="F2599" s="1">
        <v>-30.824349999999999</v>
      </c>
    </row>
    <row r="2600" spans="1:6" x14ac:dyDescent="0.3">
      <c r="A2600" s="1">
        <v>86.566670000000002</v>
      </c>
      <c r="B2600" s="1">
        <v>-274.8458</v>
      </c>
      <c r="C2600" s="1">
        <v>-150.48089999999999</v>
      </c>
      <c r="D2600" s="1">
        <v>9928.7009999999991</v>
      </c>
      <c r="E2600" s="1">
        <v>-28.434460000000001</v>
      </c>
      <c r="F2600" s="1">
        <v>-21.84524</v>
      </c>
    </row>
    <row r="2601" spans="1:6" x14ac:dyDescent="0.3">
      <c r="A2601" s="1">
        <v>86.6</v>
      </c>
      <c r="B2601" s="1">
        <v>-277.02420000000001</v>
      </c>
      <c r="C2601" s="1">
        <v>-145.70070000000001</v>
      </c>
      <c r="D2601" s="1">
        <v>9927.7420000000002</v>
      </c>
      <c r="E2601" s="1">
        <v>-28.132480000000001</v>
      </c>
      <c r="F2601" s="1">
        <v>19.028420000000001</v>
      </c>
    </row>
    <row r="2602" spans="1:6" x14ac:dyDescent="0.3">
      <c r="A2602" s="1">
        <v>86.633330000000001</v>
      </c>
      <c r="B2602" s="1">
        <v>-279.32369999999997</v>
      </c>
      <c r="C2602" s="1">
        <v>-141.25360000000001</v>
      </c>
      <c r="D2602" s="1">
        <v>9926.8259999999991</v>
      </c>
      <c r="E2602" s="1">
        <v>-27.004850000000001</v>
      </c>
      <c r="F2602" s="1">
        <v>-4.0868200000000003</v>
      </c>
    </row>
    <row r="2603" spans="1:6" x14ac:dyDescent="0.3">
      <c r="A2603" s="1">
        <v>86.666669999999996</v>
      </c>
      <c r="B2603" s="1">
        <v>-281.17700000000002</v>
      </c>
      <c r="C2603" s="1">
        <v>-136.78559999999999</v>
      </c>
      <c r="D2603" s="1">
        <v>9925.9419999999991</v>
      </c>
      <c r="E2603" s="1">
        <v>-28.12668</v>
      </c>
      <c r="F2603" s="1">
        <v>9.5438179999999999</v>
      </c>
    </row>
    <row r="2604" spans="1:6" x14ac:dyDescent="0.3">
      <c r="A2604" s="1">
        <v>86.7</v>
      </c>
      <c r="B2604" s="1">
        <v>-283.83420000000001</v>
      </c>
      <c r="C2604" s="1">
        <v>-132.05590000000001</v>
      </c>
      <c r="D2604" s="1">
        <v>9924.9509999999991</v>
      </c>
      <c r="E2604" s="1">
        <v>-27.253240000000002</v>
      </c>
      <c r="F2604" s="1">
        <v>-13.61328</v>
      </c>
    </row>
    <row r="2605" spans="1:6" x14ac:dyDescent="0.3">
      <c r="A2605" s="1">
        <v>86.733329999999995</v>
      </c>
      <c r="B2605" s="1">
        <v>-286.19279999999998</v>
      </c>
      <c r="C2605" s="1">
        <v>-128.1694</v>
      </c>
      <c r="D2605" s="1">
        <v>9924.125</v>
      </c>
      <c r="E2605" s="1">
        <v>-27.67896</v>
      </c>
      <c r="F2605" s="1">
        <v>-75.857600000000005</v>
      </c>
    </row>
    <row r="2606" spans="1:6" x14ac:dyDescent="0.3">
      <c r="A2606" s="1">
        <v>86.766670000000005</v>
      </c>
      <c r="B2606" s="1">
        <v>-288.69420000000002</v>
      </c>
      <c r="C2606" s="1">
        <v>-123.1699</v>
      </c>
      <c r="D2606" s="1">
        <v>9923.1049999999996</v>
      </c>
      <c r="E2606" s="1">
        <v>-33.132959999999997</v>
      </c>
      <c r="F2606" s="1">
        <v>-94.387510000000006</v>
      </c>
    </row>
    <row r="2607" spans="1:6" x14ac:dyDescent="0.3">
      <c r="A2607" s="1">
        <v>86.8</v>
      </c>
      <c r="B2607" s="1">
        <v>-291.42669999999998</v>
      </c>
      <c r="C2607" s="1">
        <v>-117.2475</v>
      </c>
      <c r="D2607" s="1">
        <v>9921.9159999999993</v>
      </c>
      <c r="E2607" s="1">
        <v>-34.457210000000003</v>
      </c>
      <c r="F2607" s="1">
        <v>-30.060500000000001</v>
      </c>
    </row>
    <row r="2608" spans="1:6" x14ac:dyDescent="0.3">
      <c r="A2608" s="1">
        <v>86.833330000000004</v>
      </c>
      <c r="B2608" s="1">
        <v>-293.6549</v>
      </c>
      <c r="C2608" s="1">
        <v>-111.5967</v>
      </c>
      <c r="D2608" s="1">
        <v>9920.8080000000009</v>
      </c>
      <c r="E2608" s="1">
        <v>-34.276299999999999</v>
      </c>
      <c r="F2608" s="1">
        <v>-7.8412819999999996</v>
      </c>
    </row>
    <row r="2609" spans="1:6" x14ac:dyDescent="0.3">
      <c r="A2609" s="1">
        <v>86.866669999999999</v>
      </c>
      <c r="B2609" s="1">
        <v>-295.84140000000002</v>
      </c>
      <c r="C2609" s="1">
        <v>-105.5244</v>
      </c>
      <c r="D2609" s="1">
        <v>9919.6309999999994</v>
      </c>
      <c r="E2609" s="1">
        <v>-35.434350000000002</v>
      </c>
      <c r="F2609" s="1">
        <v>-22.109649999999998</v>
      </c>
    </row>
    <row r="2610" spans="1:6" x14ac:dyDescent="0.3">
      <c r="A2610" s="1">
        <v>86.9</v>
      </c>
      <c r="B2610" s="1">
        <v>-298.19540000000001</v>
      </c>
      <c r="C2610" s="1">
        <v>-99.461449999999999</v>
      </c>
      <c r="D2610" s="1">
        <v>9918.4459999999999</v>
      </c>
      <c r="E2610" s="1">
        <v>-35.625320000000002</v>
      </c>
      <c r="F2610" s="1">
        <v>-28.48498</v>
      </c>
    </row>
    <row r="2611" spans="1:6" x14ac:dyDescent="0.3">
      <c r="A2611" s="1">
        <v>86.933329999999998</v>
      </c>
      <c r="B2611" s="1">
        <v>-299.87819999999999</v>
      </c>
      <c r="C2611" s="1">
        <v>-93.148600000000002</v>
      </c>
      <c r="D2611" s="1">
        <v>9917.2559999999994</v>
      </c>
      <c r="E2611" s="1">
        <v>-37.132170000000002</v>
      </c>
      <c r="F2611" s="1">
        <v>-50.167149999999999</v>
      </c>
    </row>
    <row r="2612" spans="1:6" x14ac:dyDescent="0.3">
      <c r="A2612" s="1">
        <v>86.966669999999993</v>
      </c>
      <c r="B2612" s="1">
        <v>-302.95249999999999</v>
      </c>
      <c r="C2612" s="1">
        <v>-86.700649999999996</v>
      </c>
      <c r="D2612" s="1">
        <v>9915.9699999999993</v>
      </c>
      <c r="E2612" s="1">
        <v>-39.268970000000003</v>
      </c>
      <c r="F2612" s="1">
        <v>-34.425820000000002</v>
      </c>
    </row>
    <row r="2613" spans="1:6" x14ac:dyDescent="0.3">
      <c r="A2613" s="1">
        <v>87</v>
      </c>
      <c r="B2613" s="1">
        <v>-305.24079999999998</v>
      </c>
      <c r="C2613" s="1">
        <v>-79.725380000000001</v>
      </c>
      <c r="D2613" s="1">
        <v>9914.6380000000008</v>
      </c>
      <c r="E2613" s="1">
        <v>-39.491509999999998</v>
      </c>
      <c r="F2613" s="1">
        <v>-17.758749999999999</v>
      </c>
    </row>
    <row r="2614" spans="1:6" x14ac:dyDescent="0.3">
      <c r="A2614" s="1">
        <v>87.033330000000007</v>
      </c>
      <c r="B2614" s="1">
        <v>-307.55439999999999</v>
      </c>
      <c r="C2614" s="1">
        <v>-72.915880000000001</v>
      </c>
      <c r="D2614" s="1">
        <v>9913.3379999999997</v>
      </c>
      <c r="E2614" s="1">
        <v>-40.064999999999998</v>
      </c>
      <c r="F2614" s="1">
        <v>-38.535350000000001</v>
      </c>
    </row>
    <row r="2615" spans="1:6" x14ac:dyDescent="0.3">
      <c r="A2615" s="1">
        <v>87.066670000000002</v>
      </c>
      <c r="B2615" s="1">
        <v>-309.74290000000002</v>
      </c>
      <c r="C2615" s="1">
        <v>-65.651359999999997</v>
      </c>
      <c r="D2615" s="1">
        <v>9911.9670000000006</v>
      </c>
      <c r="E2615" s="1">
        <v>-42.26605</v>
      </c>
      <c r="F2615" s="1">
        <v>-37.78884</v>
      </c>
    </row>
    <row r="2616" spans="1:6" x14ac:dyDescent="0.3">
      <c r="A2616" s="1">
        <v>87.1</v>
      </c>
      <c r="B2616" s="1">
        <v>-311.37599999999998</v>
      </c>
      <c r="C2616" s="1">
        <v>-57.821750000000002</v>
      </c>
      <c r="D2616" s="1">
        <v>9910.52</v>
      </c>
      <c r="E2616" s="1">
        <v>-42.843229999999998</v>
      </c>
      <c r="F2616" s="1">
        <v>-26.344950000000001</v>
      </c>
    </row>
    <row r="2617" spans="1:6" x14ac:dyDescent="0.3">
      <c r="A2617" s="1">
        <v>87.133330000000001</v>
      </c>
      <c r="B2617" s="1">
        <v>-313.44499999999999</v>
      </c>
      <c r="C2617" s="1">
        <v>-50.266170000000002</v>
      </c>
      <c r="D2617" s="1">
        <v>9909.1110000000008</v>
      </c>
      <c r="E2617" s="1">
        <v>-43.517539999999997</v>
      </c>
      <c r="F2617" s="1">
        <v>-48.681240000000003</v>
      </c>
    </row>
    <row r="2618" spans="1:6" x14ac:dyDescent="0.3">
      <c r="A2618" s="1">
        <v>87.166669999999996</v>
      </c>
      <c r="B2618" s="1">
        <v>-314.32249999999999</v>
      </c>
      <c r="C2618" s="1">
        <v>-42.043909999999997</v>
      </c>
      <c r="D2618" s="1">
        <v>9907.6190000000006</v>
      </c>
      <c r="E2618" s="1">
        <v>-46.305419999999998</v>
      </c>
      <c r="F2618" s="1">
        <v>-64.647689999999997</v>
      </c>
    </row>
    <row r="2619" spans="1:6" x14ac:dyDescent="0.3">
      <c r="A2619" s="1">
        <v>87.2</v>
      </c>
      <c r="B2619" s="1">
        <v>-315.58940000000001</v>
      </c>
      <c r="C2619" s="1">
        <v>-33.301990000000004</v>
      </c>
      <c r="D2619" s="1">
        <v>9906.0239999999994</v>
      </c>
      <c r="E2619" s="1">
        <v>-48.06015</v>
      </c>
      <c r="F2619" s="1">
        <v>20.60848</v>
      </c>
    </row>
    <row r="2620" spans="1:6" x14ac:dyDescent="0.3">
      <c r="A2620" s="1">
        <v>87.233329999999995</v>
      </c>
      <c r="B2620" s="1">
        <v>-316.67899999999997</v>
      </c>
      <c r="C2620" s="1">
        <v>-24.448709999999998</v>
      </c>
      <c r="D2620" s="1">
        <v>9904.4150000000009</v>
      </c>
      <c r="E2620" s="1">
        <v>-45.209130000000002</v>
      </c>
      <c r="F2620" s="1">
        <v>-6.67319</v>
      </c>
    </row>
    <row r="2621" spans="1:6" x14ac:dyDescent="0.3">
      <c r="A2621" s="1">
        <v>87.266670000000005</v>
      </c>
      <c r="B2621" s="1">
        <v>-316.57299999999998</v>
      </c>
      <c r="C2621" s="1">
        <v>-16.64517</v>
      </c>
      <c r="D2621" s="1">
        <v>9903.01</v>
      </c>
      <c r="E2621" s="1">
        <v>-46.918030000000002</v>
      </c>
      <c r="F2621" s="1">
        <v>-67.522099999999995</v>
      </c>
    </row>
    <row r="2622" spans="1:6" x14ac:dyDescent="0.3">
      <c r="A2622" s="1">
        <v>87.3</v>
      </c>
      <c r="B2622" s="1">
        <v>-317.03820000000002</v>
      </c>
      <c r="C2622" s="1">
        <v>-7.1215630000000001</v>
      </c>
      <c r="D2622" s="1">
        <v>9901.2870000000003</v>
      </c>
      <c r="E2622" s="1">
        <v>-51.533749999999998</v>
      </c>
      <c r="F2622" s="1">
        <v>-67.839269999999999</v>
      </c>
    </row>
    <row r="2623" spans="1:6" x14ac:dyDescent="0.3">
      <c r="A2623" s="1">
        <v>87.333330000000004</v>
      </c>
      <c r="B2623" s="1">
        <v>-316.84449999999998</v>
      </c>
      <c r="C2623" s="1">
        <v>2.354635</v>
      </c>
      <c r="D2623" s="1">
        <v>9899.5740000000005</v>
      </c>
      <c r="E2623" s="1">
        <v>-50.797350000000002</v>
      </c>
      <c r="F2623" s="1">
        <v>10.607480000000001</v>
      </c>
    </row>
    <row r="2624" spans="1:6" x14ac:dyDescent="0.3">
      <c r="A2624" s="1">
        <v>87.366669999999999</v>
      </c>
      <c r="B2624" s="1">
        <v>-316.84010000000001</v>
      </c>
      <c r="C2624" s="1">
        <v>11.616250000000001</v>
      </c>
      <c r="D2624" s="1">
        <v>9897.9</v>
      </c>
      <c r="E2624" s="1">
        <v>-50.624760000000002</v>
      </c>
      <c r="F2624" s="1">
        <v>6.0311529999999998</v>
      </c>
    </row>
    <row r="2625" spans="1:6" x14ac:dyDescent="0.3">
      <c r="A2625" s="1">
        <v>87.4</v>
      </c>
      <c r="B2625" s="1">
        <v>-316.83449999999999</v>
      </c>
      <c r="C2625" s="1">
        <v>21.048400000000001</v>
      </c>
      <c r="D2625" s="1">
        <v>9896.1990000000005</v>
      </c>
      <c r="E2625" s="1">
        <v>-50.649459999999998</v>
      </c>
      <c r="F2625" s="1">
        <v>-27.37501</v>
      </c>
    </row>
    <row r="2626" spans="1:6" x14ac:dyDescent="0.3">
      <c r="A2626" s="1">
        <v>87.433329999999998</v>
      </c>
      <c r="B2626" s="1">
        <v>-316.33519999999999</v>
      </c>
      <c r="C2626" s="1">
        <v>30.327629999999999</v>
      </c>
      <c r="D2626" s="1">
        <v>9894.5239999999994</v>
      </c>
      <c r="E2626" s="1">
        <v>-52.030059999999999</v>
      </c>
      <c r="F2626" s="1">
        <v>-42.276629999999997</v>
      </c>
    </row>
    <row r="2627" spans="1:6" x14ac:dyDescent="0.3">
      <c r="A2627" s="1">
        <v>87.466669999999993</v>
      </c>
      <c r="B2627" s="1">
        <v>-315.55360000000002</v>
      </c>
      <c r="C2627" s="1">
        <v>40.252290000000002</v>
      </c>
      <c r="D2627" s="1">
        <v>9892.7309999999998</v>
      </c>
      <c r="E2627" s="1">
        <v>-53.99747</v>
      </c>
      <c r="F2627" s="1">
        <v>-44.101329999999997</v>
      </c>
    </row>
    <row r="2628" spans="1:6" x14ac:dyDescent="0.3">
      <c r="A2628" s="1">
        <v>87.5</v>
      </c>
      <c r="B2628" s="1">
        <v>-314.58300000000003</v>
      </c>
      <c r="C2628" s="1">
        <v>50.253709999999998</v>
      </c>
      <c r="D2628" s="1">
        <v>9890.9240000000009</v>
      </c>
      <c r="E2628" s="1">
        <v>-54.704470000000001</v>
      </c>
      <c r="F2628" s="1">
        <v>-5.3838730000000004</v>
      </c>
    </row>
    <row r="2629" spans="1:6" x14ac:dyDescent="0.3">
      <c r="A2629" s="1">
        <v>87.533330000000007</v>
      </c>
      <c r="B2629" s="1">
        <v>-312.80549999999999</v>
      </c>
      <c r="C2629" s="1">
        <v>60.329729999999998</v>
      </c>
      <c r="D2629" s="1">
        <v>9889.0840000000007</v>
      </c>
      <c r="E2629" s="1">
        <v>-54.563189999999999</v>
      </c>
      <c r="F2629" s="1">
        <v>-49.40842</v>
      </c>
    </row>
    <row r="2630" spans="1:6" x14ac:dyDescent="0.3">
      <c r="A2630" s="1">
        <v>87.566670000000002</v>
      </c>
      <c r="B2630" s="1">
        <v>-310.58019999999999</v>
      </c>
      <c r="C2630" s="1">
        <v>70.070260000000005</v>
      </c>
      <c r="D2630" s="1">
        <v>9887.2860000000001</v>
      </c>
      <c r="E2630" s="1">
        <v>-57.264330000000001</v>
      </c>
      <c r="F2630" s="1">
        <v>-45.372219999999999</v>
      </c>
    </row>
    <row r="2631" spans="1:6" x14ac:dyDescent="0.3">
      <c r="A2631" s="1">
        <v>87.6</v>
      </c>
      <c r="B2631" s="1">
        <v>-308.16570000000002</v>
      </c>
      <c r="C2631" s="1">
        <v>81.041409999999999</v>
      </c>
      <c r="D2631" s="1">
        <v>9885.2659999999996</v>
      </c>
      <c r="E2631" s="1">
        <v>-58.882770000000001</v>
      </c>
      <c r="F2631" s="1">
        <v>2.52732</v>
      </c>
    </row>
    <row r="2632" spans="1:6" x14ac:dyDescent="0.3">
      <c r="A2632" s="1">
        <v>87.633330000000001</v>
      </c>
      <c r="B2632" s="1">
        <v>-305.34399999999999</v>
      </c>
      <c r="C2632" s="1">
        <v>91.254580000000004</v>
      </c>
      <c r="D2632" s="1">
        <v>9883.3610000000008</v>
      </c>
      <c r="E2632" s="1">
        <v>-56.253259999999997</v>
      </c>
      <c r="F2632" s="1">
        <v>7.4450969999999996</v>
      </c>
    </row>
    <row r="2633" spans="1:6" x14ac:dyDescent="0.3">
      <c r="A2633" s="1">
        <v>87.666669999999996</v>
      </c>
      <c r="B2633" s="1">
        <v>-302.42079999999999</v>
      </c>
      <c r="C2633" s="1">
        <v>101.09610000000001</v>
      </c>
      <c r="D2633" s="1">
        <v>9881.5159999999996</v>
      </c>
      <c r="E2633" s="1">
        <v>-57.99736</v>
      </c>
      <c r="F2633" s="1">
        <v>-49.782530000000001</v>
      </c>
    </row>
    <row r="2634" spans="1:6" x14ac:dyDescent="0.3">
      <c r="A2634" s="1">
        <v>87.7</v>
      </c>
      <c r="B2634" s="1">
        <v>-298.6046</v>
      </c>
      <c r="C2634" s="1">
        <v>111.6776</v>
      </c>
      <c r="D2634" s="1">
        <v>9879.4940000000006</v>
      </c>
      <c r="E2634" s="1">
        <v>-60.480400000000003</v>
      </c>
      <c r="F2634" s="1">
        <v>3.5420280000000002</v>
      </c>
    </row>
    <row r="2635" spans="1:6" x14ac:dyDescent="0.3">
      <c r="A2635" s="1">
        <v>87.733329999999995</v>
      </c>
      <c r="B2635" s="1">
        <v>-294.27890000000002</v>
      </c>
      <c r="C2635" s="1">
        <v>121.9922</v>
      </c>
      <c r="D2635" s="1">
        <v>9877.4840000000004</v>
      </c>
      <c r="E2635" s="1">
        <v>-57.709099999999999</v>
      </c>
      <c r="F2635" s="1">
        <v>27.25168</v>
      </c>
    </row>
    <row r="2636" spans="1:6" x14ac:dyDescent="0.3">
      <c r="A2636" s="1">
        <v>87.766670000000005</v>
      </c>
      <c r="B2636" s="1">
        <v>-290.71559999999999</v>
      </c>
      <c r="C2636" s="1">
        <v>131.58680000000001</v>
      </c>
      <c r="D2636" s="1">
        <v>9875.6470000000008</v>
      </c>
      <c r="E2636" s="1">
        <v>-57.586709999999997</v>
      </c>
      <c r="F2636" s="1">
        <v>-66.810680000000005</v>
      </c>
    </row>
    <row r="2637" spans="1:6" x14ac:dyDescent="0.3">
      <c r="A2637" s="1">
        <v>87.8</v>
      </c>
      <c r="B2637" s="1">
        <v>-286.05380000000002</v>
      </c>
      <c r="C2637" s="1">
        <v>141.7208</v>
      </c>
      <c r="D2637" s="1">
        <v>9873.6450000000004</v>
      </c>
      <c r="E2637" s="1">
        <v>-62.849200000000003</v>
      </c>
      <c r="F2637" s="1">
        <v>-58.06615</v>
      </c>
    </row>
    <row r="2638" spans="1:6" x14ac:dyDescent="0.3">
      <c r="A2638" s="1">
        <v>87.833330000000004</v>
      </c>
      <c r="B2638" s="1">
        <v>-280.32920000000001</v>
      </c>
      <c r="C2638" s="1">
        <v>152.47829999999999</v>
      </c>
      <c r="D2638" s="1">
        <v>9871.4570000000003</v>
      </c>
      <c r="E2638" s="1">
        <v>-62.362340000000003</v>
      </c>
      <c r="F2638" s="1">
        <v>-32.517760000000003</v>
      </c>
    </row>
    <row r="2639" spans="1:6" x14ac:dyDescent="0.3">
      <c r="A2639" s="1">
        <v>87.866669999999999</v>
      </c>
      <c r="B2639" s="1">
        <v>-275.26179999999999</v>
      </c>
      <c r="C2639" s="1">
        <v>162.22489999999999</v>
      </c>
      <c r="D2639" s="1">
        <v>9869.4869999999992</v>
      </c>
      <c r="E2639" s="1">
        <v>-63.11421</v>
      </c>
      <c r="F2639" s="1">
        <v>-48.166060000000002</v>
      </c>
    </row>
    <row r="2640" spans="1:6" x14ac:dyDescent="0.3">
      <c r="A2640" s="1">
        <v>87.9</v>
      </c>
      <c r="B2640" s="1">
        <v>-269.2047</v>
      </c>
      <c r="C2640" s="1">
        <v>173.1618</v>
      </c>
      <c r="D2640" s="1">
        <v>9867.2489999999998</v>
      </c>
      <c r="E2640" s="1">
        <v>-67.179820000000007</v>
      </c>
      <c r="F2640" s="1">
        <v>-26.1143</v>
      </c>
    </row>
    <row r="2641" spans="1:6" x14ac:dyDescent="0.3">
      <c r="A2641" s="1">
        <v>87.933329999999998</v>
      </c>
      <c r="B2641" s="1">
        <v>-262.43130000000002</v>
      </c>
      <c r="C2641" s="1">
        <v>183.6986</v>
      </c>
      <c r="D2641" s="1">
        <v>9865.0079999999998</v>
      </c>
      <c r="E2641" s="1">
        <v>-64.662549999999996</v>
      </c>
      <c r="F2641" s="1">
        <v>11.8104</v>
      </c>
    </row>
    <row r="2642" spans="1:6" x14ac:dyDescent="0.3">
      <c r="A2642" s="1">
        <v>87.966669999999993</v>
      </c>
      <c r="B2642" s="1">
        <v>-255.70679999999999</v>
      </c>
      <c r="C2642" s="1">
        <v>193.11869999999999</v>
      </c>
      <c r="D2642" s="1">
        <v>9862.9390000000003</v>
      </c>
      <c r="E2642" s="1">
        <v>-65.207239999999999</v>
      </c>
      <c r="F2642" s="1">
        <v>-7.802543</v>
      </c>
    </row>
    <row r="2643" spans="1:6" x14ac:dyDescent="0.3">
      <c r="A2643" s="1">
        <v>88</v>
      </c>
      <c r="B2643" s="1">
        <v>-248.2208</v>
      </c>
      <c r="C2643" s="1">
        <v>203.44640000000001</v>
      </c>
      <c r="D2643" s="1">
        <v>9860.6610000000001</v>
      </c>
      <c r="E2643" s="1">
        <v>-66.673689999999993</v>
      </c>
      <c r="F2643" s="1">
        <v>-16.540780000000002</v>
      </c>
    </row>
    <row r="2644" spans="1:6" x14ac:dyDescent="0.3">
      <c r="A2644" s="1">
        <v>88.033330000000007</v>
      </c>
      <c r="B2644" s="1">
        <v>-240.40170000000001</v>
      </c>
      <c r="C2644" s="1">
        <v>212.7364</v>
      </c>
      <c r="D2644" s="1">
        <v>9858.4940000000006</v>
      </c>
      <c r="E2644" s="1">
        <v>-65.349350000000001</v>
      </c>
      <c r="F2644" s="1">
        <v>5.1043539999999998</v>
      </c>
    </row>
    <row r="2645" spans="1:6" x14ac:dyDescent="0.3">
      <c r="A2645" s="1">
        <v>88.066670000000002</v>
      </c>
      <c r="B2645" s="1">
        <v>-232.7971</v>
      </c>
      <c r="C2645" s="1">
        <v>222.42930000000001</v>
      </c>
      <c r="D2645" s="1">
        <v>9856.3050000000003</v>
      </c>
      <c r="E2645" s="1">
        <v>-66.536529999999999</v>
      </c>
      <c r="F2645" s="1">
        <v>-70.826490000000007</v>
      </c>
    </row>
    <row r="2646" spans="1:6" x14ac:dyDescent="0.3">
      <c r="A2646" s="1">
        <v>88.1</v>
      </c>
      <c r="B2646" s="1">
        <v>-224.03710000000001</v>
      </c>
      <c r="C2646" s="1">
        <v>231.52809999999999</v>
      </c>
      <c r="D2646" s="1">
        <v>9854.0580000000009</v>
      </c>
      <c r="E2646" s="1">
        <v>-69.913889999999995</v>
      </c>
      <c r="F2646" s="1">
        <v>-51.743169999999999</v>
      </c>
    </row>
    <row r="2647" spans="1:6" x14ac:dyDescent="0.3">
      <c r="A2647" s="1">
        <v>88.133330000000001</v>
      </c>
      <c r="B2647" s="1">
        <v>-213.95529999999999</v>
      </c>
      <c r="C2647" s="1">
        <v>240.6131</v>
      </c>
      <c r="D2647" s="1">
        <v>9851.6440000000002</v>
      </c>
      <c r="E2647" s="1">
        <v>-70.810569999999998</v>
      </c>
      <c r="F2647" s="1">
        <v>-33.34104</v>
      </c>
    </row>
    <row r="2648" spans="1:6" x14ac:dyDescent="0.3">
      <c r="A2648" s="1">
        <v>88.166669999999996</v>
      </c>
      <c r="B2648" s="1">
        <v>-204.18340000000001</v>
      </c>
      <c r="C2648" s="1">
        <v>249.1328</v>
      </c>
      <c r="D2648" s="1">
        <v>9849.3369999999995</v>
      </c>
      <c r="E2648" s="1">
        <v>-71.051439999999999</v>
      </c>
      <c r="F2648" s="1">
        <v>-37.033099999999997</v>
      </c>
    </row>
    <row r="2649" spans="1:6" x14ac:dyDescent="0.3">
      <c r="A2649" s="1">
        <v>88.2</v>
      </c>
      <c r="B2649" s="1">
        <v>-193.80619999999999</v>
      </c>
      <c r="C2649" s="1">
        <v>258.05990000000003</v>
      </c>
      <c r="D2649" s="1">
        <v>9846.9069999999992</v>
      </c>
      <c r="E2649" s="1">
        <v>-73.898619999999994</v>
      </c>
      <c r="F2649" s="1">
        <v>40.550150000000002</v>
      </c>
    </row>
    <row r="2650" spans="1:6" x14ac:dyDescent="0.3">
      <c r="A2650" s="1">
        <v>88.233329999999995</v>
      </c>
      <c r="B2650" s="1">
        <v>-182.94139999999999</v>
      </c>
      <c r="C2650" s="1">
        <v>267.07260000000002</v>
      </c>
      <c r="D2650" s="1">
        <v>9844.4110000000001</v>
      </c>
      <c r="E2650" s="1">
        <v>-69.181820000000002</v>
      </c>
      <c r="F2650" s="1">
        <v>57.074770000000001</v>
      </c>
    </row>
    <row r="2651" spans="1:6" x14ac:dyDescent="0.3">
      <c r="A2651" s="1">
        <v>88.266670000000005</v>
      </c>
      <c r="B2651" s="1">
        <v>-172.93709999999999</v>
      </c>
      <c r="C2651" s="1">
        <v>273.61349999999999</v>
      </c>
      <c r="D2651" s="1">
        <v>9842.2950000000001</v>
      </c>
      <c r="E2651" s="1">
        <v>-67.715050000000005</v>
      </c>
      <c r="F2651" s="1">
        <v>-69.129530000000003</v>
      </c>
    </row>
    <row r="2652" spans="1:6" x14ac:dyDescent="0.3">
      <c r="A2652" s="1">
        <v>88.3</v>
      </c>
      <c r="B2652" s="1">
        <v>-161.3338</v>
      </c>
      <c r="C2652" s="1">
        <v>280.60969999999998</v>
      </c>
      <c r="D2652" s="1">
        <v>9839.8960000000006</v>
      </c>
      <c r="E2652" s="1">
        <v>-75.3352</v>
      </c>
      <c r="F2652" s="1">
        <v>-106.4678</v>
      </c>
    </row>
    <row r="2653" spans="1:6" x14ac:dyDescent="0.3">
      <c r="A2653" s="1">
        <v>88.333330000000004</v>
      </c>
      <c r="B2653" s="1">
        <v>-148.4819</v>
      </c>
      <c r="C2653" s="1">
        <v>288.017</v>
      </c>
      <c r="D2653" s="1">
        <v>9837.2729999999992</v>
      </c>
      <c r="E2653" s="1">
        <v>-75.614930000000001</v>
      </c>
      <c r="F2653" s="1">
        <v>16.6889</v>
      </c>
    </row>
    <row r="2654" spans="1:6" x14ac:dyDescent="0.3">
      <c r="A2654" s="1">
        <v>88.366669999999999</v>
      </c>
      <c r="B2654" s="1">
        <v>-136.07069999999999</v>
      </c>
      <c r="C2654" s="1">
        <v>293.73869999999999</v>
      </c>
      <c r="D2654" s="1">
        <v>9834.8549999999996</v>
      </c>
      <c r="E2654" s="1">
        <v>-72.812290000000004</v>
      </c>
      <c r="F2654" s="1">
        <v>31.074999999999999</v>
      </c>
    </row>
    <row r="2655" spans="1:6" x14ac:dyDescent="0.3">
      <c r="A2655" s="1">
        <v>88.4</v>
      </c>
      <c r="B2655" s="1">
        <v>-123.5305</v>
      </c>
      <c r="C2655" s="1">
        <v>299.43459999999999</v>
      </c>
      <c r="D2655" s="1">
        <v>9832.4179999999997</v>
      </c>
      <c r="E2655" s="1">
        <v>-73.950289999999995</v>
      </c>
      <c r="F2655" s="1">
        <v>-73.841859999999997</v>
      </c>
    </row>
    <row r="2656" spans="1:6" x14ac:dyDescent="0.3">
      <c r="A2656" s="1">
        <v>88.433329999999998</v>
      </c>
      <c r="B2656" s="1">
        <v>-110.7603</v>
      </c>
      <c r="C2656" s="1">
        <v>305.55</v>
      </c>
      <c r="D2656" s="1">
        <v>9829.9249999999993</v>
      </c>
      <c r="E2656" s="1">
        <v>-77.540660000000003</v>
      </c>
      <c r="F2656" s="1">
        <v>-28.975770000000001</v>
      </c>
    </row>
    <row r="2657" spans="1:6" x14ac:dyDescent="0.3">
      <c r="A2657" s="1">
        <v>88.466669999999993</v>
      </c>
      <c r="B2657" s="1">
        <v>-96.384510000000006</v>
      </c>
      <c r="C2657" s="1">
        <v>310.42779999999999</v>
      </c>
      <c r="D2657" s="1">
        <v>9827.2489999999998</v>
      </c>
      <c r="E2657" s="1">
        <v>-77.014799999999994</v>
      </c>
      <c r="F2657" s="1">
        <v>-52.161859999999997</v>
      </c>
    </row>
    <row r="2658" spans="1:6" x14ac:dyDescent="0.3">
      <c r="A2658" s="1">
        <v>88.5</v>
      </c>
      <c r="B2658" s="1">
        <v>-83.082589999999996</v>
      </c>
      <c r="C2658" s="1">
        <v>314.6551</v>
      </c>
      <c r="D2658" s="1">
        <v>9824.7909999999993</v>
      </c>
      <c r="E2658" s="1">
        <v>-78.946250000000006</v>
      </c>
      <c r="F2658" s="1">
        <v>16.42531</v>
      </c>
    </row>
    <row r="2659" spans="1:6" x14ac:dyDescent="0.3">
      <c r="A2659" s="1">
        <v>88.533330000000007</v>
      </c>
      <c r="B2659" s="1">
        <v>-67.581720000000004</v>
      </c>
      <c r="C2659" s="1">
        <v>318.33139999999997</v>
      </c>
      <c r="D2659" s="1">
        <v>9821.9860000000008</v>
      </c>
      <c r="E2659" s="1">
        <v>-78.659559999999999</v>
      </c>
      <c r="F2659" s="1">
        <v>-10.00067</v>
      </c>
    </row>
    <row r="2660" spans="1:6" x14ac:dyDescent="0.3">
      <c r="A2660" s="1">
        <v>88.566670000000002</v>
      </c>
      <c r="B2660" s="1">
        <v>-53.918779999999998</v>
      </c>
      <c r="C2660" s="1">
        <v>320.58929999999998</v>
      </c>
      <c r="D2660" s="1">
        <v>9819.5470000000005</v>
      </c>
      <c r="E2660" s="1">
        <v>-76.783370000000005</v>
      </c>
      <c r="F2660" s="1">
        <v>-96.236660000000001</v>
      </c>
    </row>
    <row r="2661" spans="1:6" x14ac:dyDescent="0.3">
      <c r="A2661" s="1">
        <v>88.6</v>
      </c>
      <c r="B2661" s="1">
        <v>-38.921799999999998</v>
      </c>
      <c r="C2661" s="1">
        <v>323.19130000000001</v>
      </c>
      <c r="D2661" s="1">
        <v>9816.8670000000002</v>
      </c>
      <c r="E2661" s="1">
        <v>-86.081519999999998</v>
      </c>
      <c r="F2661" s="1">
        <v>-113.44329999999999</v>
      </c>
    </row>
    <row r="2662" spans="1:6" x14ac:dyDescent="0.3">
      <c r="A2662" s="1">
        <v>88.633330000000001</v>
      </c>
      <c r="B2662" s="1">
        <v>-21.55883</v>
      </c>
      <c r="C2662" s="1">
        <v>323.87790000000001</v>
      </c>
      <c r="D2662" s="1">
        <v>9813.8080000000009</v>
      </c>
      <c r="E2662" s="1">
        <v>-86.241820000000004</v>
      </c>
      <c r="F2662" s="1">
        <v>57.513280000000002</v>
      </c>
    </row>
    <row r="2663" spans="1:6" x14ac:dyDescent="0.3">
      <c r="A2663" s="1">
        <v>88.666669999999996</v>
      </c>
      <c r="B2663" s="1">
        <v>-6.3596640000000004</v>
      </c>
      <c r="C2663" s="1">
        <v>326.00349999999997</v>
      </c>
      <c r="D2663" s="1">
        <v>9811.1180000000004</v>
      </c>
      <c r="E2663" s="1">
        <v>-79.965810000000005</v>
      </c>
      <c r="F2663" s="1">
        <v>-39.364719999999998</v>
      </c>
    </row>
    <row r="2664" spans="1:6" x14ac:dyDescent="0.3">
      <c r="A2664" s="1">
        <v>88.7</v>
      </c>
      <c r="B2664" s="1">
        <v>8.6743729999999992</v>
      </c>
      <c r="C2664" s="1">
        <v>326.2998</v>
      </c>
      <c r="D2664" s="1">
        <v>9808.4770000000008</v>
      </c>
      <c r="E2664" s="1">
        <v>-88.16086</v>
      </c>
      <c r="F2664" s="1">
        <v>-121.1767</v>
      </c>
    </row>
    <row r="2665" spans="1:6" x14ac:dyDescent="0.3">
      <c r="A2665" s="1">
        <v>88.733329999999995</v>
      </c>
      <c r="B2665" s="1">
        <v>27.063220000000001</v>
      </c>
      <c r="C2665" s="1">
        <v>325.02140000000003</v>
      </c>
      <c r="D2665" s="1">
        <v>9805.24</v>
      </c>
      <c r="E2665" s="1">
        <v>-91.509209999999996</v>
      </c>
      <c r="F2665" s="1">
        <v>17.65438</v>
      </c>
    </row>
    <row r="2666" spans="1:6" x14ac:dyDescent="0.3">
      <c r="A2666" s="1">
        <v>88.766670000000005</v>
      </c>
      <c r="B2666" s="1">
        <v>43.258749999999999</v>
      </c>
      <c r="C2666" s="1">
        <v>323.20190000000002</v>
      </c>
      <c r="D2666" s="1">
        <v>9802.3770000000004</v>
      </c>
      <c r="E2666" s="1">
        <v>-84.330439999999996</v>
      </c>
      <c r="F2666" s="1">
        <v>27.550519999999999</v>
      </c>
    </row>
    <row r="2667" spans="1:6" x14ac:dyDescent="0.3">
      <c r="A2667" s="1">
        <v>88.8</v>
      </c>
      <c r="B2667" s="1">
        <v>58.684249999999999</v>
      </c>
      <c r="C2667" s="1">
        <v>320.31720000000001</v>
      </c>
      <c r="D2667" s="1">
        <v>9799.6180000000004</v>
      </c>
      <c r="E2667" s="1">
        <v>-89.113299999999995</v>
      </c>
      <c r="F2667" s="1">
        <v>-134.04920000000001</v>
      </c>
    </row>
    <row r="2668" spans="1:6" x14ac:dyDescent="0.3">
      <c r="A2668" s="1">
        <v>88.833330000000004</v>
      </c>
      <c r="B2668" s="1">
        <v>76.473820000000003</v>
      </c>
      <c r="C2668" s="1">
        <v>316.96899999999999</v>
      </c>
      <c r="D2668" s="1">
        <v>9796.4359999999997</v>
      </c>
      <c r="E2668" s="1">
        <v>-95.330200000000005</v>
      </c>
      <c r="F2668" s="1">
        <v>-3.3355399999999999</v>
      </c>
    </row>
    <row r="2669" spans="1:6" x14ac:dyDescent="0.3">
      <c r="A2669" s="1">
        <v>88.866669999999999</v>
      </c>
      <c r="B2669" s="1">
        <v>93.682400000000001</v>
      </c>
      <c r="C2669" s="1">
        <v>311.52499999999998</v>
      </c>
      <c r="D2669" s="1">
        <v>9793.2630000000008</v>
      </c>
      <c r="E2669" s="1">
        <v>-89.236099999999993</v>
      </c>
      <c r="F2669" s="1">
        <v>68.429249999999996</v>
      </c>
    </row>
    <row r="2670" spans="1:6" x14ac:dyDescent="0.3">
      <c r="A2670" s="1">
        <v>88.9</v>
      </c>
      <c r="B2670" s="1">
        <v>108.55719999999999</v>
      </c>
      <c r="C2670" s="1">
        <v>306.3288</v>
      </c>
      <c r="D2670" s="1">
        <v>9790.4869999999992</v>
      </c>
      <c r="E2670" s="1">
        <v>-88.363219999999998</v>
      </c>
      <c r="F2670" s="1">
        <v>-21.77514</v>
      </c>
    </row>
    <row r="2671" spans="1:6" x14ac:dyDescent="0.3">
      <c r="A2671" s="1">
        <v>88.933329999999998</v>
      </c>
      <c r="B2671" s="1">
        <v>125.30540000000001</v>
      </c>
      <c r="C2671" s="1">
        <v>300.61180000000002</v>
      </c>
      <c r="D2671" s="1">
        <v>9787.3719999999994</v>
      </c>
      <c r="E2671" s="1">
        <v>-93.045150000000007</v>
      </c>
      <c r="F2671" s="1">
        <v>3.8614359999999999</v>
      </c>
    </row>
    <row r="2672" spans="1:6" x14ac:dyDescent="0.3">
      <c r="A2672" s="1">
        <v>88.966669999999993</v>
      </c>
      <c r="B2672" s="1">
        <v>141.3373</v>
      </c>
      <c r="C2672" s="1">
        <v>293.46249999999998</v>
      </c>
      <c r="D2672" s="1">
        <v>9784.2839999999997</v>
      </c>
      <c r="E2672" s="1">
        <v>-87.940089999999998</v>
      </c>
      <c r="F2672" s="1">
        <v>31.932700000000001</v>
      </c>
    </row>
    <row r="2673" spans="1:6" x14ac:dyDescent="0.3">
      <c r="A2673" s="1">
        <v>89</v>
      </c>
      <c r="B2673" s="1">
        <v>154.91730000000001</v>
      </c>
      <c r="C2673" s="1">
        <v>285.43220000000002</v>
      </c>
      <c r="D2673" s="1">
        <v>9781.509</v>
      </c>
      <c r="E2673" s="1">
        <v>-88.827759999999998</v>
      </c>
      <c r="F2673" s="1">
        <v>-83.054599999999994</v>
      </c>
    </row>
    <row r="2674" spans="1:6" x14ac:dyDescent="0.3">
      <c r="A2674" s="1">
        <v>89.033330000000007</v>
      </c>
      <c r="B2674" s="1">
        <v>170.49760000000001</v>
      </c>
      <c r="C2674" s="1">
        <v>276.726</v>
      </c>
      <c r="D2674" s="1">
        <v>9778.3619999999992</v>
      </c>
      <c r="E2674" s="1">
        <v>-95.583430000000007</v>
      </c>
      <c r="F2674" s="1">
        <v>-122.486</v>
      </c>
    </row>
    <row r="2675" spans="1:6" x14ac:dyDescent="0.3">
      <c r="A2675" s="1">
        <v>89.066670000000002</v>
      </c>
      <c r="B2675" s="1">
        <v>185.9101</v>
      </c>
      <c r="C2675" s="1">
        <v>266.86320000000001</v>
      </c>
      <c r="D2675" s="1">
        <v>9775.1370000000006</v>
      </c>
      <c r="E2675" s="1">
        <v>-96.552120000000002</v>
      </c>
      <c r="F2675" s="1">
        <v>-34.328000000000003</v>
      </c>
    </row>
    <row r="2676" spans="1:6" x14ac:dyDescent="0.3">
      <c r="A2676" s="1">
        <v>89.1</v>
      </c>
      <c r="B2676" s="1">
        <v>200.1979</v>
      </c>
      <c r="C2676" s="1">
        <v>255.55099999999999</v>
      </c>
      <c r="D2676" s="1">
        <v>9771.9249999999993</v>
      </c>
      <c r="E2676" s="1">
        <v>-97.490889999999993</v>
      </c>
      <c r="F2676" s="1">
        <v>-18.493459999999999</v>
      </c>
    </row>
    <row r="2677" spans="1:6" x14ac:dyDescent="0.3">
      <c r="A2677" s="1">
        <v>89.133330000000001</v>
      </c>
      <c r="B2677" s="1">
        <v>214.50909999999999</v>
      </c>
      <c r="C2677" s="1">
        <v>243.6352</v>
      </c>
      <c r="D2677" s="1">
        <v>9768.6380000000008</v>
      </c>
      <c r="E2677" s="1">
        <v>-98.195300000000003</v>
      </c>
      <c r="F2677" s="1">
        <v>48.91225</v>
      </c>
    </row>
    <row r="2678" spans="1:6" x14ac:dyDescent="0.3">
      <c r="A2678" s="1">
        <v>89.166669999999996</v>
      </c>
      <c r="B2678" s="1">
        <v>227.98310000000001</v>
      </c>
      <c r="C2678" s="1">
        <v>231.0162</v>
      </c>
      <c r="D2678" s="1">
        <v>9765.3790000000008</v>
      </c>
      <c r="E2678" s="1">
        <v>-94.425489999999996</v>
      </c>
      <c r="F2678" s="1">
        <v>53.52505</v>
      </c>
    </row>
    <row r="2679" spans="1:6" x14ac:dyDescent="0.3">
      <c r="A2679" s="1">
        <v>89.2</v>
      </c>
      <c r="B2679" s="1">
        <v>239.41200000000001</v>
      </c>
      <c r="C2679" s="1">
        <v>218.1738</v>
      </c>
      <c r="D2679" s="1">
        <v>9762.3430000000008</v>
      </c>
      <c r="E2679" s="1">
        <v>-93.400289999999998</v>
      </c>
      <c r="F2679" s="1">
        <v>-45.994660000000003</v>
      </c>
    </row>
    <row r="2680" spans="1:6" x14ac:dyDescent="0.3">
      <c r="A2680" s="1">
        <v>89.233329999999995</v>
      </c>
      <c r="B2680" s="1">
        <v>250.9419</v>
      </c>
      <c r="C2680" s="1">
        <v>204.31280000000001</v>
      </c>
      <c r="D2680" s="1">
        <v>9759.152</v>
      </c>
      <c r="E2680" s="1">
        <v>-98.268630000000002</v>
      </c>
      <c r="F2680" s="1">
        <v>-130.40199999999999</v>
      </c>
    </row>
    <row r="2681" spans="1:6" x14ac:dyDescent="0.3">
      <c r="A2681" s="1">
        <v>89.266670000000005</v>
      </c>
      <c r="B2681" s="1">
        <v>261.7799</v>
      </c>
      <c r="C2681" s="1">
        <v>188.74160000000001</v>
      </c>
      <c r="D2681" s="1">
        <v>9755.7909999999993</v>
      </c>
      <c r="E2681" s="1">
        <v>-102.2811</v>
      </c>
      <c r="F2681" s="1">
        <v>-16.486429999999999</v>
      </c>
    </row>
    <row r="2682" spans="1:6" x14ac:dyDescent="0.3">
      <c r="A2682" s="1">
        <v>89.3</v>
      </c>
      <c r="B2682" s="1">
        <v>272.27519999999998</v>
      </c>
      <c r="C2682" s="1">
        <v>172.346</v>
      </c>
      <c r="D2682" s="1">
        <v>9752.3330000000005</v>
      </c>
      <c r="E2682" s="1">
        <v>-99.962530000000001</v>
      </c>
      <c r="F2682" s="1">
        <v>64.133480000000006</v>
      </c>
    </row>
    <row r="2683" spans="1:6" x14ac:dyDescent="0.3">
      <c r="A2683" s="1">
        <v>89.333330000000004</v>
      </c>
      <c r="B2683" s="1">
        <v>280.77359999999999</v>
      </c>
      <c r="C2683" s="1">
        <v>156.4512</v>
      </c>
      <c r="D2683" s="1">
        <v>9749.1270000000004</v>
      </c>
      <c r="E2683" s="1">
        <v>-96.648510000000002</v>
      </c>
      <c r="F2683" s="1">
        <v>12.88327</v>
      </c>
    </row>
    <row r="2684" spans="1:6" x14ac:dyDescent="0.3">
      <c r="A2684" s="1">
        <v>89.366669999999999</v>
      </c>
      <c r="B2684" s="1">
        <v>289.32209999999998</v>
      </c>
      <c r="C2684" s="1">
        <v>140.42449999999999</v>
      </c>
      <c r="D2684" s="1">
        <v>9745.89</v>
      </c>
      <c r="E2684" s="1">
        <v>-99.445490000000007</v>
      </c>
      <c r="F2684" s="1">
        <v>-40.232370000000003</v>
      </c>
    </row>
    <row r="2685" spans="1:6" x14ac:dyDescent="0.3">
      <c r="A2685" s="1">
        <v>89.4</v>
      </c>
      <c r="B2685" s="1">
        <v>296.12740000000002</v>
      </c>
      <c r="C2685" s="1">
        <v>122.6448</v>
      </c>
      <c r="D2685" s="1">
        <v>9742.4969999999994</v>
      </c>
      <c r="E2685" s="1">
        <v>-100.15940000000001</v>
      </c>
      <c r="F2685" s="1">
        <v>-51.176029999999997</v>
      </c>
    </row>
    <row r="2686" spans="1:6" x14ac:dyDescent="0.3">
      <c r="A2686" s="1">
        <v>89.433329999999998</v>
      </c>
      <c r="B2686" s="1">
        <v>302.51990000000001</v>
      </c>
      <c r="C2686" s="1">
        <v>105.4235</v>
      </c>
      <c r="D2686" s="1">
        <v>9739.2129999999997</v>
      </c>
      <c r="E2686" s="1">
        <v>-101.6237</v>
      </c>
      <c r="F2686" s="1">
        <v>-1.241231</v>
      </c>
    </row>
    <row r="2687" spans="1:6" x14ac:dyDescent="0.3">
      <c r="A2687" s="1">
        <v>89.466669999999993</v>
      </c>
      <c r="B2687" s="1">
        <v>307.35590000000002</v>
      </c>
      <c r="C2687" s="1">
        <v>86.524569999999997</v>
      </c>
      <c r="D2687" s="1">
        <v>9735.723</v>
      </c>
      <c r="E2687" s="1">
        <v>-101.771</v>
      </c>
      <c r="F2687" s="1">
        <v>-18.574770000000001</v>
      </c>
    </row>
    <row r="2688" spans="1:6" x14ac:dyDescent="0.3">
      <c r="A2688" s="1">
        <v>89.5</v>
      </c>
      <c r="B2688" s="1">
        <v>311.26620000000003</v>
      </c>
      <c r="C2688" s="1">
        <v>68.595330000000004</v>
      </c>
      <c r="D2688" s="1">
        <v>9732.4279999999999</v>
      </c>
      <c r="E2688" s="1">
        <v>-101.24169999999999</v>
      </c>
      <c r="F2688" s="1">
        <v>-38.406579999999998</v>
      </c>
    </row>
    <row r="2689" spans="1:6" x14ac:dyDescent="0.3">
      <c r="A2689" s="1">
        <v>89.533330000000007</v>
      </c>
      <c r="B2689" s="1">
        <v>314.29149999999998</v>
      </c>
      <c r="C2689" s="1">
        <v>49.627839999999999</v>
      </c>
      <c r="D2689" s="1">
        <v>9728.973</v>
      </c>
      <c r="E2689" s="1">
        <v>-105.2123</v>
      </c>
      <c r="F2689" s="1">
        <v>-54.79757</v>
      </c>
    </row>
    <row r="2690" spans="1:6" x14ac:dyDescent="0.3">
      <c r="A2690" s="1">
        <v>89.566670000000002</v>
      </c>
      <c r="B2690" s="1">
        <v>315.9239</v>
      </c>
      <c r="C2690" s="1">
        <v>29.940190000000001</v>
      </c>
      <c r="D2690" s="1">
        <v>9725.4140000000007</v>
      </c>
      <c r="E2690" s="1">
        <v>-105.2226</v>
      </c>
      <c r="F2690" s="1">
        <v>55.902859999999997</v>
      </c>
    </row>
    <row r="2691" spans="1:6" x14ac:dyDescent="0.3">
      <c r="A2691" s="1">
        <v>89.6</v>
      </c>
      <c r="B2691" s="1">
        <v>317.55590000000001</v>
      </c>
      <c r="C2691" s="1">
        <v>10.85787</v>
      </c>
      <c r="D2691" s="1">
        <v>9721.9580000000005</v>
      </c>
      <c r="E2691" s="1">
        <v>-101.172</v>
      </c>
      <c r="F2691" s="1">
        <v>-4.993207</v>
      </c>
    </row>
    <row r="2692" spans="1:6" x14ac:dyDescent="0.3">
      <c r="A2692" s="1">
        <v>89.633330000000001</v>
      </c>
      <c r="B2692" s="1">
        <v>316.95589999999999</v>
      </c>
      <c r="C2692" s="1">
        <v>-7.364522</v>
      </c>
      <c r="D2692" s="1">
        <v>9718.6689999999999</v>
      </c>
      <c r="E2692" s="1">
        <v>-104.26779999999999</v>
      </c>
      <c r="F2692" s="1">
        <v>-36.12097</v>
      </c>
    </row>
    <row r="2693" spans="1:6" x14ac:dyDescent="0.3">
      <c r="A2693" s="1">
        <v>89.666669999999996</v>
      </c>
      <c r="B2693" s="1">
        <v>316.39330000000001</v>
      </c>
      <c r="C2693" s="1">
        <v>-27.641290000000001</v>
      </c>
      <c r="D2693" s="1">
        <v>9715.0069999999996</v>
      </c>
      <c r="E2693" s="1">
        <v>-106.0731</v>
      </c>
      <c r="F2693" s="1">
        <v>-6.3219399999999997</v>
      </c>
    </row>
    <row r="2694" spans="1:6" x14ac:dyDescent="0.3">
      <c r="A2694" s="1">
        <v>89.7</v>
      </c>
      <c r="B2694" s="1">
        <v>313.30040000000002</v>
      </c>
      <c r="C2694" s="1">
        <v>-46.278550000000003</v>
      </c>
      <c r="D2694" s="1">
        <v>9711.5969999999998</v>
      </c>
      <c r="E2694" s="1">
        <v>-102.7453</v>
      </c>
      <c r="F2694" s="1">
        <v>-24.001560000000001</v>
      </c>
    </row>
    <row r="2695" spans="1:6" x14ac:dyDescent="0.3">
      <c r="A2695" s="1">
        <v>89.733329999999995</v>
      </c>
      <c r="B2695" s="1">
        <v>309.6592</v>
      </c>
      <c r="C2695" s="1">
        <v>-64.931399999999996</v>
      </c>
      <c r="D2695" s="1">
        <v>9708.1569999999992</v>
      </c>
      <c r="E2695" s="1">
        <v>-107.70059999999999</v>
      </c>
      <c r="F2695" s="1">
        <v>-68.501930000000002</v>
      </c>
    </row>
    <row r="2696" spans="1:6" x14ac:dyDescent="0.3">
      <c r="A2696" s="1">
        <v>89.766670000000005</v>
      </c>
      <c r="B2696" s="1">
        <v>303.36590000000001</v>
      </c>
      <c r="C2696" s="1">
        <v>-84.602069999999998</v>
      </c>
      <c r="D2696" s="1">
        <v>9704.4169999999995</v>
      </c>
      <c r="E2696" s="1">
        <v>-108.9914</v>
      </c>
      <c r="F2696" s="1">
        <v>-24.34385</v>
      </c>
    </row>
    <row r="2697" spans="1:6" x14ac:dyDescent="0.3">
      <c r="A2697" s="1">
        <v>89.8</v>
      </c>
      <c r="B2697" s="1">
        <v>297.06990000000002</v>
      </c>
      <c r="C2697" s="1">
        <v>-102.92010000000001</v>
      </c>
      <c r="D2697" s="1">
        <v>9700.8909999999996</v>
      </c>
      <c r="E2697" s="1">
        <v>-107.5159</v>
      </c>
      <c r="F2697" s="1">
        <v>-59.576329999999999</v>
      </c>
    </row>
    <row r="2698" spans="1:6" x14ac:dyDescent="0.3">
      <c r="A2698" s="1">
        <v>89.833330000000004</v>
      </c>
      <c r="B2698" s="1">
        <v>289.44560000000001</v>
      </c>
      <c r="C2698" s="1">
        <v>-121.3766</v>
      </c>
      <c r="D2698" s="1">
        <v>9697.25</v>
      </c>
      <c r="E2698" s="1">
        <v>-113.33369999999999</v>
      </c>
      <c r="F2698" s="1">
        <v>-49.084000000000003</v>
      </c>
    </row>
    <row r="2699" spans="1:6" x14ac:dyDescent="0.3">
      <c r="A2699" s="1">
        <v>89.866669999999999</v>
      </c>
      <c r="B2699" s="1">
        <v>279.61439999999999</v>
      </c>
      <c r="C2699" s="1">
        <v>-140.41290000000001</v>
      </c>
      <c r="D2699" s="1">
        <v>9693.3359999999993</v>
      </c>
      <c r="E2699" s="1">
        <v>-112.42100000000001</v>
      </c>
      <c r="F2699" s="1">
        <v>36.148049999999998</v>
      </c>
    </row>
    <row r="2700" spans="1:6" x14ac:dyDescent="0.3">
      <c r="A2700" s="1">
        <v>89.9</v>
      </c>
      <c r="B2700" s="1">
        <v>269.83</v>
      </c>
      <c r="C2700" s="1">
        <v>-157.32910000000001</v>
      </c>
      <c r="D2700" s="1">
        <v>9689.7549999999992</v>
      </c>
      <c r="E2700" s="1">
        <v>-108.7268</v>
      </c>
      <c r="F2700" s="1">
        <v>25.887149999999998</v>
      </c>
    </row>
    <row r="2701" spans="1:6" x14ac:dyDescent="0.3">
      <c r="A2701" s="1">
        <v>89.933329999999998</v>
      </c>
      <c r="B2701" s="1">
        <v>258.16070000000002</v>
      </c>
      <c r="C2701" s="1">
        <v>-173.5599</v>
      </c>
      <c r="D2701" s="1">
        <v>9686.0869999999995</v>
      </c>
      <c r="E2701" s="1">
        <v>-111.5621</v>
      </c>
      <c r="F2701" s="1">
        <v>-65.377560000000003</v>
      </c>
    </row>
    <row r="2702" spans="1:6" x14ac:dyDescent="0.3">
      <c r="A2702" s="1">
        <v>89.966669999999993</v>
      </c>
      <c r="B2702" s="1">
        <v>245.82740000000001</v>
      </c>
      <c r="C2702" s="1">
        <v>-189.87739999999999</v>
      </c>
      <c r="D2702" s="1">
        <v>9682.3169999999991</v>
      </c>
      <c r="E2702" s="1">
        <v>-113.307</v>
      </c>
      <c r="F2702" s="1">
        <v>-53.488750000000003</v>
      </c>
    </row>
    <row r="2703" spans="1:6" x14ac:dyDescent="0.3">
      <c r="A2703" s="1">
        <v>90</v>
      </c>
      <c r="B2703" s="1">
        <v>232.50210000000001</v>
      </c>
      <c r="C2703" s="1">
        <v>-205.45830000000001</v>
      </c>
      <c r="D2703" s="1">
        <v>9678.5329999999994</v>
      </c>
      <c r="E2703" s="1">
        <v>-114.7882</v>
      </c>
      <c r="F2703" s="1">
        <v>-66.835539999999995</v>
      </c>
    </row>
    <row r="2704" spans="1:6" x14ac:dyDescent="0.3">
      <c r="A2704" s="1">
        <v>90.033330000000007</v>
      </c>
      <c r="B2704" s="1">
        <v>217.83019999999999</v>
      </c>
      <c r="C2704" s="1">
        <v>-220.39320000000001</v>
      </c>
      <c r="D2704" s="1">
        <v>9674.6650000000009</v>
      </c>
      <c r="E2704" s="1">
        <v>-117.8404</v>
      </c>
      <c r="F2704" s="1">
        <v>-39.762189999999997</v>
      </c>
    </row>
    <row r="2705" spans="1:6" x14ac:dyDescent="0.3">
      <c r="A2705" s="1">
        <v>90.066670000000002</v>
      </c>
      <c r="B2705" s="1">
        <v>201.3235</v>
      </c>
      <c r="C2705" s="1">
        <v>-234.24639999999999</v>
      </c>
      <c r="D2705" s="1">
        <v>9670.6769999999997</v>
      </c>
      <c r="E2705" s="1">
        <v>-117.9991</v>
      </c>
      <c r="F2705" s="1">
        <v>-18.08569</v>
      </c>
    </row>
    <row r="2706" spans="1:6" x14ac:dyDescent="0.3">
      <c r="A2706" s="1">
        <v>90.1</v>
      </c>
      <c r="B2706" s="1">
        <v>184.58080000000001</v>
      </c>
      <c r="C2706" s="1">
        <v>-246.74959999999999</v>
      </c>
      <c r="D2706" s="1">
        <v>9666.7980000000007</v>
      </c>
      <c r="E2706" s="1">
        <v>-118.08329999999999</v>
      </c>
      <c r="F2706" s="1">
        <v>-52.234090000000002</v>
      </c>
    </row>
    <row r="2707" spans="1:6" x14ac:dyDescent="0.3">
      <c r="A2707" s="1">
        <v>90.133330000000001</v>
      </c>
      <c r="B2707" s="1">
        <v>166.66749999999999</v>
      </c>
      <c r="C2707" s="1">
        <v>-258.56540000000001</v>
      </c>
      <c r="D2707" s="1">
        <v>9662.8050000000003</v>
      </c>
      <c r="E2707" s="1">
        <v>-121.9003</v>
      </c>
      <c r="F2707" s="1">
        <v>23.841999999999999</v>
      </c>
    </row>
    <row r="2708" spans="1:6" x14ac:dyDescent="0.3">
      <c r="A2708" s="1">
        <v>90.166669999999996</v>
      </c>
      <c r="B2708" s="1">
        <v>147.26169999999999</v>
      </c>
      <c r="C2708" s="1">
        <v>-269.29570000000001</v>
      </c>
      <c r="D2708" s="1">
        <v>9658.6720000000005</v>
      </c>
      <c r="E2708" s="1">
        <v>-117.7469</v>
      </c>
      <c r="F2708" s="1">
        <v>43.90475</v>
      </c>
    </row>
    <row r="2709" spans="1:6" x14ac:dyDescent="0.3">
      <c r="A2709" s="1">
        <v>90.2</v>
      </c>
      <c r="B2709" s="1">
        <v>129.63900000000001</v>
      </c>
      <c r="C2709" s="1">
        <v>-278.577</v>
      </c>
      <c r="D2709" s="1">
        <v>9654.9549999999999</v>
      </c>
      <c r="E2709" s="1">
        <v>-116.20820000000001</v>
      </c>
      <c r="F2709" s="1">
        <v>-17.300339999999998</v>
      </c>
    </row>
    <row r="2710" spans="1:6" x14ac:dyDescent="0.3">
      <c r="A2710" s="1">
        <v>90.233329999999995</v>
      </c>
      <c r="B2710" s="1">
        <v>109.55800000000001</v>
      </c>
      <c r="C2710" s="1">
        <v>-286.53789999999998</v>
      </c>
      <c r="D2710" s="1">
        <v>9650.9240000000009</v>
      </c>
      <c r="E2710" s="1">
        <v>-121.1177</v>
      </c>
      <c r="F2710" s="1">
        <v>-19.666319999999999</v>
      </c>
    </row>
    <row r="2711" spans="1:6" x14ac:dyDescent="0.3">
      <c r="A2711" s="1">
        <v>90.266670000000005</v>
      </c>
      <c r="B2711" s="1">
        <v>88.528909999999996</v>
      </c>
      <c r="C2711" s="1">
        <v>-291.7319</v>
      </c>
      <c r="D2711" s="1">
        <v>9646.8809999999994</v>
      </c>
      <c r="E2711" s="1">
        <v>-117.4485</v>
      </c>
      <c r="F2711" s="1">
        <v>-46.536180000000002</v>
      </c>
    </row>
    <row r="2712" spans="1:6" x14ac:dyDescent="0.3">
      <c r="A2712" s="1">
        <v>90.3</v>
      </c>
      <c r="B2712" s="1">
        <v>68.989040000000003</v>
      </c>
      <c r="C2712" s="1">
        <v>-296.5917</v>
      </c>
      <c r="D2712" s="1">
        <v>9643.0949999999993</v>
      </c>
      <c r="E2712" s="1">
        <v>-121.9046</v>
      </c>
      <c r="F2712" s="1">
        <v>-126.10899999999999</v>
      </c>
    </row>
    <row r="2713" spans="1:6" x14ac:dyDescent="0.3">
      <c r="A2713" s="1">
        <v>90.333330000000004</v>
      </c>
      <c r="B2713" s="1">
        <v>46.395969999999998</v>
      </c>
      <c r="C2713" s="1">
        <v>-301.30079999999998</v>
      </c>
      <c r="D2713" s="1">
        <v>9638.7540000000008</v>
      </c>
      <c r="E2713" s="1">
        <v>-128.9606</v>
      </c>
      <c r="F2713" s="1">
        <v>-9.3681819999999991</v>
      </c>
    </row>
    <row r="2714" spans="1:6" x14ac:dyDescent="0.3">
      <c r="A2714" s="1">
        <v>90.366669999999999</v>
      </c>
      <c r="B2714" s="1">
        <v>23.911729999999999</v>
      </c>
      <c r="C2714" s="1">
        <v>-304.0222</v>
      </c>
      <c r="D2714" s="1">
        <v>9634.4969999999994</v>
      </c>
      <c r="E2714" s="1">
        <v>-121.8233</v>
      </c>
      <c r="F2714" s="1">
        <v>68.156170000000003</v>
      </c>
    </row>
    <row r="2715" spans="1:6" x14ac:dyDescent="0.3">
      <c r="A2715" s="1">
        <v>90.4</v>
      </c>
      <c r="B2715" s="1">
        <v>3.3652319999999998</v>
      </c>
      <c r="C2715" s="1">
        <v>-304.87400000000002</v>
      </c>
      <c r="D2715" s="1">
        <v>9630.6319999999996</v>
      </c>
      <c r="E2715" s="1">
        <v>-122.04389999999999</v>
      </c>
      <c r="F2715" s="1">
        <v>-24.670380000000002</v>
      </c>
    </row>
    <row r="2716" spans="1:6" x14ac:dyDescent="0.3">
      <c r="A2716" s="1">
        <v>90.433329999999998</v>
      </c>
      <c r="B2716" s="1">
        <v>-19.327100000000002</v>
      </c>
      <c r="C2716" s="1">
        <v>-303.88319999999999</v>
      </c>
      <c r="D2716" s="1">
        <v>9626.3610000000008</v>
      </c>
      <c r="E2716" s="1">
        <v>-126.31359999999999</v>
      </c>
      <c r="F2716" s="1">
        <v>-5.471285</v>
      </c>
    </row>
    <row r="2717" spans="1:6" x14ac:dyDescent="0.3">
      <c r="A2717" s="1">
        <v>90.466669999999993</v>
      </c>
      <c r="B2717" s="1">
        <v>-41.395539999999997</v>
      </c>
      <c r="C2717" s="1">
        <v>-302.64670000000001</v>
      </c>
      <c r="D2717" s="1">
        <v>9622.2119999999995</v>
      </c>
      <c r="E2717" s="1">
        <v>-121.44670000000001</v>
      </c>
      <c r="F2717" s="1">
        <v>64.276920000000004</v>
      </c>
    </row>
    <row r="2718" spans="1:6" x14ac:dyDescent="0.3">
      <c r="A2718" s="1">
        <v>90.5</v>
      </c>
      <c r="B2718" s="1">
        <v>-62.102620000000002</v>
      </c>
      <c r="C2718" s="1">
        <v>-298.94709999999998</v>
      </c>
      <c r="D2718" s="1">
        <v>9618.2639999999992</v>
      </c>
      <c r="E2718" s="1">
        <v>-121.0471</v>
      </c>
      <c r="F2718" s="1">
        <v>5.7740070000000001</v>
      </c>
    </row>
    <row r="2719" spans="1:6" x14ac:dyDescent="0.3">
      <c r="A2719" s="1">
        <v>90.533330000000007</v>
      </c>
      <c r="B2719" s="1">
        <v>-83.796409999999995</v>
      </c>
      <c r="C2719" s="1">
        <v>-294.98419999999999</v>
      </c>
      <c r="D2719" s="1">
        <v>9614.1419999999998</v>
      </c>
      <c r="E2719" s="1">
        <v>-122.4271</v>
      </c>
      <c r="F2719" s="1">
        <v>-37.725320000000004</v>
      </c>
    </row>
    <row r="2720" spans="1:6" x14ac:dyDescent="0.3">
      <c r="A2720" s="1">
        <v>90.566670000000002</v>
      </c>
      <c r="B2720" s="1">
        <v>-104.5393</v>
      </c>
      <c r="C2720" s="1">
        <v>-288.82769999999999</v>
      </c>
      <c r="D2720" s="1">
        <v>9610.1029999999992</v>
      </c>
      <c r="E2720" s="1">
        <v>-122.62050000000001</v>
      </c>
      <c r="F2720" s="1">
        <v>-63.424010000000003</v>
      </c>
    </row>
    <row r="2721" spans="1:6" x14ac:dyDescent="0.3">
      <c r="A2721" s="1">
        <v>90.6</v>
      </c>
      <c r="B2721" s="1">
        <v>-125.4345</v>
      </c>
      <c r="C2721" s="1">
        <v>-281.29450000000003</v>
      </c>
      <c r="D2721" s="1">
        <v>9605.9670000000006</v>
      </c>
      <c r="E2721" s="1">
        <v>-126.85080000000001</v>
      </c>
      <c r="F2721" s="1">
        <v>-58.128140000000002</v>
      </c>
    </row>
    <row r="2722" spans="1:6" x14ac:dyDescent="0.3">
      <c r="A2722" s="1">
        <v>90.633330000000001</v>
      </c>
      <c r="B2722" s="1">
        <v>-146.3013</v>
      </c>
      <c r="C2722" s="1">
        <v>-271.09739999999999</v>
      </c>
      <c r="D2722" s="1">
        <v>9601.6460000000006</v>
      </c>
      <c r="E2722" s="1">
        <v>-127.40260000000001</v>
      </c>
      <c r="F2722" s="1">
        <v>-2.5390069999999998</v>
      </c>
    </row>
    <row r="2723" spans="1:6" x14ac:dyDescent="0.3">
      <c r="A2723" s="1">
        <v>90.666669999999996</v>
      </c>
      <c r="B2723" s="1">
        <v>-166.26650000000001</v>
      </c>
      <c r="C2723" s="1">
        <v>-260.72000000000003</v>
      </c>
      <c r="D2723" s="1">
        <v>9597.473</v>
      </c>
      <c r="E2723" s="1">
        <v>-125.8835</v>
      </c>
      <c r="F2723" s="1">
        <v>-70.307079999999999</v>
      </c>
    </row>
    <row r="2724" spans="1:6" x14ac:dyDescent="0.3">
      <c r="A2724" s="1">
        <v>90.7</v>
      </c>
      <c r="B2724" s="1">
        <v>-185.0341</v>
      </c>
      <c r="C2724" s="1">
        <v>-247.8237</v>
      </c>
      <c r="D2724" s="1">
        <v>9593.2540000000008</v>
      </c>
      <c r="E2724" s="1">
        <v>-131.8596</v>
      </c>
      <c r="F2724" s="1">
        <v>-115.4032</v>
      </c>
    </row>
    <row r="2725" spans="1:6" x14ac:dyDescent="0.3">
      <c r="A2725" s="1">
        <v>90.733329999999995</v>
      </c>
      <c r="B2725" s="1">
        <v>-204.61109999999999</v>
      </c>
      <c r="C2725" s="1">
        <v>-232.76339999999999</v>
      </c>
      <c r="D2725" s="1">
        <v>9588.6830000000009</v>
      </c>
      <c r="E2725" s="1">
        <v>-135.24760000000001</v>
      </c>
      <c r="F2725" s="1">
        <v>-22.468450000000001</v>
      </c>
    </row>
    <row r="2726" spans="1:6" x14ac:dyDescent="0.3">
      <c r="A2726" s="1">
        <v>90.766670000000005</v>
      </c>
      <c r="B2726" s="1">
        <v>-222.1</v>
      </c>
      <c r="C2726" s="1">
        <v>-216.26320000000001</v>
      </c>
      <c r="D2726" s="1">
        <v>9584.2369999999992</v>
      </c>
      <c r="E2726" s="1">
        <v>-132.2321</v>
      </c>
      <c r="F2726" s="1">
        <v>30.170369999999998</v>
      </c>
    </row>
    <row r="2727" spans="1:6" x14ac:dyDescent="0.3">
      <c r="A2727" s="1">
        <v>90.8</v>
      </c>
      <c r="B2727" s="1">
        <v>-238.59970000000001</v>
      </c>
      <c r="C2727" s="1">
        <v>-199.2696</v>
      </c>
      <c r="D2727" s="1">
        <v>9579.8670000000002</v>
      </c>
      <c r="E2727" s="1">
        <v>-132.91810000000001</v>
      </c>
      <c r="F2727" s="1">
        <v>58.546700000000001</v>
      </c>
    </row>
    <row r="2728" spans="1:6" x14ac:dyDescent="0.3">
      <c r="A2728" s="1">
        <v>90.833330000000004</v>
      </c>
      <c r="B2728" s="1">
        <v>-254.01390000000001</v>
      </c>
      <c r="C2728" s="1">
        <v>-180.3578</v>
      </c>
      <c r="D2728" s="1">
        <v>9575.3760000000002</v>
      </c>
      <c r="E2728" s="1">
        <v>-129.7294</v>
      </c>
      <c r="F2728" s="1">
        <v>67.742379999999997</v>
      </c>
    </row>
    <row r="2729" spans="1:6" x14ac:dyDescent="0.3">
      <c r="A2729" s="1">
        <v>90.866669999999999</v>
      </c>
      <c r="B2729" s="1">
        <v>-267.22149999999999</v>
      </c>
      <c r="C2729" s="1">
        <v>-161.9547</v>
      </c>
      <c r="D2729" s="1">
        <v>9571.2189999999991</v>
      </c>
      <c r="E2729" s="1">
        <v>-126.45959999999999</v>
      </c>
      <c r="F2729" s="1">
        <v>-4.765441</v>
      </c>
    </row>
    <row r="2730" spans="1:6" x14ac:dyDescent="0.3">
      <c r="A2730" s="1">
        <v>90.9</v>
      </c>
      <c r="B2730" s="1">
        <v>-279.18959999999998</v>
      </c>
      <c r="C2730" s="1">
        <v>-141.9186</v>
      </c>
      <c r="D2730" s="1">
        <v>9566.9449999999997</v>
      </c>
      <c r="E2730" s="1">
        <v>-130.8794</v>
      </c>
      <c r="F2730" s="1">
        <v>-62.815860000000001</v>
      </c>
    </row>
    <row r="2731" spans="1:6" x14ac:dyDescent="0.3">
      <c r="A2731" s="1">
        <v>90.933329999999998</v>
      </c>
      <c r="B2731" s="1">
        <v>-290.34809999999999</v>
      </c>
      <c r="C2731" s="1">
        <v>-120.2273</v>
      </c>
      <c r="D2731" s="1">
        <v>9562.4930000000004</v>
      </c>
      <c r="E2731" s="1">
        <v>-131.46170000000001</v>
      </c>
      <c r="F2731" s="1">
        <v>-24.29156</v>
      </c>
    </row>
    <row r="2732" spans="1:6" x14ac:dyDescent="0.3">
      <c r="A2732" s="1">
        <v>90.966669999999993</v>
      </c>
      <c r="B2732" s="1">
        <v>-300.40839999999997</v>
      </c>
      <c r="C2732" s="1">
        <v>-98.659980000000004</v>
      </c>
      <c r="D2732" s="1">
        <v>9558.1810000000005</v>
      </c>
      <c r="E2732" s="1">
        <v>-131.24969999999999</v>
      </c>
      <c r="F2732" s="1">
        <v>-42.467680000000001</v>
      </c>
    </row>
    <row r="2733" spans="1:6" x14ac:dyDescent="0.3">
      <c r="A2733" s="1">
        <v>91</v>
      </c>
      <c r="B2733" s="1">
        <v>-307.58519999999999</v>
      </c>
      <c r="C2733" s="1">
        <v>-75.228570000000005</v>
      </c>
      <c r="D2733" s="1">
        <v>9553.7430000000004</v>
      </c>
      <c r="E2733" s="1">
        <v>-134.87970000000001</v>
      </c>
      <c r="F2733" s="1">
        <v>7.5001059999999997</v>
      </c>
    </row>
    <row r="2734" spans="1:6" x14ac:dyDescent="0.3">
      <c r="A2734" s="1">
        <v>91.033330000000007</v>
      </c>
      <c r="B2734" s="1">
        <v>-313.1028</v>
      </c>
      <c r="C2734" s="1">
        <v>-50.651069999999997</v>
      </c>
      <c r="D2734" s="1">
        <v>9549.1890000000003</v>
      </c>
      <c r="E2734" s="1">
        <v>-131.6865</v>
      </c>
      <c r="F2734" s="1">
        <v>31.879439999999999</v>
      </c>
    </row>
    <row r="2735" spans="1:6" x14ac:dyDescent="0.3">
      <c r="A2735" s="1">
        <v>91.066670000000002</v>
      </c>
      <c r="B2735" s="1">
        <v>-316.60230000000001</v>
      </c>
      <c r="C2735" s="1">
        <v>-27.50084</v>
      </c>
      <c r="D2735" s="1">
        <v>9544.9639999999999</v>
      </c>
      <c r="E2735" s="1">
        <v>-130.54910000000001</v>
      </c>
      <c r="F2735" s="1">
        <v>-66.628150000000005</v>
      </c>
    </row>
    <row r="2736" spans="1:6" x14ac:dyDescent="0.3">
      <c r="A2736" s="1">
        <v>91.1</v>
      </c>
      <c r="B2736" s="1">
        <v>-318.49029999999999</v>
      </c>
      <c r="C2736" s="1">
        <v>-2.7012149999999999</v>
      </c>
      <c r="D2736" s="1">
        <v>9540.4860000000008</v>
      </c>
      <c r="E2736" s="1">
        <v>-137.47540000000001</v>
      </c>
      <c r="F2736" s="1">
        <v>-65.729709999999997</v>
      </c>
    </row>
    <row r="2737" spans="1:6" x14ac:dyDescent="0.3">
      <c r="A2737" s="1">
        <v>91.133330000000001</v>
      </c>
      <c r="B2737" s="1">
        <v>-317.68509999999998</v>
      </c>
      <c r="C2737" s="1">
        <v>23.332889999999999</v>
      </c>
      <c r="D2737" s="1">
        <v>9535.7990000000009</v>
      </c>
      <c r="E2737" s="1">
        <v>-135.9442</v>
      </c>
      <c r="F2737" s="1">
        <v>23.387309999999999</v>
      </c>
    </row>
    <row r="2738" spans="1:6" x14ac:dyDescent="0.3">
      <c r="A2738" s="1">
        <v>91.166669999999996</v>
      </c>
      <c r="B2738" s="1">
        <v>-315.17579999999998</v>
      </c>
      <c r="C2738" s="1">
        <v>47.536549999999998</v>
      </c>
      <c r="D2738" s="1">
        <v>9531.4230000000007</v>
      </c>
      <c r="E2738" s="1">
        <v>-133.78469999999999</v>
      </c>
      <c r="F2738" s="1">
        <v>-25.413170000000001</v>
      </c>
    </row>
    <row r="2739" spans="1:6" x14ac:dyDescent="0.3">
      <c r="A2739" s="1">
        <v>91.2</v>
      </c>
      <c r="B2739" s="1">
        <v>-311.04640000000001</v>
      </c>
      <c r="C2739" s="1">
        <v>72.49503</v>
      </c>
      <c r="D2739" s="1">
        <v>9526.8799999999992</v>
      </c>
      <c r="E2739" s="1">
        <v>-138.67330000000001</v>
      </c>
      <c r="F2739" s="1">
        <v>-13.303039999999999</v>
      </c>
    </row>
    <row r="2740" spans="1:6" x14ac:dyDescent="0.3">
      <c r="A2740" s="1">
        <v>91.233329999999995</v>
      </c>
      <c r="B2740" s="1">
        <v>-304.41419999999999</v>
      </c>
      <c r="C2740" s="1">
        <v>97.865089999999995</v>
      </c>
      <c r="D2740" s="1">
        <v>9522.1779999999999</v>
      </c>
      <c r="E2740" s="1">
        <v>-135.75839999999999</v>
      </c>
      <c r="F2740" s="1">
        <v>81.321190000000001</v>
      </c>
    </row>
    <row r="2741" spans="1:6" x14ac:dyDescent="0.3">
      <c r="A2741" s="1">
        <v>91.266670000000005</v>
      </c>
      <c r="B2741" s="1">
        <v>-296.62950000000001</v>
      </c>
      <c r="C2741" s="1">
        <v>120.87220000000001</v>
      </c>
      <c r="D2741" s="1">
        <v>9517.83</v>
      </c>
      <c r="E2741" s="1">
        <v>-131.27449999999999</v>
      </c>
      <c r="F2741" s="1">
        <v>-31.768329999999999</v>
      </c>
    </row>
    <row r="2742" spans="1:6" x14ac:dyDescent="0.3">
      <c r="A2742" s="1">
        <v>91.3</v>
      </c>
      <c r="B2742" s="1">
        <v>-286.82639999999998</v>
      </c>
      <c r="C2742" s="1">
        <v>143.46629999999999</v>
      </c>
      <c r="D2742" s="1">
        <v>9513.4259999999995</v>
      </c>
      <c r="E2742" s="1">
        <v>-138.0247</v>
      </c>
      <c r="F2742" s="1">
        <v>-55.18806</v>
      </c>
    </row>
    <row r="2743" spans="1:6" x14ac:dyDescent="0.3">
      <c r="A2743" s="1">
        <v>91.333330000000004</v>
      </c>
      <c r="B2743" s="1">
        <v>-273.87259999999998</v>
      </c>
      <c r="C2743" s="1">
        <v>166.98769999999999</v>
      </c>
      <c r="D2743" s="1">
        <v>9508.6280000000006</v>
      </c>
      <c r="E2743" s="1">
        <v>-137.45570000000001</v>
      </c>
      <c r="F2743" s="1">
        <v>77.795280000000005</v>
      </c>
    </row>
    <row r="2744" spans="1:6" x14ac:dyDescent="0.3">
      <c r="A2744" s="1">
        <v>91.366669999999999</v>
      </c>
      <c r="B2744" s="1">
        <v>-260.7577</v>
      </c>
      <c r="C2744" s="1">
        <v>187.63059999999999</v>
      </c>
      <c r="D2744" s="1">
        <v>9504.2630000000008</v>
      </c>
      <c r="E2744" s="1">
        <v>-130.24019999999999</v>
      </c>
      <c r="F2744" s="1">
        <v>18.369879999999998</v>
      </c>
    </row>
    <row r="2745" spans="1:6" x14ac:dyDescent="0.3">
      <c r="A2745" s="1">
        <v>91.4</v>
      </c>
      <c r="B2745" s="1">
        <v>-246.27869999999999</v>
      </c>
      <c r="C2745" s="1">
        <v>207.05189999999999</v>
      </c>
      <c r="D2745" s="1">
        <v>9499.9449999999997</v>
      </c>
      <c r="E2745" s="1">
        <v>-136.02279999999999</v>
      </c>
      <c r="F2745" s="1">
        <v>-81.626440000000002</v>
      </c>
    </row>
    <row r="2746" spans="1:6" x14ac:dyDescent="0.3">
      <c r="A2746" s="1">
        <v>91.433329999999998</v>
      </c>
      <c r="B2746" s="1">
        <v>-228.863</v>
      </c>
      <c r="C2746" s="1">
        <v>227.31389999999999</v>
      </c>
      <c r="D2746" s="1">
        <v>9495.1949999999997</v>
      </c>
      <c r="E2746" s="1">
        <v>-138.2544</v>
      </c>
      <c r="F2746" s="1">
        <v>-22.482569999999999</v>
      </c>
    </row>
    <row r="2747" spans="1:6" x14ac:dyDescent="0.3">
      <c r="A2747" s="1">
        <v>91.466669999999993</v>
      </c>
      <c r="B2747" s="1">
        <v>-211.03370000000001</v>
      </c>
      <c r="C2747" s="1">
        <v>245.10220000000001</v>
      </c>
      <c r="D2747" s="1">
        <v>9490.7289999999994</v>
      </c>
      <c r="E2747" s="1">
        <v>-135.19739999999999</v>
      </c>
      <c r="F2747" s="1">
        <v>23.298760000000001</v>
      </c>
    </row>
    <row r="2748" spans="1:6" x14ac:dyDescent="0.3">
      <c r="A2748" s="1">
        <v>91.5</v>
      </c>
      <c r="B2748" s="1">
        <v>-191.1464</v>
      </c>
      <c r="C2748" s="1">
        <v>261.34629999999999</v>
      </c>
      <c r="D2748" s="1">
        <v>9486.1810000000005</v>
      </c>
      <c r="E2748" s="1">
        <v>-137.50360000000001</v>
      </c>
      <c r="F2748" s="1">
        <v>-31.736229999999999</v>
      </c>
    </row>
    <row r="2749" spans="1:6" x14ac:dyDescent="0.3">
      <c r="A2749" s="1">
        <v>91.533330000000007</v>
      </c>
      <c r="B2749" s="1">
        <v>-170.13919999999999</v>
      </c>
      <c r="C2749" s="1">
        <v>276.97280000000001</v>
      </c>
      <c r="D2749" s="1">
        <v>9481.5619999999999</v>
      </c>
      <c r="E2749" s="1">
        <v>-137.5934</v>
      </c>
      <c r="F2749" s="1">
        <v>56.243899999999996</v>
      </c>
    </row>
    <row r="2750" spans="1:6" x14ac:dyDescent="0.3">
      <c r="A2750" s="1">
        <v>91.566670000000002</v>
      </c>
      <c r="B2750" s="1">
        <v>-147.49529999999999</v>
      </c>
      <c r="C2750" s="1">
        <v>289.36959999999999</v>
      </c>
      <c r="D2750" s="1">
        <v>9477.009</v>
      </c>
      <c r="E2750" s="1">
        <v>-133.72290000000001</v>
      </c>
      <c r="F2750" s="1">
        <v>-29.730509999999999</v>
      </c>
    </row>
    <row r="2751" spans="1:6" x14ac:dyDescent="0.3">
      <c r="A2751" s="1">
        <v>91.6</v>
      </c>
      <c r="B2751" s="1">
        <v>-125.05119999999999</v>
      </c>
      <c r="C2751" s="1">
        <v>299.72629999999998</v>
      </c>
      <c r="D2751" s="1">
        <v>9472.6470000000008</v>
      </c>
      <c r="E2751" s="1">
        <v>-137.89230000000001</v>
      </c>
      <c r="F2751" s="1">
        <v>-70.901790000000005</v>
      </c>
    </row>
    <row r="2752" spans="1:6" x14ac:dyDescent="0.3">
      <c r="A2752" s="1">
        <v>91.633330000000001</v>
      </c>
      <c r="B2752" s="1">
        <v>-99.405450000000002</v>
      </c>
      <c r="C2752" s="1">
        <v>309.32080000000002</v>
      </c>
      <c r="D2752" s="1">
        <v>9467.8160000000007</v>
      </c>
      <c r="E2752" s="1">
        <v>-141.37899999999999</v>
      </c>
      <c r="F2752" s="1">
        <v>62.224379999999996</v>
      </c>
    </row>
    <row r="2753" spans="1:6" x14ac:dyDescent="0.3">
      <c r="A2753" s="1">
        <v>91.666669999999996</v>
      </c>
      <c r="B2753" s="1">
        <v>-74.433710000000005</v>
      </c>
      <c r="C2753" s="1">
        <v>316.81479999999999</v>
      </c>
      <c r="D2753" s="1">
        <v>9463.2219999999998</v>
      </c>
      <c r="E2753" s="1">
        <v>-132.48580000000001</v>
      </c>
      <c r="F2753" s="1">
        <v>51.009529999999998</v>
      </c>
    </row>
    <row r="2754" spans="1:6" x14ac:dyDescent="0.3">
      <c r="A2754" s="1">
        <v>91.7</v>
      </c>
      <c r="B2754" s="1">
        <v>-50.868299999999998</v>
      </c>
      <c r="C2754" s="1">
        <v>321.77670000000001</v>
      </c>
      <c r="D2754" s="1">
        <v>9458.9830000000002</v>
      </c>
      <c r="E2754" s="1">
        <v>-135.7336</v>
      </c>
      <c r="F2754" s="1">
        <v>-87.715990000000005</v>
      </c>
    </row>
    <row r="2755" spans="1:6" x14ac:dyDescent="0.3">
      <c r="A2755" s="1">
        <v>91.733329999999995</v>
      </c>
      <c r="B2755" s="1">
        <v>-23.669560000000001</v>
      </c>
      <c r="C2755" s="1">
        <v>324.44220000000001</v>
      </c>
      <c r="D2755" s="1">
        <v>9454.1730000000007</v>
      </c>
      <c r="E2755" s="1">
        <v>-141.8963</v>
      </c>
      <c r="F2755" s="1">
        <v>-102.1862</v>
      </c>
    </row>
    <row r="2756" spans="1:6" x14ac:dyDescent="0.3">
      <c r="A2756" s="1">
        <v>91.766670000000005</v>
      </c>
      <c r="B2756" s="1">
        <v>2.705524</v>
      </c>
      <c r="C2756" s="1">
        <v>325.34690000000001</v>
      </c>
      <c r="D2756" s="1">
        <v>9449.5239999999994</v>
      </c>
      <c r="E2756" s="1">
        <v>-140.482</v>
      </c>
      <c r="F2756" s="1">
        <v>-25.54411</v>
      </c>
    </row>
    <row r="2757" spans="1:6" x14ac:dyDescent="0.3">
      <c r="A2757" s="1">
        <v>91.8</v>
      </c>
      <c r="B2757" s="1">
        <v>29.442769999999999</v>
      </c>
      <c r="C2757" s="1">
        <v>323.96820000000002</v>
      </c>
      <c r="D2757" s="1">
        <v>9444.8070000000007</v>
      </c>
      <c r="E2757" s="1">
        <v>-143.89160000000001</v>
      </c>
      <c r="F2757" s="1">
        <v>-64.100639999999999</v>
      </c>
    </row>
    <row r="2758" spans="1:6" x14ac:dyDescent="0.3">
      <c r="A2758" s="1">
        <v>91.833330000000004</v>
      </c>
      <c r="B2758" s="1">
        <v>56.870429999999999</v>
      </c>
      <c r="C2758" s="1">
        <v>320.26499999999999</v>
      </c>
      <c r="D2758" s="1">
        <v>9439.9310000000005</v>
      </c>
      <c r="E2758" s="1">
        <v>-145.42080000000001</v>
      </c>
      <c r="F2758" s="1">
        <v>1.4924090000000001</v>
      </c>
    </row>
    <row r="2759" spans="1:6" x14ac:dyDescent="0.3">
      <c r="A2759" s="1">
        <v>91.866669999999999</v>
      </c>
      <c r="B2759" s="1">
        <v>83.59348</v>
      </c>
      <c r="C2759" s="1">
        <v>314.44150000000002</v>
      </c>
      <c r="D2759" s="1">
        <v>9435.1119999999992</v>
      </c>
      <c r="E2759" s="1">
        <v>-143.36959999999999</v>
      </c>
      <c r="F2759" s="1">
        <v>-47.736600000000003</v>
      </c>
    </row>
    <row r="2760" spans="1:6" x14ac:dyDescent="0.3">
      <c r="A2760" s="1">
        <v>91.9</v>
      </c>
      <c r="B2760" s="1">
        <v>109.31610000000001</v>
      </c>
      <c r="C2760" s="1">
        <v>306.53480000000002</v>
      </c>
      <c r="D2760" s="1">
        <v>9430.3729999999996</v>
      </c>
      <c r="E2760" s="1">
        <v>-147.6148</v>
      </c>
      <c r="F2760" s="1">
        <v>-71.956249999999997</v>
      </c>
    </row>
    <row r="2761" spans="1:6" x14ac:dyDescent="0.3">
      <c r="A2761" s="1">
        <v>91.933329999999998</v>
      </c>
      <c r="B2761" s="1">
        <v>136.56129999999999</v>
      </c>
      <c r="C2761" s="1">
        <v>296.51600000000002</v>
      </c>
      <c r="D2761" s="1">
        <v>9425.2710000000006</v>
      </c>
      <c r="E2761" s="1">
        <v>-150.28030000000001</v>
      </c>
      <c r="F2761" s="1">
        <v>54.718620000000001</v>
      </c>
    </row>
    <row r="2762" spans="1:6" x14ac:dyDescent="0.3">
      <c r="A2762" s="1">
        <v>91.966669999999993</v>
      </c>
      <c r="B2762" s="1">
        <v>161.37309999999999</v>
      </c>
      <c r="C2762" s="1">
        <v>283.53910000000002</v>
      </c>
      <c r="D2762" s="1">
        <v>9420.3539999999994</v>
      </c>
      <c r="E2762" s="1">
        <v>-143.04239999999999</v>
      </c>
      <c r="F2762" s="1">
        <v>91.877870000000001</v>
      </c>
    </row>
    <row r="2763" spans="1:6" x14ac:dyDescent="0.3">
      <c r="A2763" s="1">
        <v>92</v>
      </c>
      <c r="B2763" s="1">
        <v>184.2672</v>
      </c>
      <c r="C2763" s="1">
        <v>270.48309999999998</v>
      </c>
      <c r="D2763" s="1">
        <v>9415.7350000000006</v>
      </c>
      <c r="E2763" s="1">
        <v>-142.6823</v>
      </c>
      <c r="F2763" s="1">
        <v>-113.8165</v>
      </c>
    </row>
    <row r="2764" spans="1:6" x14ac:dyDescent="0.3">
      <c r="A2764" s="1">
        <v>92.033330000000007</v>
      </c>
      <c r="B2764" s="1">
        <v>206.23349999999999</v>
      </c>
      <c r="C2764" s="1">
        <v>253.2457</v>
      </c>
      <c r="D2764" s="1">
        <v>9410.8420000000006</v>
      </c>
      <c r="E2764" s="1">
        <v>-151.74010000000001</v>
      </c>
      <c r="F2764" s="1">
        <v>-135.0017</v>
      </c>
    </row>
    <row r="2765" spans="1:6" x14ac:dyDescent="0.3">
      <c r="A2765" s="1">
        <v>92.066670000000002</v>
      </c>
      <c r="B2765" s="1">
        <v>228.45150000000001</v>
      </c>
      <c r="C2765" s="1">
        <v>233.44390000000001</v>
      </c>
      <c r="D2765" s="1">
        <v>9405.6190000000006</v>
      </c>
      <c r="E2765" s="1">
        <v>-153.02789999999999</v>
      </c>
      <c r="F2765" s="1">
        <v>30.260809999999999</v>
      </c>
    </row>
    <row r="2766" spans="1:6" x14ac:dyDescent="0.3">
      <c r="A2766" s="1">
        <v>92.1</v>
      </c>
      <c r="B2766" s="1">
        <v>247.9307</v>
      </c>
      <c r="C2766" s="1">
        <v>212.80359999999999</v>
      </c>
      <c r="D2766" s="1">
        <v>9400.64</v>
      </c>
      <c r="E2766" s="1">
        <v>-148.1482</v>
      </c>
      <c r="F2766" s="1">
        <v>46.330539999999999</v>
      </c>
    </row>
    <row r="2767" spans="1:6" x14ac:dyDescent="0.3">
      <c r="A2767" s="1">
        <v>92.133330000000001</v>
      </c>
      <c r="B2767" s="1">
        <v>265.25029999999998</v>
      </c>
      <c r="C2767" s="1">
        <v>190.90170000000001</v>
      </c>
      <c r="D2767" s="1">
        <v>9395.7430000000004</v>
      </c>
      <c r="E2767" s="1">
        <v>-149.71209999999999</v>
      </c>
      <c r="F2767" s="1">
        <v>-27.46227</v>
      </c>
    </row>
    <row r="2768" spans="1:6" x14ac:dyDescent="0.3">
      <c r="A2768" s="1">
        <v>92.166669999999996</v>
      </c>
      <c r="B2768" s="1">
        <v>280.15800000000002</v>
      </c>
      <c r="C2768" s="1">
        <v>166.07660000000001</v>
      </c>
      <c r="D2768" s="1">
        <v>9390.6589999999997</v>
      </c>
      <c r="E2768" s="1">
        <v>-151.14529999999999</v>
      </c>
      <c r="F2768" s="1">
        <v>30.322620000000001</v>
      </c>
    </row>
    <row r="2769" spans="1:6" x14ac:dyDescent="0.3">
      <c r="A2769" s="1">
        <v>92.2</v>
      </c>
      <c r="B2769" s="1">
        <v>293.04539999999997</v>
      </c>
      <c r="C2769" s="1">
        <v>140.82130000000001</v>
      </c>
      <c r="D2769" s="1">
        <v>9385.6659999999993</v>
      </c>
      <c r="E2769" s="1">
        <v>-147.26480000000001</v>
      </c>
      <c r="F2769" s="1">
        <v>3.2702450000000001</v>
      </c>
    </row>
    <row r="2770" spans="1:6" x14ac:dyDescent="0.3">
      <c r="A2770" s="1">
        <v>92.233329999999995</v>
      </c>
      <c r="B2770" s="1">
        <v>302.25510000000003</v>
      </c>
      <c r="C2770" s="1">
        <v>115.06740000000001</v>
      </c>
      <c r="D2770" s="1">
        <v>9380.8420000000006</v>
      </c>
      <c r="E2770" s="1">
        <v>-149.69280000000001</v>
      </c>
      <c r="F2770" s="1">
        <v>-43.992820000000002</v>
      </c>
    </row>
    <row r="2771" spans="1:6" x14ac:dyDescent="0.3">
      <c r="A2771" s="1">
        <v>92.266670000000005</v>
      </c>
      <c r="B2771" s="1">
        <v>310.7706</v>
      </c>
      <c r="C2771" s="1">
        <v>87.276650000000004</v>
      </c>
      <c r="D2771" s="1">
        <v>9375.6869999999999</v>
      </c>
      <c r="E2771" s="1">
        <v>-152.30680000000001</v>
      </c>
      <c r="F2771" s="1">
        <v>-57.324150000000003</v>
      </c>
    </row>
    <row r="2772" spans="1:6" x14ac:dyDescent="0.3">
      <c r="A2772" s="1">
        <v>92.3</v>
      </c>
      <c r="B2772" s="1">
        <v>315.74639999999999</v>
      </c>
      <c r="C2772" s="1">
        <v>59.591619999999999</v>
      </c>
      <c r="D2772" s="1">
        <v>9370.6880000000001</v>
      </c>
      <c r="E2772" s="1">
        <v>-151.86789999999999</v>
      </c>
      <c r="F2772" s="1">
        <v>-6.0041640000000003</v>
      </c>
    </row>
    <row r="2773" spans="1:6" x14ac:dyDescent="0.3">
      <c r="A2773" s="1">
        <v>92.333330000000004</v>
      </c>
      <c r="B2773" s="1">
        <v>319.46140000000003</v>
      </c>
      <c r="C2773" s="1">
        <v>31.11131</v>
      </c>
      <c r="D2773" s="1">
        <v>9365.5619999999999</v>
      </c>
      <c r="E2773" s="1">
        <v>-153.60640000000001</v>
      </c>
      <c r="F2773" s="1">
        <v>-22.585509999999999</v>
      </c>
    </row>
    <row r="2774" spans="1:6" x14ac:dyDescent="0.3">
      <c r="A2774" s="1">
        <v>92.366669999999999</v>
      </c>
      <c r="B2774" s="1">
        <v>320.23099999999999</v>
      </c>
      <c r="C2774" s="1">
        <v>2.5008140000000001</v>
      </c>
      <c r="D2774" s="1">
        <v>9360.4470000000001</v>
      </c>
      <c r="E2774" s="1">
        <v>-153.1053</v>
      </c>
      <c r="F2774" s="1">
        <v>67.349990000000005</v>
      </c>
    </row>
    <row r="2775" spans="1:6" x14ac:dyDescent="0.3">
      <c r="A2775" s="1">
        <v>92.4</v>
      </c>
      <c r="B2775" s="1">
        <v>320.072</v>
      </c>
      <c r="C2775" s="1">
        <v>-26.003789999999999</v>
      </c>
      <c r="D2775" s="1">
        <v>9355.3549999999996</v>
      </c>
      <c r="E2775" s="1">
        <v>-149.50720000000001</v>
      </c>
      <c r="F2775" s="1">
        <v>-71.117519999999999</v>
      </c>
    </row>
    <row r="2776" spans="1:6" x14ac:dyDescent="0.3">
      <c r="A2776" s="1">
        <v>92.433329999999998</v>
      </c>
      <c r="B2776" s="1">
        <v>316.30250000000001</v>
      </c>
      <c r="C2776" s="1">
        <v>-53.042749999999998</v>
      </c>
      <c r="D2776" s="1">
        <v>9350.48</v>
      </c>
      <c r="E2776" s="1">
        <v>-155.62520000000001</v>
      </c>
      <c r="F2776" s="1">
        <v>-119.3935</v>
      </c>
    </row>
    <row r="2777" spans="1:6" x14ac:dyDescent="0.3">
      <c r="A2777" s="1">
        <v>92.466669999999993</v>
      </c>
      <c r="B2777" s="1">
        <v>308.38080000000002</v>
      </c>
      <c r="C2777" s="1">
        <v>-82.744190000000003</v>
      </c>
      <c r="D2777" s="1">
        <v>9344.98</v>
      </c>
      <c r="E2777" s="1">
        <v>-161.15950000000001</v>
      </c>
      <c r="F2777" s="1">
        <v>-29.803360000000001</v>
      </c>
    </row>
    <row r="2778" spans="1:6" x14ac:dyDescent="0.3">
      <c r="A2778" s="1">
        <v>92.5</v>
      </c>
      <c r="B2778" s="1">
        <v>298.06529999999998</v>
      </c>
      <c r="C2778" s="1">
        <v>-110.0429</v>
      </c>
      <c r="D2778" s="1">
        <v>9339.7360000000008</v>
      </c>
      <c r="E2778" s="1">
        <v>-155.44319999999999</v>
      </c>
      <c r="F2778" s="1">
        <v>30.626740000000002</v>
      </c>
    </row>
    <row r="2779" spans="1:6" x14ac:dyDescent="0.3">
      <c r="A2779" s="1">
        <v>92.533330000000007</v>
      </c>
      <c r="B2779" s="1">
        <v>286.94650000000001</v>
      </c>
      <c r="C2779" s="1">
        <v>-136.1455</v>
      </c>
      <c r="D2779" s="1">
        <v>9334.6170000000002</v>
      </c>
      <c r="E2779" s="1">
        <v>-158.43530000000001</v>
      </c>
      <c r="F2779" s="1">
        <v>-108.2623</v>
      </c>
    </row>
    <row r="2780" spans="1:6" x14ac:dyDescent="0.3">
      <c r="A2780" s="1">
        <v>92.566670000000002</v>
      </c>
      <c r="B2780" s="1">
        <v>272.26780000000002</v>
      </c>
      <c r="C2780" s="1">
        <v>-162.4718</v>
      </c>
      <c r="D2780" s="1">
        <v>9329.1740000000009</v>
      </c>
      <c r="E2780" s="1">
        <v>-164.19220000000001</v>
      </c>
      <c r="F2780" s="1">
        <v>-17.62388</v>
      </c>
    </row>
    <row r="2781" spans="1:6" x14ac:dyDescent="0.3">
      <c r="A2781" s="1">
        <v>92.6</v>
      </c>
      <c r="B2781" s="1">
        <v>254.88630000000001</v>
      </c>
      <c r="C2781" s="1">
        <v>-187.42949999999999</v>
      </c>
      <c r="D2781" s="1">
        <v>9323.6710000000003</v>
      </c>
      <c r="E2781" s="1">
        <v>-159.90809999999999</v>
      </c>
      <c r="F2781" s="1">
        <v>15.310499999999999</v>
      </c>
    </row>
    <row r="2782" spans="1:6" x14ac:dyDescent="0.3">
      <c r="A2782" s="1">
        <v>92.633330000000001</v>
      </c>
      <c r="B2782" s="1">
        <v>237.20169999999999</v>
      </c>
      <c r="C2782" s="1">
        <v>-209.75919999999999</v>
      </c>
      <c r="D2782" s="1">
        <v>9318.5130000000008</v>
      </c>
      <c r="E2782" s="1">
        <v>-160.7122</v>
      </c>
      <c r="F2782" s="1">
        <v>-17.5932</v>
      </c>
    </row>
    <row r="2783" spans="1:6" x14ac:dyDescent="0.3">
      <c r="A2783" s="1">
        <v>92.666669999999996</v>
      </c>
      <c r="B2783" s="1">
        <v>215.5026</v>
      </c>
      <c r="C2783" s="1">
        <v>-231.44540000000001</v>
      </c>
      <c r="D2783" s="1">
        <v>9312.9570000000003</v>
      </c>
      <c r="E2783" s="1">
        <v>-163.92330000000001</v>
      </c>
      <c r="F2783" s="1">
        <v>-66.681539999999998</v>
      </c>
    </row>
    <row r="2784" spans="1:6" x14ac:dyDescent="0.3">
      <c r="A2784" s="1">
        <v>92.7</v>
      </c>
      <c r="B2784" s="1">
        <v>193.00120000000001</v>
      </c>
      <c r="C2784" s="1">
        <v>-250.7509</v>
      </c>
      <c r="D2784" s="1">
        <v>9307.5849999999991</v>
      </c>
      <c r="E2784" s="1">
        <v>-163.21870000000001</v>
      </c>
      <c r="F2784" s="1">
        <v>-27.631489999999999</v>
      </c>
    </row>
    <row r="2785" spans="1:6" x14ac:dyDescent="0.3">
      <c r="A2785" s="1">
        <v>92.733329999999995</v>
      </c>
      <c r="B2785" s="1">
        <v>167.41720000000001</v>
      </c>
      <c r="C2785" s="1">
        <v>-267.13589999999999</v>
      </c>
      <c r="D2785" s="1">
        <v>9302.0759999999991</v>
      </c>
      <c r="E2785" s="1">
        <v>-166.56610000000001</v>
      </c>
      <c r="F2785" s="1">
        <v>-2.1279080000000001</v>
      </c>
    </row>
    <row r="2786" spans="1:6" x14ac:dyDescent="0.3">
      <c r="A2786" s="1">
        <v>92.766670000000005</v>
      </c>
      <c r="B2786" s="1">
        <v>140.71700000000001</v>
      </c>
      <c r="C2786" s="1">
        <v>-282.47149999999999</v>
      </c>
      <c r="D2786" s="1">
        <v>9296.4809999999998</v>
      </c>
      <c r="E2786" s="1">
        <v>-163.9855</v>
      </c>
      <c r="F2786" s="1">
        <v>58.090510000000002</v>
      </c>
    </row>
    <row r="2787" spans="1:6" x14ac:dyDescent="0.3">
      <c r="A2787" s="1">
        <v>92.8</v>
      </c>
      <c r="B2787" s="1">
        <v>113.4502</v>
      </c>
      <c r="C2787" s="1">
        <v>-293.34989999999999</v>
      </c>
      <c r="D2787" s="1">
        <v>9291.143</v>
      </c>
      <c r="E2787" s="1">
        <v>-161.24449999999999</v>
      </c>
      <c r="F2787" s="1">
        <v>-80.404229999999998</v>
      </c>
    </row>
    <row r="2788" spans="1:6" x14ac:dyDescent="0.3">
      <c r="A2788" s="1">
        <v>92.833330000000004</v>
      </c>
      <c r="B2788" s="1">
        <v>85.165329999999997</v>
      </c>
      <c r="C2788" s="1">
        <v>-302.3537</v>
      </c>
      <c r="D2788" s="1">
        <v>9285.7309999999998</v>
      </c>
      <c r="E2788" s="1">
        <v>-169.23830000000001</v>
      </c>
      <c r="F2788" s="1">
        <v>-54.189059999999998</v>
      </c>
    </row>
    <row r="2789" spans="1:6" x14ac:dyDescent="0.3">
      <c r="A2789" s="1">
        <v>92.866669999999999</v>
      </c>
      <c r="B2789" s="1">
        <v>53.69426</v>
      </c>
      <c r="C2789" s="1">
        <v>-308.89729999999997</v>
      </c>
      <c r="D2789" s="1">
        <v>9279.8610000000008</v>
      </c>
      <c r="E2789" s="1">
        <v>-167.8399</v>
      </c>
      <c r="F2789" s="1">
        <v>-22.418970000000002</v>
      </c>
    </row>
    <row r="2790" spans="1:6" x14ac:dyDescent="0.3">
      <c r="A2790" s="1">
        <v>92.9</v>
      </c>
      <c r="B2790" s="1">
        <v>24.83127</v>
      </c>
      <c r="C2790" s="1">
        <v>-312.59199999999998</v>
      </c>
      <c r="D2790" s="1">
        <v>9274.5419999999995</v>
      </c>
      <c r="E2790" s="1">
        <v>-166.41249999999999</v>
      </c>
      <c r="F2790" s="1">
        <v>-40.617629999999998</v>
      </c>
    </row>
    <row r="2791" spans="1:6" x14ac:dyDescent="0.3">
      <c r="A2791" s="1">
        <v>92.933329999999998</v>
      </c>
      <c r="B2791" s="1">
        <v>-6.7390369999999997</v>
      </c>
      <c r="C2791" s="1">
        <v>-313.04840000000002</v>
      </c>
      <c r="D2791" s="1">
        <v>9268.7669999999998</v>
      </c>
      <c r="E2791" s="1">
        <v>-173.62909999999999</v>
      </c>
      <c r="F2791" s="1">
        <v>-22.181170000000002</v>
      </c>
    </row>
    <row r="2792" spans="1:6" x14ac:dyDescent="0.3">
      <c r="A2792" s="1">
        <v>92.966669999999993</v>
      </c>
      <c r="B2792" s="1">
        <v>-38.25591</v>
      </c>
      <c r="C2792" s="1">
        <v>-310.07389999999998</v>
      </c>
      <c r="D2792" s="1">
        <v>9262.9670000000006</v>
      </c>
      <c r="E2792" s="1">
        <v>-167.8948</v>
      </c>
      <c r="F2792" s="1">
        <v>69.284739999999999</v>
      </c>
    </row>
    <row r="2793" spans="1:6" x14ac:dyDescent="0.3">
      <c r="A2793" s="1">
        <v>93</v>
      </c>
      <c r="B2793" s="1">
        <v>-67.153040000000004</v>
      </c>
      <c r="C2793" s="1">
        <v>-304.76459999999997</v>
      </c>
      <c r="D2793" s="1">
        <v>9257.5740000000005</v>
      </c>
      <c r="E2793" s="1">
        <v>-166.53190000000001</v>
      </c>
      <c r="F2793" s="1">
        <v>46.476460000000003</v>
      </c>
    </row>
    <row r="2794" spans="1:6" x14ac:dyDescent="0.3">
      <c r="A2794" s="1">
        <v>93.033330000000007</v>
      </c>
      <c r="B2794" s="1">
        <v>-97.302509999999998</v>
      </c>
      <c r="C2794" s="1">
        <v>-297.07310000000001</v>
      </c>
      <c r="D2794" s="1">
        <v>9251.8639999999996</v>
      </c>
      <c r="E2794" s="1">
        <v>-167.55779999999999</v>
      </c>
      <c r="F2794" s="1">
        <v>-20.717279999999999</v>
      </c>
    </row>
    <row r="2795" spans="1:6" x14ac:dyDescent="0.3">
      <c r="A2795" s="1">
        <v>93.066670000000002</v>
      </c>
      <c r="B2795" s="1">
        <v>-125.2535</v>
      </c>
      <c r="C2795" s="1">
        <v>-286.73840000000001</v>
      </c>
      <c r="D2795" s="1">
        <v>9246.4030000000002</v>
      </c>
      <c r="E2795" s="1">
        <v>-165.8793</v>
      </c>
      <c r="F2795" s="1">
        <v>-85.071610000000007</v>
      </c>
    </row>
    <row r="2796" spans="1:6" x14ac:dyDescent="0.3">
      <c r="A2796" s="1">
        <v>93.1</v>
      </c>
      <c r="B2796" s="1">
        <v>-152.95439999999999</v>
      </c>
      <c r="C2796" s="1">
        <v>-273.74509999999998</v>
      </c>
      <c r="D2796" s="1">
        <v>9240.8060000000005</v>
      </c>
      <c r="E2796" s="1">
        <v>-173.54220000000001</v>
      </c>
      <c r="F2796" s="1">
        <v>-91.970230000000001</v>
      </c>
    </row>
    <row r="2797" spans="1:6" x14ac:dyDescent="0.3">
      <c r="A2797" s="1">
        <v>93.133330000000001</v>
      </c>
      <c r="B2797" s="1">
        <v>-180.38079999999999</v>
      </c>
      <c r="C2797" s="1">
        <v>-256.02640000000002</v>
      </c>
      <c r="D2797" s="1">
        <v>9234.8340000000007</v>
      </c>
      <c r="E2797" s="1">
        <v>-174.0538</v>
      </c>
      <c r="F2797" s="1">
        <v>47.452500000000001</v>
      </c>
    </row>
    <row r="2798" spans="1:6" x14ac:dyDescent="0.3">
      <c r="A2798" s="1">
        <v>93.166669999999996</v>
      </c>
      <c r="B2798" s="1">
        <v>-205.75649999999999</v>
      </c>
      <c r="C2798" s="1">
        <v>-238.39</v>
      </c>
      <c r="D2798" s="1">
        <v>9229.2019999999993</v>
      </c>
      <c r="E2798" s="1">
        <v>-168.22030000000001</v>
      </c>
      <c r="F2798" s="1">
        <v>28.073429999999998</v>
      </c>
    </row>
    <row r="2799" spans="1:6" x14ac:dyDescent="0.3">
      <c r="A2799" s="1">
        <v>93.2</v>
      </c>
      <c r="B2799" s="1">
        <v>-228.40129999999999</v>
      </c>
      <c r="C2799" s="1">
        <v>-217.64879999999999</v>
      </c>
      <c r="D2799" s="1">
        <v>9223.6190000000006</v>
      </c>
      <c r="E2799" s="1">
        <v>-172.0532</v>
      </c>
      <c r="F2799" s="1">
        <v>-19.278189999999999</v>
      </c>
    </row>
    <row r="2800" spans="1:6" x14ac:dyDescent="0.3">
      <c r="A2800" s="1">
        <v>93.233329999999995</v>
      </c>
      <c r="B2800" s="1">
        <v>-249.72479999999999</v>
      </c>
      <c r="C2800" s="1">
        <v>-193.23240000000001</v>
      </c>
      <c r="D2800" s="1">
        <v>9217.732</v>
      </c>
      <c r="E2800" s="1">
        <v>-171.62430000000001</v>
      </c>
      <c r="F2800" s="1">
        <v>26.08689</v>
      </c>
    </row>
    <row r="2801" spans="1:6" x14ac:dyDescent="0.3">
      <c r="A2801" s="1">
        <v>93.266670000000005</v>
      </c>
      <c r="B2801" s="1">
        <v>-268</v>
      </c>
      <c r="C2801" s="1">
        <v>-168.6215</v>
      </c>
      <c r="D2801" s="1">
        <v>9212.1769999999997</v>
      </c>
      <c r="E2801" s="1">
        <v>-168.0376</v>
      </c>
      <c r="F2801" s="1">
        <v>96.335080000000005</v>
      </c>
    </row>
    <row r="2802" spans="1:6" x14ac:dyDescent="0.3">
      <c r="A2802" s="1">
        <v>93.3</v>
      </c>
      <c r="B2802" s="1">
        <v>-283.82639999999998</v>
      </c>
      <c r="C2802" s="1">
        <v>-141.69329999999999</v>
      </c>
      <c r="D2802" s="1">
        <v>9206.5300000000007</v>
      </c>
      <c r="E2802" s="1">
        <v>-166.70529999999999</v>
      </c>
      <c r="F2802" s="1">
        <v>33.263039999999997</v>
      </c>
    </row>
    <row r="2803" spans="1:6" x14ac:dyDescent="0.3">
      <c r="A2803" s="1">
        <v>93.333330000000004</v>
      </c>
      <c r="B2803" s="1">
        <v>-297.56389999999999</v>
      </c>
      <c r="C2803" s="1">
        <v>-114.6044</v>
      </c>
      <c r="D2803" s="1">
        <v>9201.0640000000003</v>
      </c>
      <c r="E2803" s="1">
        <v>-164.73060000000001</v>
      </c>
      <c r="F2803" s="1">
        <v>-2.6343380000000001</v>
      </c>
    </row>
    <row r="2804" spans="1:6" x14ac:dyDescent="0.3">
      <c r="A2804" s="1">
        <v>93.366669999999999</v>
      </c>
      <c r="B2804" s="1">
        <v>-307.48140000000001</v>
      </c>
      <c r="C2804" s="1">
        <v>-85.546599999999998</v>
      </c>
      <c r="D2804" s="1">
        <v>9195.5470000000005</v>
      </c>
      <c r="E2804" s="1">
        <v>-167.23830000000001</v>
      </c>
      <c r="F2804" s="1">
        <v>-58.17465</v>
      </c>
    </row>
    <row r="2805" spans="1:6" x14ac:dyDescent="0.3">
      <c r="A2805" s="1">
        <v>93.4</v>
      </c>
      <c r="B2805" s="1">
        <v>-315.07470000000001</v>
      </c>
      <c r="C2805" s="1">
        <v>-55.071899999999999</v>
      </c>
      <c r="D2805" s="1">
        <v>9189.9150000000009</v>
      </c>
      <c r="E2805" s="1">
        <v>-168.99860000000001</v>
      </c>
      <c r="F2805" s="1">
        <v>53.753779999999999</v>
      </c>
    </row>
    <row r="2806" spans="1:6" x14ac:dyDescent="0.3">
      <c r="A2806" s="1">
        <v>93.433329999999998</v>
      </c>
      <c r="B2806" s="1">
        <v>-319.31619999999998</v>
      </c>
      <c r="C2806" s="1">
        <v>-23.902509999999999</v>
      </c>
      <c r="D2806" s="1">
        <v>9184.2810000000009</v>
      </c>
      <c r="E2806" s="1">
        <v>-164.10830000000001</v>
      </c>
      <c r="F2806" s="1">
        <v>41.964370000000002</v>
      </c>
    </row>
    <row r="2807" spans="1:6" x14ac:dyDescent="0.3">
      <c r="A2807" s="1">
        <v>93.466669999999993</v>
      </c>
      <c r="B2807" s="1">
        <v>-320.87130000000002</v>
      </c>
      <c r="C2807" s="1">
        <v>5.7463939999999996</v>
      </c>
      <c r="D2807" s="1">
        <v>9178.9740000000002</v>
      </c>
      <c r="E2807" s="1">
        <v>-164.09989999999999</v>
      </c>
      <c r="F2807" s="1">
        <v>-46.518650000000001</v>
      </c>
    </row>
    <row r="2808" spans="1:6" x14ac:dyDescent="0.3">
      <c r="A2808" s="1">
        <v>93.5</v>
      </c>
      <c r="B2808" s="1">
        <v>-319.14269999999999</v>
      </c>
      <c r="C2808" s="1">
        <v>37.259630000000001</v>
      </c>
      <c r="D2808" s="1">
        <v>9173.3410000000003</v>
      </c>
      <c r="E2808" s="1">
        <v>-169.26849999999999</v>
      </c>
      <c r="F2808" s="1">
        <v>-64.510900000000007</v>
      </c>
    </row>
    <row r="2809" spans="1:6" x14ac:dyDescent="0.3">
      <c r="A2809" s="1">
        <v>93.533330000000007</v>
      </c>
      <c r="B2809" s="1">
        <v>-314.7937</v>
      </c>
      <c r="C2809" s="1">
        <v>68.696849999999998</v>
      </c>
      <c r="D2809" s="1">
        <v>9167.6890000000003</v>
      </c>
      <c r="E2809" s="1">
        <v>-168.0008</v>
      </c>
      <c r="F2809" s="1">
        <v>29.063379999999999</v>
      </c>
    </row>
    <row r="2810" spans="1:6" x14ac:dyDescent="0.3">
      <c r="A2810" s="1">
        <v>93.566670000000002</v>
      </c>
      <c r="B2810" s="1">
        <v>-306.99700000000001</v>
      </c>
      <c r="C2810" s="1">
        <v>98.915580000000006</v>
      </c>
      <c r="D2810" s="1">
        <v>9162.1409999999996</v>
      </c>
      <c r="E2810" s="1">
        <v>-166.8015</v>
      </c>
      <c r="F2810" s="1">
        <v>-43.265149999999998</v>
      </c>
    </row>
    <row r="2811" spans="1:6" x14ac:dyDescent="0.3">
      <c r="A2811" s="1">
        <v>93.6</v>
      </c>
      <c r="B2811" s="1">
        <v>-296.17059999999998</v>
      </c>
      <c r="C2811" s="1">
        <v>128.3526</v>
      </c>
      <c r="D2811" s="1">
        <v>9156.5689999999995</v>
      </c>
      <c r="E2811" s="1">
        <v>-170.69649999999999</v>
      </c>
      <c r="F2811" s="1">
        <v>-16.99173</v>
      </c>
    </row>
    <row r="2812" spans="1:6" x14ac:dyDescent="0.3">
      <c r="A2812" s="1">
        <v>93.633330000000001</v>
      </c>
      <c r="B2812" s="1">
        <v>-281.80669999999998</v>
      </c>
      <c r="C2812" s="1">
        <v>157.74760000000001</v>
      </c>
      <c r="D2812" s="1">
        <v>9150.7610000000004</v>
      </c>
      <c r="E2812" s="1">
        <v>-169.56829999999999</v>
      </c>
      <c r="F2812" s="1">
        <v>92.201639999999998</v>
      </c>
    </row>
    <row r="2813" spans="1:6" x14ac:dyDescent="0.3">
      <c r="A2813" s="1">
        <v>93.666669999999996</v>
      </c>
      <c r="B2813" s="1">
        <v>-265.29309999999998</v>
      </c>
      <c r="C2813" s="1">
        <v>183.93889999999999</v>
      </c>
      <c r="D2813" s="1">
        <v>9145.2649999999994</v>
      </c>
      <c r="E2813" s="1">
        <v>-162.97839999999999</v>
      </c>
      <c r="F2813" s="1">
        <v>-17.30678</v>
      </c>
    </row>
    <row r="2814" spans="1:6" x14ac:dyDescent="0.3">
      <c r="A2814" s="1">
        <v>93.7</v>
      </c>
      <c r="B2814" s="1">
        <v>-247.99639999999999</v>
      </c>
      <c r="C2814" s="1">
        <v>208.8629</v>
      </c>
      <c r="D2814" s="1">
        <v>9139.8960000000006</v>
      </c>
      <c r="E2814" s="1">
        <v>-169.62260000000001</v>
      </c>
      <c r="F2814" s="1">
        <v>-136.93629999999999</v>
      </c>
    </row>
    <row r="2815" spans="1:6" x14ac:dyDescent="0.3">
      <c r="A2815" s="1">
        <v>93.733329999999995</v>
      </c>
      <c r="B2815" s="1">
        <v>-225.4769</v>
      </c>
      <c r="C2815" s="1">
        <v>233.84219999999999</v>
      </c>
      <c r="D2815" s="1">
        <v>9133.9570000000003</v>
      </c>
      <c r="E2815" s="1">
        <v>-175.24369999999999</v>
      </c>
      <c r="F2815" s="1">
        <v>35.756619999999998</v>
      </c>
    </row>
    <row r="2816" spans="1:6" x14ac:dyDescent="0.3">
      <c r="A2816" s="1">
        <v>93.766670000000005</v>
      </c>
      <c r="B2816" s="1">
        <v>-200.5487</v>
      </c>
      <c r="C2816" s="1">
        <v>254.73339999999999</v>
      </c>
      <c r="D2816" s="1">
        <v>9128.2129999999997</v>
      </c>
      <c r="E2816" s="1">
        <v>-166.07</v>
      </c>
      <c r="F2816" s="1">
        <v>81.91207</v>
      </c>
    </row>
    <row r="2817" spans="1:6" x14ac:dyDescent="0.3">
      <c r="A2817" s="1">
        <v>93.8</v>
      </c>
      <c r="B2817" s="1">
        <v>-176.56219999999999</v>
      </c>
      <c r="C2817" s="1">
        <v>273.0772</v>
      </c>
      <c r="D2817" s="1">
        <v>9122.8850000000002</v>
      </c>
      <c r="E2817" s="1">
        <v>-167.34540000000001</v>
      </c>
      <c r="F2817" s="1">
        <v>2.5488270000000002</v>
      </c>
    </row>
    <row r="2818" spans="1:6" x14ac:dyDescent="0.3">
      <c r="A2818" s="1">
        <v>93.833330000000004</v>
      </c>
      <c r="B2818" s="1">
        <v>-148.17439999999999</v>
      </c>
      <c r="C2818" s="1">
        <v>290.09980000000002</v>
      </c>
      <c r="D2818" s="1">
        <v>9117.0570000000007</v>
      </c>
      <c r="E2818" s="1">
        <v>-169.67910000000001</v>
      </c>
      <c r="F2818" s="1">
        <v>38.274160000000002</v>
      </c>
    </row>
    <row r="2819" spans="1:6" x14ac:dyDescent="0.3">
      <c r="A2819" s="1">
        <v>93.866669999999999</v>
      </c>
      <c r="B2819" s="1">
        <v>-120.2415</v>
      </c>
      <c r="C2819" s="1">
        <v>304.10849999999999</v>
      </c>
      <c r="D2819" s="1">
        <v>9111.5730000000003</v>
      </c>
      <c r="E2819" s="1">
        <v>-162.52180000000001</v>
      </c>
      <c r="F2819" s="1">
        <v>-8.4960970000000007</v>
      </c>
    </row>
    <row r="2820" spans="1:6" x14ac:dyDescent="0.3">
      <c r="A2820" s="1">
        <v>93.9</v>
      </c>
      <c r="B2820" s="1">
        <v>-91.200909999999993</v>
      </c>
      <c r="C2820" s="1">
        <v>313.47019999999998</v>
      </c>
      <c r="D2820" s="1">
        <v>9106.2219999999998</v>
      </c>
      <c r="E2820" s="1">
        <v>-169.18700000000001</v>
      </c>
      <c r="F2820" s="1">
        <v>-193.35419999999999</v>
      </c>
    </row>
    <row r="2821" spans="1:6" x14ac:dyDescent="0.3">
      <c r="A2821" s="1">
        <v>93.933329999999998</v>
      </c>
      <c r="B2821" s="1">
        <v>-58.380670000000002</v>
      </c>
      <c r="C2821" s="1">
        <v>321.43239999999997</v>
      </c>
      <c r="D2821" s="1">
        <v>9100.2939999999999</v>
      </c>
      <c r="E2821" s="1">
        <v>-178.12110000000001</v>
      </c>
      <c r="F2821" s="1">
        <v>-41.943950000000001</v>
      </c>
    </row>
    <row r="2822" spans="1:6" x14ac:dyDescent="0.3">
      <c r="A2822" s="1">
        <v>93.966669999999993</v>
      </c>
      <c r="B2822" s="1">
        <v>-24.81589</v>
      </c>
      <c r="C2822" s="1">
        <v>326.45389999999998</v>
      </c>
      <c r="D2822" s="1">
        <v>9094.3469999999998</v>
      </c>
      <c r="E2822" s="1">
        <v>-171.78049999999999</v>
      </c>
      <c r="F2822" s="1">
        <v>120.5818</v>
      </c>
    </row>
    <row r="2823" spans="1:6" x14ac:dyDescent="0.3">
      <c r="A2823" s="1">
        <v>94</v>
      </c>
      <c r="B2823" s="1">
        <v>6.6361020000000002</v>
      </c>
      <c r="C2823" s="1">
        <v>328.35090000000002</v>
      </c>
      <c r="D2823" s="1">
        <v>9088.8420000000006</v>
      </c>
      <c r="E2823" s="1">
        <v>-167.77010000000001</v>
      </c>
      <c r="F2823" s="1">
        <v>-26.739989999999999</v>
      </c>
    </row>
    <row r="2824" spans="1:6" x14ac:dyDescent="0.3">
      <c r="A2824" s="1">
        <v>94.033330000000007</v>
      </c>
      <c r="B2824" s="1">
        <v>39.093580000000003</v>
      </c>
      <c r="C2824" s="1">
        <v>326.02820000000003</v>
      </c>
      <c r="D2824" s="1">
        <v>9083.1620000000003</v>
      </c>
      <c r="E2824" s="1">
        <v>-174.65219999999999</v>
      </c>
      <c r="F2824" s="1">
        <v>-34.110729999999997</v>
      </c>
    </row>
    <row r="2825" spans="1:6" x14ac:dyDescent="0.3">
      <c r="A2825" s="1">
        <v>94.066670000000002</v>
      </c>
      <c r="B2825" s="1">
        <v>72.772099999999995</v>
      </c>
      <c r="C2825" s="1">
        <v>320.27420000000001</v>
      </c>
      <c r="D2825" s="1">
        <v>9077.1990000000005</v>
      </c>
      <c r="E2825" s="1">
        <v>-171.88910000000001</v>
      </c>
      <c r="F2825" s="1">
        <v>-33.32461</v>
      </c>
    </row>
    <row r="2826" spans="1:6" x14ac:dyDescent="0.3">
      <c r="A2826" s="1">
        <v>94.1</v>
      </c>
      <c r="B2826" s="1">
        <v>102.9653</v>
      </c>
      <c r="C2826" s="1">
        <v>311.39510000000001</v>
      </c>
      <c r="D2826" s="1">
        <v>9071.7029999999995</v>
      </c>
      <c r="E2826" s="1">
        <v>-173.08539999999999</v>
      </c>
      <c r="F2826" s="1">
        <v>-97.315420000000003</v>
      </c>
    </row>
    <row r="2827" spans="1:6" x14ac:dyDescent="0.3">
      <c r="A2827" s="1">
        <v>94.133330000000001</v>
      </c>
      <c r="B2827" s="1">
        <v>135.16630000000001</v>
      </c>
      <c r="C2827" s="1">
        <v>298.79930000000002</v>
      </c>
      <c r="D2827" s="1">
        <v>9065.66</v>
      </c>
      <c r="E2827" s="1">
        <v>-181.6747</v>
      </c>
      <c r="F2827" s="1">
        <v>-98.121510000000001</v>
      </c>
    </row>
    <row r="2828" spans="1:6" x14ac:dyDescent="0.3">
      <c r="A2828" s="1">
        <v>94.166669999999996</v>
      </c>
      <c r="B2828" s="1">
        <v>165.8766</v>
      </c>
      <c r="C2828" s="1">
        <v>282.63339999999999</v>
      </c>
      <c r="D2828" s="1">
        <v>9059.5910000000003</v>
      </c>
      <c r="E2828" s="1">
        <v>-178.9949</v>
      </c>
      <c r="F2828" s="1">
        <v>42.085230000000003</v>
      </c>
    </row>
    <row r="2829" spans="1:6" x14ac:dyDescent="0.3">
      <c r="A2829" s="1">
        <v>94.2</v>
      </c>
      <c r="B2829" s="1">
        <v>193.2217</v>
      </c>
      <c r="C2829" s="1">
        <v>263.29640000000001</v>
      </c>
      <c r="D2829" s="1">
        <v>9053.7270000000008</v>
      </c>
      <c r="E2829" s="1">
        <v>-177.69409999999999</v>
      </c>
      <c r="F2829" s="1">
        <v>-65.311000000000007</v>
      </c>
    </row>
    <row r="2830" spans="1:6" x14ac:dyDescent="0.3">
      <c r="A2830" s="1">
        <v>94.233329999999995</v>
      </c>
      <c r="B2830" s="1">
        <v>219.44030000000001</v>
      </c>
      <c r="C2830" s="1">
        <v>241.54419999999999</v>
      </c>
      <c r="D2830" s="1">
        <v>9047.7450000000008</v>
      </c>
      <c r="E2830" s="1">
        <v>-183.6799</v>
      </c>
      <c r="F2830" s="1">
        <v>-61.045580000000001</v>
      </c>
    </row>
    <row r="2831" spans="1:6" x14ac:dyDescent="0.3">
      <c r="A2831" s="1">
        <v>94.266670000000005</v>
      </c>
      <c r="B2831" s="1">
        <v>243.37110000000001</v>
      </c>
      <c r="C2831" s="1">
        <v>215.1755</v>
      </c>
      <c r="D2831" s="1">
        <v>9041.4809999999998</v>
      </c>
      <c r="E2831" s="1">
        <v>-183.37280000000001</v>
      </c>
      <c r="F2831" s="1">
        <v>116.7453</v>
      </c>
    </row>
    <row r="2832" spans="1:6" x14ac:dyDescent="0.3">
      <c r="A2832" s="1">
        <v>94.3</v>
      </c>
      <c r="B2832" s="1">
        <v>263.72640000000001</v>
      </c>
      <c r="C2832" s="1">
        <v>188.25559999999999</v>
      </c>
      <c r="D2832" s="1">
        <v>9035.52</v>
      </c>
      <c r="E2832" s="1">
        <v>-174.5985</v>
      </c>
      <c r="F2832" s="1">
        <v>69.481890000000007</v>
      </c>
    </row>
    <row r="2833" spans="1:6" x14ac:dyDescent="0.3">
      <c r="A2833" s="1">
        <v>94.333330000000004</v>
      </c>
      <c r="B2833" s="1">
        <v>281.03300000000002</v>
      </c>
      <c r="C2833" s="1">
        <v>161.2193</v>
      </c>
      <c r="D2833" s="1">
        <v>9029.8410000000003</v>
      </c>
      <c r="E2833" s="1">
        <v>-177.2038</v>
      </c>
      <c r="F2833" s="1">
        <v>-3.7137150000000001</v>
      </c>
    </row>
    <row r="2834" spans="1:6" x14ac:dyDescent="0.3">
      <c r="A2834" s="1">
        <v>94.366669999999999</v>
      </c>
      <c r="B2834" s="1">
        <v>296.24040000000002</v>
      </c>
      <c r="C2834" s="1">
        <v>130.0821</v>
      </c>
      <c r="D2834" s="1">
        <v>9023.7070000000003</v>
      </c>
      <c r="E2834" s="1">
        <v>-178.2337</v>
      </c>
      <c r="F2834" s="1">
        <v>78.499870000000001</v>
      </c>
    </row>
    <row r="2835" spans="1:6" x14ac:dyDescent="0.3">
      <c r="A2835" s="1">
        <v>94.4</v>
      </c>
      <c r="B2835" s="1">
        <v>306.53460000000001</v>
      </c>
      <c r="C2835" s="1">
        <v>99.357929999999996</v>
      </c>
      <c r="D2835" s="1">
        <v>9017.9590000000007</v>
      </c>
      <c r="E2835" s="1">
        <v>-169.72110000000001</v>
      </c>
      <c r="F2835" s="1">
        <v>18.92802</v>
      </c>
    </row>
    <row r="2836" spans="1:6" x14ac:dyDescent="0.3">
      <c r="A2836" s="1">
        <v>94.433329999999998</v>
      </c>
      <c r="B2836" s="1">
        <v>314.69580000000002</v>
      </c>
      <c r="C2836" s="1">
        <v>69.144440000000003</v>
      </c>
      <c r="D2836" s="1">
        <v>9012.3919999999998</v>
      </c>
      <c r="E2836" s="1">
        <v>-175.77680000000001</v>
      </c>
      <c r="F2836" s="1">
        <v>-148.68260000000001</v>
      </c>
    </row>
    <row r="2837" spans="1:6" x14ac:dyDescent="0.3">
      <c r="A2837" s="1">
        <v>94.466669999999993</v>
      </c>
      <c r="B2837" s="1">
        <v>319.82459999999998</v>
      </c>
      <c r="C2837" s="1">
        <v>34.97428</v>
      </c>
      <c r="D2837" s="1">
        <v>9006.241</v>
      </c>
      <c r="E2837" s="1">
        <v>-182.7748</v>
      </c>
      <c r="F2837" s="1">
        <v>-88.372349999999997</v>
      </c>
    </row>
    <row r="2838" spans="1:6" x14ac:dyDescent="0.3">
      <c r="A2838" s="1">
        <v>94.5</v>
      </c>
      <c r="B2838" s="1">
        <v>320.1626</v>
      </c>
      <c r="C2838" s="1">
        <v>1.1569039999999999</v>
      </c>
      <c r="D2838" s="1">
        <v>9000.2070000000003</v>
      </c>
      <c r="E2838" s="1">
        <v>-180.05029999999999</v>
      </c>
      <c r="F2838" s="1">
        <v>-62.487769999999998</v>
      </c>
    </row>
    <row r="2839" spans="1:6" x14ac:dyDescent="0.3">
      <c r="A2839" s="1">
        <v>94.533330000000007</v>
      </c>
      <c r="B2839" s="1">
        <v>318.28910000000002</v>
      </c>
      <c r="C2839" s="1">
        <v>-32.120699999999999</v>
      </c>
      <c r="D2839" s="1">
        <v>8994.2369999999992</v>
      </c>
      <c r="E2839" s="1">
        <v>-185.9392</v>
      </c>
      <c r="F2839" s="1">
        <v>-69.063829999999996</v>
      </c>
    </row>
    <row r="2840" spans="1:6" x14ac:dyDescent="0.3">
      <c r="A2840" s="1">
        <v>94.566670000000002</v>
      </c>
      <c r="B2840" s="1">
        <v>310.84089999999998</v>
      </c>
      <c r="C2840" s="1">
        <v>-67.143219999999999</v>
      </c>
      <c r="D2840" s="1">
        <v>8987.8109999999997</v>
      </c>
      <c r="E2840" s="1">
        <v>-187.5042</v>
      </c>
      <c r="F2840" s="1">
        <v>49.880960000000002</v>
      </c>
    </row>
    <row r="2841" spans="1:6" x14ac:dyDescent="0.3">
      <c r="A2841" s="1">
        <v>94.6</v>
      </c>
      <c r="B2841" s="1">
        <v>301.39409999999998</v>
      </c>
      <c r="C2841" s="1">
        <v>-99.459950000000006</v>
      </c>
      <c r="D2841" s="1">
        <v>8981.7369999999992</v>
      </c>
      <c r="E2841" s="1">
        <v>-180.38679999999999</v>
      </c>
      <c r="F2841" s="1">
        <v>89.655990000000003</v>
      </c>
    </row>
    <row r="2842" spans="1:6" x14ac:dyDescent="0.3">
      <c r="A2842" s="1">
        <v>94.633330000000001</v>
      </c>
      <c r="B2842" s="1">
        <v>288.21300000000002</v>
      </c>
      <c r="C2842" s="1">
        <v>-129.61699999999999</v>
      </c>
      <c r="D2842" s="1">
        <v>8975.7849999999999</v>
      </c>
      <c r="E2842" s="1">
        <v>-181.35830000000001</v>
      </c>
      <c r="F2842" s="1">
        <v>-75.158469999999994</v>
      </c>
    </row>
    <row r="2843" spans="1:6" x14ac:dyDescent="0.3">
      <c r="A2843" s="1">
        <v>94.666669999999996</v>
      </c>
      <c r="B2843" s="1">
        <v>272.38069999999999</v>
      </c>
      <c r="C2843" s="1">
        <v>-159.50729999999999</v>
      </c>
      <c r="D2843" s="1">
        <v>8969.6470000000008</v>
      </c>
      <c r="E2843" s="1">
        <v>-186.1728</v>
      </c>
      <c r="F2843" s="1">
        <v>-55.41995</v>
      </c>
    </row>
    <row r="2844" spans="1:6" x14ac:dyDescent="0.3">
      <c r="A2844" s="1">
        <v>94.7</v>
      </c>
      <c r="B2844" s="1">
        <v>251.63720000000001</v>
      </c>
      <c r="C2844" s="1">
        <v>-187.06100000000001</v>
      </c>
      <c r="D2844" s="1">
        <v>8963.3739999999998</v>
      </c>
      <c r="E2844" s="1">
        <v>-185.5966</v>
      </c>
      <c r="F2844" s="1">
        <v>-93.559119999999993</v>
      </c>
    </row>
    <row r="2845" spans="1:6" x14ac:dyDescent="0.3">
      <c r="A2845" s="1">
        <v>94.733329999999995</v>
      </c>
      <c r="B2845" s="1">
        <v>229.68819999999999</v>
      </c>
      <c r="C2845" s="1">
        <v>-212.1472</v>
      </c>
      <c r="D2845" s="1">
        <v>8957.2729999999992</v>
      </c>
      <c r="E2845" s="1">
        <v>-190.33680000000001</v>
      </c>
      <c r="F2845" s="1">
        <v>-53.769770000000001</v>
      </c>
    </row>
    <row r="2846" spans="1:6" x14ac:dyDescent="0.3">
      <c r="A2846" s="1">
        <v>94.766670000000005</v>
      </c>
      <c r="B2846" s="1">
        <v>202.87280000000001</v>
      </c>
      <c r="C2846" s="1">
        <v>-235.98920000000001</v>
      </c>
      <c r="D2846" s="1">
        <v>8950.6849999999995</v>
      </c>
      <c r="E2846" s="1">
        <v>-192.39689999999999</v>
      </c>
      <c r="F2846" s="1">
        <v>-12.086259999999999</v>
      </c>
    </row>
    <row r="2847" spans="1:6" x14ac:dyDescent="0.3">
      <c r="A2847" s="1">
        <v>94.8</v>
      </c>
      <c r="B2847" s="1">
        <v>175.9538</v>
      </c>
      <c r="C2847" s="1">
        <v>-256.52229999999997</v>
      </c>
      <c r="D2847" s="1">
        <v>8944.4470000000001</v>
      </c>
      <c r="E2847" s="1">
        <v>-188.40819999999999</v>
      </c>
      <c r="F2847" s="1">
        <v>-14.890750000000001</v>
      </c>
    </row>
    <row r="2848" spans="1:6" x14ac:dyDescent="0.3">
      <c r="A2848" s="1">
        <v>94.833330000000004</v>
      </c>
      <c r="B2848" s="1">
        <v>146.42140000000001</v>
      </c>
      <c r="C2848" s="1">
        <v>-273.9452</v>
      </c>
      <c r="D2848" s="1">
        <v>8938.1239999999998</v>
      </c>
      <c r="E2848" s="1">
        <v>-193.90479999999999</v>
      </c>
      <c r="F2848" s="1">
        <v>-20.91817</v>
      </c>
    </row>
    <row r="2849" spans="1:6" x14ac:dyDescent="0.3">
      <c r="A2849" s="1">
        <v>94.866669999999999</v>
      </c>
      <c r="B2849" s="1">
        <v>113.7244</v>
      </c>
      <c r="C2849" s="1">
        <v>-288.41059999999999</v>
      </c>
      <c r="D2849" s="1">
        <v>8931.52</v>
      </c>
      <c r="E2849" s="1">
        <v>-191.73740000000001</v>
      </c>
      <c r="F2849" s="1">
        <v>41.729019999999998</v>
      </c>
    </row>
    <row r="2850" spans="1:6" x14ac:dyDescent="0.3">
      <c r="A2850" s="1">
        <v>94.9</v>
      </c>
      <c r="B2850" s="1">
        <v>81.953559999999996</v>
      </c>
      <c r="C2850" s="1">
        <v>-298.71899999999999</v>
      </c>
      <c r="D2850" s="1">
        <v>8925.3420000000006</v>
      </c>
      <c r="E2850" s="1">
        <v>-188.27789999999999</v>
      </c>
      <c r="F2850" s="1">
        <v>18.86084</v>
      </c>
    </row>
    <row r="2851" spans="1:6" x14ac:dyDescent="0.3">
      <c r="A2851" s="1">
        <v>94.933329999999998</v>
      </c>
      <c r="B2851" s="1">
        <v>48.261049999999997</v>
      </c>
      <c r="C2851" s="1">
        <v>-305.80790000000002</v>
      </c>
      <c r="D2851" s="1">
        <v>8918.9680000000008</v>
      </c>
      <c r="E2851" s="1">
        <v>-192.1001</v>
      </c>
      <c r="F2851" s="1">
        <v>86.472859999999997</v>
      </c>
    </row>
    <row r="2852" spans="1:6" x14ac:dyDescent="0.3">
      <c r="A2852" s="1">
        <v>94.966669999999993</v>
      </c>
      <c r="B2852" s="1">
        <v>13.70185</v>
      </c>
      <c r="C2852" s="1">
        <v>-309.49220000000003</v>
      </c>
      <c r="D2852" s="1">
        <v>8912.5349999999999</v>
      </c>
      <c r="E2852" s="1">
        <v>-183.68180000000001</v>
      </c>
      <c r="F2852" s="1">
        <v>36.581919999999997</v>
      </c>
    </row>
    <row r="2853" spans="1:6" x14ac:dyDescent="0.3">
      <c r="A2853" s="1">
        <v>95</v>
      </c>
      <c r="B2853" s="1">
        <v>-17.73028</v>
      </c>
      <c r="C2853" s="1">
        <v>-309.63440000000003</v>
      </c>
      <c r="D2853" s="1">
        <v>8906.723</v>
      </c>
      <c r="E2853" s="1">
        <v>-185.30879999999999</v>
      </c>
      <c r="F2853" s="1">
        <v>-58.279679999999999</v>
      </c>
    </row>
    <row r="2854" spans="1:6" x14ac:dyDescent="0.3">
      <c r="A2854" s="1">
        <v>95.033330000000007</v>
      </c>
      <c r="B2854" s="1">
        <v>-52.79674</v>
      </c>
      <c r="C2854" s="1">
        <v>-305.05810000000002</v>
      </c>
      <c r="D2854" s="1">
        <v>8900.1810000000005</v>
      </c>
      <c r="E2854" s="1">
        <v>-192.55240000000001</v>
      </c>
      <c r="F2854" s="1">
        <v>3.5460289999999999</v>
      </c>
    </row>
    <row r="2855" spans="1:6" x14ac:dyDescent="0.3">
      <c r="A2855" s="1">
        <v>95.066670000000002</v>
      </c>
      <c r="B2855" s="1">
        <v>-86.365549999999999</v>
      </c>
      <c r="C2855" s="1">
        <v>-298.94400000000002</v>
      </c>
      <c r="D2855" s="1">
        <v>8893.8860000000004</v>
      </c>
      <c r="E2855" s="1">
        <v>-183.25290000000001</v>
      </c>
      <c r="F2855" s="1">
        <v>-11.79626</v>
      </c>
    </row>
    <row r="2856" spans="1:6" x14ac:dyDescent="0.3">
      <c r="A2856" s="1">
        <v>95.1</v>
      </c>
      <c r="B2856" s="1">
        <v>-117.21720000000001</v>
      </c>
      <c r="C2856" s="1">
        <v>-289.60109999999997</v>
      </c>
      <c r="D2856" s="1">
        <v>8887.9639999999999</v>
      </c>
      <c r="E2856" s="1">
        <v>-190.43979999999999</v>
      </c>
      <c r="F2856" s="1">
        <v>-149.8922</v>
      </c>
    </row>
    <row r="2857" spans="1:6" x14ac:dyDescent="0.3">
      <c r="A2857" s="1">
        <v>95.133330000000001</v>
      </c>
      <c r="B2857" s="1">
        <v>-151.0941</v>
      </c>
      <c r="C2857" s="1">
        <v>-274.72449999999998</v>
      </c>
      <c r="D2857" s="1">
        <v>8881.19</v>
      </c>
      <c r="E2857" s="1">
        <v>-198.39070000000001</v>
      </c>
      <c r="F2857" s="1">
        <v>-27.557659999999998</v>
      </c>
    </row>
    <row r="2858" spans="1:6" x14ac:dyDescent="0.3">
      <c r="A2858" s="1">
        <v>95.166669999999996</v>
      </c>
      <c r="B2858" s="1">
        <v>-180.7921</v>
      </c>
      <c r="C2858" s="1">
        <v>-255.70230000000001</v>
      </c>
      <c r="D2858" s="1">
        <v>8874.7379999999994</v>
      </c>
      <c r="E2858" s="1">
        <v>-189.62870000000001</v>
      </c>
      <c r="F2858" s="1">
        <v>127.7054</v>
      </c>
    </row>
    <row r="2859" spans="1:6" x14ac:dyDescent="0.3">
      <c r="A2859" s="1">
        <v>95.2</v>
      </c>
      <c r="B2859" s="1">
        <v>-207.98650000000001</v>
      </c>
      <c r="C2859" s="1">
        <v>-235.483</v>
      </c>
      <c r="D2859" s="1">
        <v>8868.5480000000007</v>
      </c>
      <c r="E2859" s="1">
        <v>-188.97890000000001</v>
      </c>
      <c r="F2859" s="1">
        <v>45.898890000000002</v>
      </c>
    </row>
    <row r="2860" spans="1:6" x14ac:dyDescent="0.3">
      <c r="A2860" s="1">
        <v>95.233329999999995</v>
      </c>
      <c r="B2860" s="1">
        <v>-233.80289999999999</v>
      </c>
      <c r="C2860" s="1">
        <v>-211.55029999999999</v>
      </c>
      <c r="D2860" s="1">
        <v>8862.14</v>
      </c>
      <c r="E2860" s="1">
        <v>-188.58869999999999</v>
      </c>
      <c r="F2860" s="1">
        <v>20.85773</v>
      </c>
    </row>
    <row r="2861" spans="1:6" x14ac:dyDescent="0.3">
      <c r="A2861" s="1">
        <v>95.266670000000005</v>
      </c>
      <c r="B2861" s="1">
        <v>-256.3775</v>
      </c>
      <c r="C2861" s="1">
        <v>-186.1011</v>
      </c>
      <c r="D2861" s="1">
        <v>8855.9750000000004</v>
      </c>
      <c r="E2861" s="1">
        <v>-185.9297</v>
      </c>
      <c r="F2861" s="1">
        <v>-75.985320000000002</v>
      </c>
    </row>
    <row r="2862" spans="1:6" x14ac:dyDescent="0.3">
      <c r="A2862" s="1">
        <v>95.3</v>
      </c>
      <c r="B2862" s="1">
        <v>-275.10430000000002</v>
      </c>
      <c r="C2862" s="1">
        <v>-157.19820000000001</v>
      </c>
      <c r="D2862" s="1">
        <v>8849.7440000000006</v>
      </c>
      <c r="E2862" s="1">
        <v>-193.52420000000001</v>
      </c>
      <c r="F2862" s="1">
        <v>-28.676500000000001</v>
      </c>
    </row>
    <row r="2863" spans="1:6" x14ac:dyDescent="0.3">
      <c r="A2863" s="1">
        <v>95.333330000000004</v>
      </c>
      <c r="B2863" s="1">
        <v>-292.37619999999998</v>
      </c>
      <c r="C2863" s="1">
        <v>-124.551</v>
      </c>
      <c r="D2863" s="1">
        <v>8843.0740000000005</v>
      </c>
      <c r="E2863" s="1">
        <v>-190.89670000000001</v>
      </c>
      <c r="F2863" s="1">
        <v>9.652908</v>
      </c>
    </row>
    <row r="2864" spans="1:6" x14ac:dyDescent="0.3">
      <c r="A2864" s="1">
        <v>95.366669999999999</v>
      </c>
      <c r="B2864" s="1">
        <v>-305.6284</v>
      </c>
      <c r="C2864" s="1">
        <v>-93.543639999999996</v>
      </c>
      <c r="D2864" s="1">
        <v>8837.018</v>
      </c>
      <c r="E2864" s="1">
        <v>-188.35310000000001</v>
      </c>
      <c r="F2864" s="1">
        <v>0.86858709999999995</v>
      </c>
    </row>
    <row r="2865" spans="1:6" x14ac:dyDescent="0.3">
      <c r="A2865" s="1">
        <v>95.4</v>
      </c>
      <c r="B2865" s="1">
        <v>-313.79039999999998</v>
      </c>
      <c r="C2865" s="1">
        <v>-58.253459999999997</v>
      </c>
      <c r="D2865" s="1">
        <v>8830.5169999999998</v>
      </c>
      <c r="E2865" s="1">
        <v>-194.18219999999999</v>
      </c>
      <c r="F2865" s="1">
        <v>-6.3942709999999998</v>
      </c>
    </row>
    <row r="2866" spans="1:6" x14ac:dyDescent="0.3">
      <c r="A2866" s="1">
        <v>95.433329999999998</v>
      </c>
      <c r="B2866" s="1">
        <v>-318.84030000000001</v>
      </c>
      <c r="C2866" s="1">
        <v>-22.699750000000002</v>
      </c>
      <c r="D2866" s="1">
        <v>8824.0720000000001</v>
      </c>
      <c r="E2866" s="1">
        <v>-188.30449999999999</v>
      </c>
      <c r="F2866" s="1">
        <v>34.443190000000001</v>
      </c>
    </row>
    <row r="2867" spans="1:6" x14ac:dyDescent="0.3">
      <c r="A2867" s="1">
        <v>95.466669999999993</v>
      </c>
      <c r="B2867" s="1">
        <v>-321.4461</v>
      </c>
      <c r="C2867" s="1">
        <v>11.431369999999999</v>
      </c>
      <c r="D2867" s="1">
        <v>8817.9629999999997</v>
      </c>
      <c r="E2867" s="1">
        <v>-189.6558</v>
      </c>
      <c r="F2867" s="1">
        <v>-25.063759999999998</v>
      </c>
    </row>
    <row r="2868" spans="1:6" x14ac:dyDescent="0.3">
      <c r="A2868" s="1">
        <v>95.5</v>
      </c>
      <c r="B2868" s="1">
        <v>-318.48540000000003</v>
      </c>
      <c r="C2868" s="1">
        <v>48.003970000000002</v>
      </c>
      <c r="D2868" s="1">
        <v>8811.4290000000001</v>
      </c>
      <c r="E2868" s="1">
        <v>-192.95939999999999</v>
      </c>
      <c r="F2868" s="1">
        <v>51.475299999999997</v>
      </c>
    </row>
    <row r="2869" spans="1:6" x14ac:dyDescent="0.3">
      <c r="A2869" s="1">
        <v>95.533330000000007</v>
      </c>
      <c r="B2869" s="1">
        <v>-312.0847</v>
      </c>
      <c r="C2869" s="1">
        <v>83.04325</v>
      </c>
      <c r="D2869" s="1">
        <v>8805.0990000000002</v>
      </c>
      <c r="E2869" s="1">
        <v>-185.11199999999999</v>
      </c>
      <c r="F2869" s="1">
        <v>110.50839999999999</v>
      </c>
    </row>
    <row r="2870" spans="1:6" x14ac:dyDescent="0.3">
      <c r="A2870" s="1">
        <v>95.566670000000002</v>
      </c>
      <c r="B2870" s="1">
        <v>-302.35070000000002</v>
      </c>
      <c r="C2870" s="1">
        <v>115.5305</v>
      </c>
      <c r="D2870" s="1">
        <v>8799.0879999999997</v>
      </c>
      <c r="E2870" s="1">
        <v>-184.13050000000001</v>
      </c>
      <c r="F2870" s="1">
        <v>-44.966540000000002</v>
      </c>
    </row>
    <row r="2871" spans="1:6" x14ac:dyDescent="0.3">
      <c r="A2871" s="1">
        <v>95.6</v>
      </c>
      <c r="B2871" s="1">
        <v>-288.12979999999999</v>
      </c>
      <c r="C2871" s="1">
        <v>147.9263</v>
      </c>
      <c r="D2871" s="1">
        <v>8792.8240000000005</v>
      </c>
      <c r="E2871" s="1">
        <v>-189.62690000000001</v>
      </c>
      <c r="F2871" s="1">
        <v>-100.45189999999999</v>
      </c>
    </row>
    <row r="2872" spans="1:6" x14ac:dyDescent="0.3">
      <c r="A2872" s="1">
        <v>95.633330000000001</v>
      </c>
      <c r="B2872" s="1">
        <v>-271.40309999999999</v>
      </c>
      <c r="C2872" s="1">
        <v>180.0061</v>
      </c>
      <c r="D2872" s="1">
        <v>8786.4459999999999</v>
      </c>
      <c r="E2872" s="1">
        <v>-190.84649999999999</v>
      </c>
      <c r="F2872" s="1">
        <v>21.708559999999999</v>
      </c>
    </row>
    <row r="2873" spans="1:6" x14ac:dyDescent="0.3">
      <c r="A2873" s="1">
        <v>95.666669999999996</v>
      </c>
      <c r="B2873" s="1">
        <v>-250.2038</v>
      </c>
      <c r="C2873" s="1">
        <v>209.19649999999999</v>
      </c>
      <c r="D2873" s="1">
        <v>8780.1010000000006</v>
      </c>
      <c r="E2873" s="1">
        <v>-188.114</v>
      </c>
      <c r="F2873" s="1">
        <v>35.201529999999998</v>
      </c>
    </row>
    <row r="2874" spans="1:6" x14ac:dyDescent="0.3">
      <c r="A2874" s="1">
        <v>95.7</v>
      </c>
      <c r="B2874" s="1">
        <v>-226.96379999999999</v>
      </c>
      <c r="C2874" s="1">
        <v>235.80879999999999</v>
      </c>
      <c r="D2874" s="1">
        <v>8773.9050000000007</v>
      </c>
      <c r="E2874" s="1">
        <v>-187.67339999999999</v>
      </c>
      <c r="F2874" s="1">
        <v>59.641559999999998</v>
      </c>
    </row>
    <row r="2875" spans="1:6" x14ac:dyDescent="0.3">
      <c r="A2875" s="1">
        <v>95.733329999999995</v>
      </c>
      <c r="B2875" s="1">
        <v>-199.83070000000001</v>
      </c>
      <c r="C2875" s="1">
        <v>259.58569999999997</v>
      </c>
      <c r="D2875" s="1">
        <v>8767.5889999999999</v>
      </c>
      <c r="E2875" s="1">
        <v>-185.5343</v>
      </c>
      <c r="F2875" s="1">
        <v>27.678460000000001</v>
      </c>
    </row>
    <row r="2876" spans="1:6" x14ac:dyDescent="0.3">
      <c r="A2876" s="1">
        <v>95.766670000000005</v>
      </c>
      <c r="B2876" s="1">
        <v>-171.4761</v>
      </c>
      <c r="C2876" s="1">
        <v>279.42840000000001</v>
      </c>
      <c r="D2876" s="1">
        <v>8761.5360000000001</v>
      </c>
      <c r="E2876" s="1">
        <v>-184.0899</v>
      </c>
      <c r="F2876" s="1">
        <v>-49.355240000000002</v>
      </c>
    </row>
    <row r="2877" spans="1:6" x14ac:dyDescent="0.3">
      <c r="A2877" s="1">
        <v>95.8</v>
      </c>
      <c r="B2877" s="1">
        <v>-140.5301</v>
      </c>
      <c r="C2877" s="1">
        <v>297.07029999999997</v>
      </c>
      <c r="D2877" s="1">
        <v>8755.3169999999991</v>
      </c>
      <c r="E2877" s="1">
        <v>-189.6601</v>
      </c>
      <c r="F2877" s="1">
        <v>-102.4516</v>
      </c>
    </row>
    <row r="2878" spans="1:6" x14ac:dyDescent="0.3">
      <c r="A2878" s="1">
        <v>95.833330000000004</v>
      </c>
      <c r="B2878" s="1">
        <v>-106.52330000000001</v>
      </c>
      <c r="C2878" s="1">
        <v>311.26949999999999</v>
      </c>
      <c r="D2878" s="1">
        <v>8748.8919999999998</v>
      </c>
      <c r="E2878" s="1">
        <v>-191.6046</v>
      </c>
      <c r="F2878" s="1">
        <v>26.655609999999999</v>
      </c>
    </row>
    <row r="2879" spans="1:6" x14ac:dyDescent="0.3">
      <c r="A2879" s="1">
        <v>95.866669999999999</v>
      </c>
      <c r="B2879" s="1">
        <v>-71.619119999999995</v>
      </c>
      <c r="C2879" s="1">
        <v>321.90949999999998</v>
      </c>
      <c r="D2879" s="1">
        <v>8742.5429999999997</v>
      </c>
      <c r="E2879" s="1">
        <v>-187.53909999999999</v>
      </c>
      <c r="F2879" s="1">
        <v>-5.8716390000000001</v>
      </c>
    </row>
    <row r="2880" spans="1:6" x14ac:dyDescent="0.3">
      <c r="A2880" s="1">
        <v>95.9</v>
      </c>
      <c r="B2880" s="1">
        <v>-36.698909999999998</v>
      </c>
      <c r="C2880" s="1">
        <v>327.72149999999999</v>
      </c>
      <c r="D2880" s="1">
        <v>8736.3889999999992</v>
      </c>
      <c r="E2880" s="1">
        <v>-190.48050000000001</v>
      </c>
      <c r="F2880" s="1">
        <v>-100.724</v>
      </c>
    </row>
    <row r="2881" spans="1:6" x14ac:dyDescent="0.3">
      <c r="A2881" s="1">
        <v>95.933329999999998</v>
      </c>
      <c r="B2881" s="1">
        <v>0.89628339999999995</v>
      </c>
      <c r="C2881" s="1">
        <v>329.82639999999998</v>
      </c>
      <c r="D2881" s="1">
        <v>8729.8439999999991</v>
      </c>
      <c r="E2881" s="1">
        <v>-196.352</v>
      </c>
      <c r="F2881" s="1">
        <v>50.226059999999997</v>
      </c>
    </row>
    <row r="2882" spans="1:6" x14ac:dyDescent="0.3">
      <c r="A2882" s="1">
        <v>95.966669999999993</v>
      </c>
      <c r="B2882" s="1">
        <v>38.642740000000003</v>
      </c>
      <c r="C2882" s="1">
        <v>328.91739999999999</v>
      </c>
      <c r="D2882" s="1">
        <v>8723.2990000000009</v>
      </c>
      <c r="E2882" s="1">
        <v>-187.54900000000001</v>
      </c>
      <c r="F2882" s="1">
        <v>95.558419999999998</v>
      </c>
    </row>
    <row r="2883" spans="1:6" x14ac:dyDescent="0.3">
      <c r="A2883" s="1">
        <v>96</v>
      </c>
      <c r="B2883" s="1">
        <v>72.449190000000002</v>
      </c>
      <c r="C2883" s="1">
        <v>322.55939999999998</v>
      </c>
      <c r="D2883" s="1">
        <v>8717.3410000000003</v>
      </c>
      <c r="E2883" s="1">
        <v>-186.37790000000001</v>
      </c>
      <c r="F2883" s="1">
        <v>-80.588989999999995</v>
      </c>
    </row>
    <row r="2884" spans="1:6" x14ac:dyDescent="0.3">
      <c r="A2884" s="1">
        <v>96.033330000000007</v>
      </c>
      <c r="B2884" s="1">
        <v>108.35590000000001</v>
      </c>
      <c r="C2884" s="1">
        <v>312.4572</v>
      </c>
      <c r="D2884" s="1">
        <v>8710.8739999999998</v>
      </c>
      <c r="E2884" s="1">
        <v>-196.0643</v>
      </c>
      <c r="F2884" s="1">
        <v>-66.582539999999995</v>
      </c>
    </row>
    <row r="2885" spans="1:6" x14ac:dyDescent="0.3">
      <c r="A2885" s="1">
        <v>96.066670000000002</v>
      </c>
      <c r="B2885" s="1">
        <v>143.6386</v>
      </c>
      <c r="C2885" s="1">
        <v>298.06060000000002</v>
      </c>
      <c r="D2885" s="1">
        <v>8704.27</v>
      </c>
      <c r="E2885" s="1">
        <v>-191.29079999999999</v>
      </c>
      <c r="F2885" s="1">
        <v>107.5731</v>
      </c>
    </row>
    <row r="2886" spans="1:6" x14ac:dyDescent="0.3">
      <c r="A2886" s="1">
        <v>96.1</v>
      </c>
      <c r="B2886" s="1">
        <v>174.7277</v>
      </c>
      <c r="C2886" s="1">
        <v>280.9461</v>
      </c>
      <c r="D2886" s="1">
        <v>8698.1209999999992</v>
      </c>
      <c r="E2886" s="1">
        <v>-186.37350000000001</v>
      </c>
      <c r="F2886" s="1">
        <v>-34.549669999999999</v>
      </c>
    </row>
    <row r="2887" spans="1:6" x14ac:dyDescent="0.3">
      <c r="A2887" s="1">
        <v>96.133330000000001</v>
      </c>
      <c r="B2887" s="1">
        <v>204.91050000000001</v>
      </c>
      <c r="C2887" s="1">
        <v>260.8177</v>
      </c>
      <c r="D2887" s="1">
        <v>8691.8449999999993</v>
      </c>
      <c r="E2887" s="1">
        <v>-194.26329999999999</v>
      </c>
      <c r="F2887" s="1">
        <v>-114.4195</v>
      </c>
    </row>
    <row r="2888" spans="1:6" x14ac:dyDescent="0.3">
      <c r="A2888" s="1">
        <v>96.166669999999996</v>
      </c>
      <c r="B2888" s="1">
        <v>234.11600000000001</v>
      </c>
      <c r="C2888" s="1">
        <v>235.51390000000001</v>
      </c>
      <c r="D2888" s="1">
        <v>8685.1710000000003</v>
      </c>
      <c r="E2888" s="1">
        <v>-196.03579999999999</v>
      </c>
      <c r="F2888" s="1">
        <v>55.085349999999998</v>
      </c>
    </row>
    <row r="2889" spans="1:6" x14ac:dyDescent="0.3">
      <c r="A2889" s="1">
        <v>96.2</v>
      </c>
      <c r="B2889" s="1">
        <v>258.99250000000001</v>
      </c>
      <c r="C2889" s="1">
        <v>208.05770000000001</v>
      </c>
      <c r="D2889" s="1">
        <v>8678.7759999999998</v>
      </c>
      <c r="E2889" s="1">
        <v>-188.94839999999999</v>
      </c>
      <c r="F2889" s="1">
        <v>48.63353</v>
      </c>
    </row>
    <row r="2890" spans="1:6" x14ac:dyDescent="0.3">
      <c r="A2890" s="1">
        <v>96.233329999999995</v>
      </c>
      <c r="B2890" s="1">
        <v>279.3682</v>
      </c>
      <c r="C2890" s="1">
        <v>178.4847</v>
      </c>
      <c r="D2890" s="1">
        <v>8672.5740000000005</v>
      </c>
      <c r="E2890" s="1">
        <v>-191.7567</v>
      </c>
      <c r="F2890" s="1">
        <v>-102.9927</v>
      </c>
    </row>
    <row r="2891" spans="1:6" x14ac:dyDescent="0.3">
      <c r="A2891" s="1">
        <v>96.266670000000005</v>
      </c>
      <c r="B2891" s="1">
        <v>295.68169999999998</v>
      </c>
      <c r="C2891" s="1">
        <v>144.16470000000001</v>
      </c>
      <c r="D2891" s="1">
        <v>8665.9920000000002</v>
      </c>
      <c r="E2891" s="1">
        <v>-197.80260000000001</v>
      </c>
      <c r="F2891" s="1">
        <v>-11.954040000000001</v>
      </c>
    </row>
    <row r="2892" spans="1:6" x14ac:dyDescent="0.3">
      <c r="A2892" s="1">
        <v>96.3</v>
      </c>
      <c r="B2892" s="1">
        <v>310.19529999999997</v>
      </c>
      <c r="C2892" s="1">
        <v>109.1588</v>
      </c>
      <c r="D2892" s="1">
        <v>8659.3870000000006</v>
      </c>
      <c r="E2892" s="1">
        <v>-192.63069999999999</v>
      </c>
      <c r="F2892" s="1">
        <v>5.7229150000000004</v>
      </c>
    </row>
    <row r="2893" spans="1:6" x14ac:dyDescent="0.3">
      <c r="A2893" s="1">
        <v>96.333330000000004</v>
      </c>
      <c r="B2893" s="1">
        <v>319.96179999999998</v>
      </c>
      <c r="C2893" s="1">
        <v>74.753630000000001</v>
      </c>
      <c r="D2893" s="1">
        <v>8653.15</v>
      </c>
      <c r="E2893" s="1">
        <v>-194.70609999999999</v>
      </c>
      <c r="F2893" s="1">
        <v>-59.108359999999998</v>
      </c>
    </row>
    <row r="2894" spans="1:6" x14ac:dyDescent="0.3">
      <c r="A2894" s="1">
        <v>96.366669999999999</v>
      </c>
      <c r="B2894" s="1">
        <v>325.0437</v>
      </c>
      <c r="C2894" s="1">
        <v>36.49821</v>
      </c>
      <c r="D2894" s="1">
        <v>8646.4069999999992</v>
      </c>
      <c r="E2894" s="1">
        <v>-199.87909999999999</v>
      </c>
      <c r="F2894" s="1">
        <v>34.518859999999997</v>
      </c>
    </row>
    <row r="2895" spans="1:6" x14ac:dyDescent="0.3">
      <c r="A2895" s="1">
        <v>96.4</v>
      </c>
      <c r="B2895" s="1">
        <v>327.1506</v>
      </c>
      <c r="C2895" s="1">
        <v>-0.99904510000000002</v>
      </c>
      <c r="D2895" s="1">
        <v>8639.8250000000007</v>
      </c>
      <c r="E2895" s="1">
        <v>-191.4786</v>
      </c>
      <c r="F2895" s="1">
        <v>-13.82756</v>
      </c>
    </row>
    <row r="2896" spans="1:6" x14ac:dyDescent="0.3">
      <c r="A2896" s="1">
        <v>96.433329999999998</v>
      </c>
      <c r="B2896" s="1">
        <v>325.3374</v>
      </c>
      <c r="C2896" s="1">
        <v>-36.25385</v>
      </c>
      <c r="D2896" s="1">
        <v>8633.6419999999998</v>
      </c>
      <c r="E2896" s="1">
        <v>-197.69929999999999</v>
      </c>
      <c r="F2896" s="1">
        <v>-109.8959</v>
      </c>
    </row>
    <row r="2897" spans="1:6" x14ac:dyDescent="0.3">
      <c r="A2897" s="1">
        <v>96.466669999999993</v>
      </c>
      <c r="B2897" s="1">
        <v>317.1046</v>
      </c>
      <c r="C2897" s="1">
        <v>-75.281390000000002</v>
      </c>
      <c r="D2897" s="1">
        <v>8626.6450000000004</v>
      </c>
      <c r="E2897" s="1">
        <v>-203.98589999999999</v>
      </c>
      <c r="F2897" s="1">
        <v>-25.837420000000002</v>
      </c>
    </row>
    <row r="2898" spans="1:6" x14ac:dyDescent="0.3">
      <c r="A2898" s="1">
        <v>96.5</v>
      </c>
      <c r="B2898" s="1">
        <v>306.71960000000001</v>
      </c>
      <c r="C2898" s="1">
        <v>-111.3796</v>
      </c>
      <c r="D2898" s="1">
        <v>8620.0419999999995</v>
      </c>
      <c r="E2898" s="1">
        <v>-196.25309999999999</v>
      </c>
      <c r="F2898" s="1">
        <v>5.8143940000000001</v>
      </c>
    </row>
    <row r="2899" spans="1:6" x14ac:dyDescent="0.3">
      <c r="A2899" s="1">
        <v>96.533330000000007</v>
      </c>
      <c r="B2899" s="1">
        <v>291.07029999999997</v>
      </c>
      <c r="C2899" s="1">
        <v>-144.73220000000001</v>
      </c>
      <c r="D2899" s="1">
        <v>8613.5619999999999</v>
      </c>
      <c r="E2899" s="1">
        <v>-202.7337</v>
      </c>
      <c r="F2899" s="1">
        <v>-74.448070000000001</v>
      </c>
    </row>
    <row r="2900" spans="1:6" x14ac:dyDescent="0.3">
      <c r="A2900" s="1">
        <v>96.566670000000002</v>
      </c>
      <c r="B2900" s="1">
        <v>270.77780000000001</v>
      </c>
      <c r="C2900" s="1">
        <v>-179.04150000000001</v>
      </c>
      <c r="D2900" s="1">
        <v>8606.527</v>
      </c>
      <c r="E2900" s="1">
        <v>-204.7492</v>
      </c>
      <c r="F2900" s="1">
        <v>2.3159480000000001</v>
      </c>
    </row>
    <row r="2901" spans="1:6" x14ac:dyDescent="0.3">
      <c r="A2901" s="1">
        <v>96.6</v>
      </c>
      <c r="B2901" s="1">
        <v>247.61349999999999</v>
      </c>
      <c r="C2901" s="1">
        <v>-208.42429999999999</v>
      </c>
      <c r="D2901" s="1">
        <v>8599.9120000000003</v>
      </c>
      <c r="E2901" s="1">
        <v>-199.45310000000001</v>
      </c>
      <c r="F2901" s="1">
        <v>-10.772169999999999</v>
      </c>
    </row>
    <row r="2902" spans="1:6" x14ac:dyDescent="0.3">
      <c r="A2902" s="1">
        <v>96.633330000000001</v>
      </c>
      <c r="B2902" s="1">
        <v>221.69030000000001</v>
      </c>
      <c r="C2902" s="1">
        <v>-235.8287</v>
      </c>
      <c r="D2902" s="1">
        <v>8593.23</v>
      </c>
      <c r="E2902" s="1">
        <v>-205.8751</v>
      </c>
      <c r="F2902" s="1">
        <v>-27.94839</v>
      </c>
    </row>
    <row r="2903" spans="1:6" x14ac:dyDescent="0.3">
      <c r="A2903" s="1">
        <v>96.666669999999996</v>
      </c>
      <c r="B2903" s="1">
        <v>190.47059999999999</v>
      </c>
      <c r="C2903" s="1">
        <v>-260.37290000000002</v>
      </c>
      <c r="D2903" s="1">
        <v>8586.1869999999999</v>
      </c>
      <c r="E2903" s="1">
        <v>-203.79689999999999</v>
      </c>
      <c r="F2903" s="1">
        <v>14.801399999999999</v>
      </c>
    </row>
    <row r="2904" spans="1:6" x14ac:dyDescent="0.3">
      <c r="A2904" s="1">
        <v>96.7</v>
      </c>
      <c r="B2904" s="1">
        <v>161.51070000000001</v>
      </c>
      <c r="C2904" s="1">
        <v>-283.80799999999999</v>
      </c>
      <c r="D2904" s="1">
        <v>8579.6440000000002</v>
      </c>
      <c r="E2904" s="1">
        <v>-201.25909999999999</v>
      </c>
      <c r="F2904" s="1">
        <v>-53.776960000000003</v>
      </c>
    </row>
    <row r="2905" spans="1:6" x14ac:dyDescent="0.3">
      <c r="A2905" s="1">
        <v>96.733329999999995</v>
      </c>
      <c r="B2905" s="1">
        <v>125.0269</v>
      </c>
      <c r="C2905" s="1">
        <v>-297.87360000000001</v>
      </c>
      <c r="D2905" s="1">
        <v>8572.7690000000002</v>
      </c>
      <c r="E2905" s="1">
        <v>-209.41759999999999</v>
      </c>
      <c r="F2905" s="1">
        <v>-81.952910000000003</v>
      </c>
    </row>
    <row r="2906" spans="1:6" x14ac:dyDescent="0.3">
      <c r="A2906" s="1">
        <v>96.766670000000005</v>
      </c>
      <c r="B2906" s="1">
        <v>87.298360000000002</v>
      </c>
      <c r="C2906" s="1">
        <v>-310.94139999999999</v>
      </c>
      <c r="D2906" s="1">
        <v>8565.6820000000007</v>
      </c>
      <c r="E2906" s="1">
        <v>-207.6352</v>
      </c>
      <c r="F2906" s="1">
        <v>5.0011570000000001</v>
      </c>
    </row>
    <row r="2907" spans="1:6" x14ac:dyDescent="0.3">
      <c r="A2907" s="1">
        <v>96.8</v>
      </c>
      <c r="B2907" s="1">
        <v>50.188229999999997</v>
      </c>
      <c r="C2907" s="1">
        <v>-319.51150000000001</v>
      </c>
      <c r="D2907" s="1">
        <v>8558.9269999999997</v>
      </c>
      <c r="E2907" s="1">
        <v>-206.63910000000001</v>
      </c>
      <c r="F2907" s="1">
        <v>18.45046</v>
      </c>
    </row>
    <row r="2908" spans="1:6" x14ac:dyDescent="0.3">
      <c r="A2908" s="1">
        <v>96.833330000000004</v>
      </c>
      <c r="B2908" s="1">
        <v>10.72993</v>
      </c>
      <c r="C2908" s="1">
        <v>-322.36020000000002</v>
      </c>
      <c r="D2908" s="1">
        <v>8551.9060000000009</v>
      </c>
      <c r="E2908" s="1">
        <v>-208.54759999999999</v>
      </c>
      <c r="F2908" s="1">
        <v>15.82727</v>
      </c>
    </row>
    <row r="2909" spans="1:6" x14ac:dyDescent="0.3">
      <c r="A2909" s="1">
        <v>96.866669999999999</v>
      </c>
      <c r="B2909" s="1">
        <v>-28.073830000000001</v>
      </c>
      <c r="C2909" s="1">
        <v>-322.4271</v>
      </c>
      <c r="D2909" s="1">
        <v>8545.0239999999994</v>
      </c>
      <c r="E2909" s="1">
        <v>-204.6814</v>
      </c>
      <c r="F2909" s="1">
        <v>-58.751489999999997</v>
      </c>
    </row>
    <row r="2910" spans="1:6" x14ac:dyDescent="0.3">
      <c r="A2910" s="1">
        <v>96.9</v>
      </c>
      <c r="B2910" s="1">
        <v>-65.78998</v>
      </c>
      <c r="C2910" s="1">
        <v>-316.60199999999998</v>
      </c>
      <c r="D2910" s="1">
        <v>8538.2610000000004</v>
      </c>
      <c r="E2910" s="1">
        <v>-211.0761</v>
      </c>
      <c r="F2910" s="1">
        <v>-42.052950000000003</v>
      </c>
    </row>
    <row r="2911" spans="1:6" x14ac:dyDescent="0.3">
      <c r="A2911" s="1">
        <v>96.933329999999998</v>
      </c>
      <c r="B2911" s="1">
        <v>-105.2167</v>
      </c>
      <c r="C2911" s="1">
        <v>-304.74279999999999</v>
      </c>
      <c r="D2911" s="1">
        <v>8530.9519999999993</v>
      </c>
      <c r="E2911" s="1">
        <v>-211.23050000000001</v>
      </c>
      <c r="F2911" s="1">
        <v>86.448499999999996</v>
      </c>
    </row>
    <row r="2912" spans="1:6" x14ac:dyDescent="0.3">
      <c r="A2912" s="1">
        <v>96.966669999999993</v>
      </c>
      <c r="B2912" s="1">
        <v>-140.5163</v>
      </c>
      <c r="C2912" s="1">
        <v>-290.39949999999999</v>
      </c>
      <c r="D2912" s="1">
        <v>8524.1790000000001</v>
      </c>
      <c r="E2912" s="1">
        <v>-202.0145</v>
      </c>
      <c r="F2912" s="1">
        <v>60.084629999999997</v>
      </c>
    </row>
    <row r="2913" spans="1:6" x14ac:dyDescent="0.3">
      <c r="A2913" s="1">
        <v>97</v>
      </c>
      <c r="B2913" s="1">
        <v>-173.50569999999999</v>
      </c>
      <c r="C2913" s="1">
        <v>-272.1859</v>
      </c>
      <c r="D2913" s="1">
        <v>8517.4840000000004</v>
      </c>
      <c r="E2913" s="1">
        <v>-207.13640000000001</v>
      </c>
      <c r="F2913" s="1">
        <v>-72.473410000000001</v>
      </c>
    </row>
    <row r="2914" spans="1:6" x14ac:dyDescent="0.3">
      <c r="A2914" s="1">
        <v>97.033330000000007</v>
      </c>
      <c r="B2914" s="1">
        <v>-206.12690000000001</v>
      </c>
      <c r="C2914" s="1">
        <v>-248.89789999999999</v>
      </c>
      <c r="D2914" s="1">
        <v>8510.3700000000008</v>
      </c>
      <c r="E2914" s="1">
        <v>-209.39230000000001</v>
      </c>
      <c r="F2914" s="1">
        <v>11.986549999999999</v>
      </c>
    </row>
    <row r="2915" spans="1:6" x14ac:dyDescent="0.3">
      <c r="A2915" s="1">
        <v>97.066670000000002</v>
      </c>
      <c r="B2915" s="1">
        <v>-235.0479</v>
      </c>
      <c r="C2915" s="1">
        <v>-223.2466</v>
      </c>
      <c r="D2915" s="1">
        <v>8503.5249999999996</v>
      </c>
      <c r="E2915" s="1">
        <v>-204.41489999999999</v>
      </c>
      <c r="F2915" s="1">
        <v>40.974170000000001</v>
      </c>
    </row>
    <row r="2916" spans="1:6" x14ac:dyDescent="0.3">
      <c r="A2916" s="1">
        <v>97.1</v>
      </c>
      <c r="B2916" s="1">
        <v>-259.65309999999999</v>
      </c>
      <c r="C2916" s="1">
        <v>-193.83709999999999</v>
      </c>
      <c r="D2916" s="1">
        <v>8496.7420000000002</v>
      </c>
      <c r="E2916" s="1">
        <v>-206.53569999999999</v>
      </c>
      <c r="F2916" s="1">
        <v>7.5427010000000001</v>
      </c>
    </row>
    <row r="2917" spans="1:6" x14ac:dyDescent="0.3">
      <c r="A2917" s="1">
        <v>97.133330000000001</v>
      </c>
      <c r="B2917" s="1">
        <v>-281.7946</v>
      </c>
      <c r="C2917" s="1">
        <v>-161.09729999999999</v>
      </c>
      <c r="D2917" s="1">
        <v>8489.7559999999994</v>
      </c>
      <c r="E2917" s="1">
        <v>-205.5018</v>
      </c>
      <c r="F2917" s="1">
        <v>40.741579999999999</v>
      </c>
    </row>
    <row r="2918" spans="1:6" x14ac:dyDescent="0.3">
      <c r="A2918" s="1">
        <v>97.166669999999996</v>
      </c>
      <c r="B2918" s="1">
        <v>-300.55439999999999</v>
      </c>
      <c r="C2918" s="1">
        <v>-127.83839999999999</v>
      </c>
      <c r="D2918" s="1">
        <v>8483.0419999999995</v>
      </c>
      <c r="E2918" s="1">
        <v>-202.11529999999999</v>
      </c>
      <c r="F2918" s="1">
        <v>-37.066450000000003</v>
      </c>
    </row>
    <row r="2919" spans="1:6" x14ac:dyDescent="0.3">
      <c r="A2919" s="1">
        <v>97.2</v>
      </c>
      <c r="B2919" s="1">
        <v>-312.16739999999999</v>
      </c>
      <c r="C2919" s="1">
        <v>-91.174930000000003</v>
      </c>
      <c r="D2919" s="1">
        <v>8476.2819999999992</v>
      </c>
      <c r="E2919" s="1">
        <v>-208.0145</v>
      </c>
      <c r="F2919" s="1">
        <v>-24.675619999999999</v>
      </c>
    </row>
    <row r="2920" spans="1:6" x14ac:dyDescent="0.3">
      <c r="A2920" s="1">
        <v>97.233329999999995</v>
      </c>
      <c r="B2920" s="1">
        <v>-321.63490000000002</v>
      </c>
      <c r="C2920" s="1">
        <v>-51.946280000000002</v>
      </c>
      <c r="D2920" s="1">
        <v>8469.1740000000009</v>
      </c>
      <c r="E2920" s="1">
        <v>-206.15379999999999</v>
      </c>
      <c r="F2920" s="1">
        <v>38.699640000000002</v>
      </c>
    </row>
    <row r="2921" spans="1:6" x14ac:dyDescent="0.3">
      <c r="A2921" s="1">
        <v>97.266670000000005</v>
      </c>
      <c r="B2921" s="1">
        <v>-326.80579999999998</v>
      </c>
      <c r="C2921" s="1">
        <v>-14.485519999999999</v>
      </c>
      <c r="D2921" s="1">
        <v>8462.5380000000005</v>
      </c>
      <c r="E2921" s="1">
        <v>-202.2276</v>
      </c>
      <c r="F2921" s="1">
        <v>25.269410000000001</v>
      </c>
    </row>
    <row r="2922" spans="1:6" x14ac:dyDescent="0.3">
      <c r="A2922" s="1">
        <v>97.3</v>
      </c>
      <c r="B2922" s="1">
        <v>-326.10509999999999</v>
      </c>
      <c r="C2922" s="1">
        <v>24.562290000000001</v>
      </c>
      <c r="D2922" s="1">
        <v>8455.6929999999993</v>
      </c>
      <c r="E2922" s="1">
        <v>-206.24610000000001</v>
      </c>
      <c r="F2922" s="1">
        <v>43.183239999999998</v>
      </c>
    </row>
    <row r="2923" spans="1:6" x14ac:dyDescent="0.3">
      <c r="A2923" s="1">
        <v>97.333330000000004</v>
      </c>
      <c r="B2923" s="1">
        <v>-322.50389999999999</v>
      </c>
      <c r="C2923" s="1">
        <v>63.926450000000003</v>
      </c>
      <c r="D2923" s="1">
        <v>8448.7880000000005</v>
      </c>
      <c r="E2923" s="1">
        <v>-200.1515</v>
      </c>
      <c r="F2923" s="1">
        <v>89.910359999999997</v>
      </c>
    </row>
    <row r="2924" spans="1:6" x14ac:dyDescent="0.3">
      <c r="A2924" s="1">
        <v>97.366669999999999</v>
      </c>
      <c r="B2924" s="1">
        <v>-314.50799999999998</v>
      </c>
      <c r="C2924" s="1">
        <v>100.075</v>
      </c>
      <c r="D2924" s="1">
        <v>8442.3490000000002</v>
      </c>
      <c r="E2924" s="1">
        <v>-197.5111</v>
      </c>
      <c r="F2924" s="1">
        <v>-37.812820000000002</v>
      </c>
    </row>
    <row r="2925" spans="1:6" x14ac:dyDescent="0.3">
      <c r="A2925" s="1">
        <v>97.4</v>
      </c>
      <c r="B2925" s="1">
        <v>-300.74919999999997</v>
      </c>
      <c r="C2925" s="1">
        <v>136.29429999999999</v>
      </c>
      <c r="D2925" s="1">
        <v>8435.6209999999992</v>
      </c>
      <c r="E2925" s="1">
        <v>-204.52719999999999</v>
      </c>
      <c r="F2925" s="1">
        <v>12.355219999999999</v>
      </c>
    </row>
    <row r="2926" spans="1:6" x14ac:dyDescent="0.3">
      <c r="A2926" s="1">
        <v>97.433329999999998</v>
      </c>
      <c r="B2926" s="1">
        <v>-282.548</v>
      </c>
      <c r="C2926" s="1">
        <v>171.69710000000001</v>
      </c>
      <c r="D2926" s="1">
        <v>8428.7139999999999</v>
      </c>
      <c r="E2926" s="1">
        <v>-198.1284</v>
      </c>
      <c r="F2926" s="1">
        <v>116.9187</v>
      </c>
    </row>
    <row r="2927" spans="1:6" x14ac:dyDescent="0.3">
      <c r="A2927" s="1">
        <v>97.466669999999993</v>
      </c>
      <c r="B2927" s="1">
        <v>-262.72289999999998</v>
      </c>
      <c r="C2927" s="1">
        <v>202.2345</v>
      </c>
      <c r="D2927" s="1">
        <v>8422.4120000000003</v>
      </c>
      <c r="E2927" s="1">
        <v>-193.1695</v>
      </c>
      <c r="F2927" s="1">
        <v>-28.899830000000001</v>
      </c>
    </row>
    <row r="2928" spans="1:6" x14ac:dyDescent="0.3">
      <c r="A2928" s="1">
        <v>97.5</v>
      </c>
      <c r="B2928" s="1">
        <v>-237.77010000000001</v>
      </c>
      <c r="C2928" s="1">
        <v>230.93039999999999</v>
      </c>
      <c r="D2928" s="1">
        <v>8415.8359999999993</v>
      </c>
      <c r="E2928" s="1">
        <v>-201.87219999999999</v>
      </c>
      <c r="F2928" s="1">
        <v>-88.165599999999998</v>
      </c>
    </row>
    <row r="2929" spans="1:6" x14ac:dyDescent="0.3">
      <c r="A2929" s="1">
        <v>97.533330000000007</v>
      </c>
      <c r="B2929" s="1">
        <v>-208.32769999999999</v>
      </c>
      <c r="C2929" s="1">
        <v>257.68520000000001</v>
      </c>
      <c r="D2929" s="1">
        <v>8408.9539999999997</v>
      </c>
      <c r="E2929" s="1">
        <v>-200.60589999999999</v>
      </c>
      <c r="F2929" s="1">
        <v>14.564360000000001</v>
      </c>
    </row>
    <row r="2930" spans="1:6" x14ac:dyDescent="0.3">
      <c r="A2930" s="1">
        <v>97.566670000000002</v>
      </c>
      <c r="B2930" s="1">
        <v>-177.88589999999999</v>
      </c>
      <c r="C2930" s="1">
        <v>279.63049999999998</v>
      </c>
      <c r="D2930" s="1">
        <v>8402.4619999999995</v>
      </c>
      <c r="E2930" s="1">
        <v>-198.09610000000001</v>
      </c>
      <c r="F2930" s="1">
        <v>-11.88761</v>
      </c>
    </row>
    <row r="2931" spans="1:6" x14ac:dyDescent="0.3">
      <c r="A2931" s="1">
        <v>97.6</v>
      </c>
      <c r="B2931" s="1">
        <v>-143.91720000000001</v>
      </c>
      <c r="C2931" s="1">
        <v>298.40199999999999</v>
      </c>
      <c r="D2931" s="1">
        <v>8395.7479999999996</v>
      </c>
      <c r="E2931" s="1">
        <v>-202.971</v>
      </c>
      <c r="F2931" s="1">
        <v>-38.374850000000002</v>
      </c>
    </row>
    <row r="2932" spans="1:6" x14ac:dyDescent="0.3">
      <c r="A2932" s="1">
        <v>97.633330000000001</v>
      </c>
      <c r="B2932" s="1">
        <v>-107.4635</v>
      </c>
      <c r="C2932" s="1">
        <v>313.32299999999998</v>
      </c>
      <c r="D2932" s="1">
        <v>8388.9310000000005</v>
      </c>
      <c r="E2932" s="1">
        <v>-201.10040000000001</v>
      </c>
      <c r="F2932" s="1">
        <v>101.7206</v>
      </c>
    </row>
    <row r="2933" spans="1:6" x14ac:dyDescent="0.3">
      <c r="A2933" s="1">
        <v>97.666669999999996</v>
      </c>
      <c r="B2933" s="1">
        <v>-70.957300000000004</v>
      </c>
      <c r="C2933" s="1">
        <v>324.32470000000001</v>
      </c>
      <c r="D2933" s="1">
        <v>8382.3410000000003</v>
      </c>
      <c r="E2933" s="1">
        <v>-195.33619999999999</v>
      </c>
      <c r="F2933" s="1">
        <v>-19.58933</v>
      </c>
    </row>
    <row r="2934" spans="1:6" x14ac:dyDescent="0.3">
      <c r="A2934" s="1">
        <v>97.7</v>
      </c>
      <c r="B2934" s="1">
        <v>-34.193210000000001</v>
      </c>
      <c r="C2934" s="1">
        <v>330.40039999999999</v>
      </c>
      <c r="D2934" s="1">
        <v>8375.9089999999997</v>
      </c>
      <c r="E2934" s="1">
        <v>-201.06209999999999</v>
      </c>
      <c r="F2934" s="1">
        <v>-124.8117</v>
      </c>
    </row>
    <row r="2935" spans="1:6" x14ac:dyDescent="0.3">
      <c r="A2935" s="1">
        <v>97.733329999999995</v>
      </c>
      <c r="B2935" s="1">
        <v>6.1768280000000004</v>
      </c>
      <c r="C2935" s="1">
        <v>332.84589999999997</v>
      </c>
      <c r="D2935" s="1">
        <v>8368.9369999999999</v>
      </c>
      <c r="E2935" s="1">
        <v>-206.6609</v>
      </c>
      <c r="F2935" s="1">
        <v>18.71632</v>
      </c>
    </row>
    <row r="2936" spans="1:6" x14ac:dyDescent="0.3">
      <c r="A2936" s="1">
        <v>97.766670000000005</v>
      </c>
      <c r="B2936" s="1">
        <v>45.789400000000001</v>
      </c>
      <c r="C2936" s="1">
        <v>331.30829999999997</v>
      </c>
      <c r="D2936" s="1">
        <v>8362.1309999999994</v>
      </c>
      <c r="E2936" s="1">
        <v>-198.72569999999999</v>
      </c>
      <c r="F2936" s="1">
        <v>94.694580000000002</v>
      </c>
    </row>
    <row r="2937" spans="1:6" x14ac:dyDescent="0.3">
      <c r="A2937" s="1">
        <v>97.8</v>
      </c>
      <c r="B2937" s="1">
        <v>82.790989999999994</v>
      </c>
      <c r="C2937" s="1">
        <v>324.52910000000003</v>
      </c>
      <c r="D2937" s="1">
        <v>8355.6880000000001</v>
      </c>
      <c r="E2937" s="1">
        <v>-198.41399999999999</v>
      </c>
      <c r="F2937" s="1">
        <v>-65.025620000000004</v>
      </c>
    </row>
    <row r="2938" spans="1:6" x14ac:dyDescent="0.3">
      <c r="A2938" s="1">
        <v>97.833330000000004</v>
      </c>
      <c r="B2938" s="1">
        <v>120.42449999999999</v>
      </c>
      <c r="C2938" s="1">
        <v>312.14449999999999</v>
      </c>
      <c r="D2938" s="1">
        <v>8348.9040000000005</v>
      </c>
      <c r="E2938" s="1">
        <v>-205.08600000000001</v>
      </c>
      <c r="F2938" s="1">
        <v>-7.4372189999999998</v>
      </c>
    </row>
    <row r="2939" spans="1:6" x14ac:dyDescent="0.3">
      <c r="A2939" s="1">
        <v>97.866669999999999</v>
      </c>
      <c r="B2939" s="1">
        <v>157.15799999999999</v>
      </c>
      <c r="C2939" s="1">
        <v>295.77120000000002</v>
      </c>
      <c r="D2939" s="1">
        <v>8342.0159999999996</v>
      </c>
      <c r="E2939" s="1">
        <v>-199.61670000000001</v>
      </c>
      <c r="F2939" s="1">
        <v>115.53360000000001</v>
      </c>
    </row>
    <row r="2940" spans="1:6" x14ac:dyDescent="0.3">
      <c r="A2940" s="1">
        <v>97.9</v>
      </c>
      <c r="B2940" s="1">
        <v>189.68219999999999</v>
      </c>
      <c r="C2940" s="1">
        <v>276.97969999999998</v>
      </c>
      <c r="D2940" s="1">
        <v>8335.5959999999995</v>
      </c>
      <c r="E2940" s="1">
        <v>-194.84309999999999</v>
      </c>
      <c r="F2940" s="1">
        <v>-82.986999999999995</v>
      </c>
    </row>
    <row r="2941" spans="1:6" x14ac:dyDescent="0.3">
      <c r="A2941" s="1">
        <v>97.933329999999998</v>
      </c>
      <c r="B2941" s="1">
        <v>220.17060000000001</v>
      </c>
      <c r="C2941" s="1">
        <v>253.51429999999999</v>
      </c>
      <c r="D2941" s="1">
        <v>8329.027</v>
      </c>
      <c r="E2941" s="1">
        <v>-205.57429999999999</v>
      </c>
      <c r="F2941" s="1">
        <v>-120.82089999999999</v>
      </c>
    </row>
    <row r="2942" spans="1:6" x14ac:dyDescent="0.3">
      <c r="A2942" s="1">
        <v>97.966669999999993</v>
      </c>
      <c r="B2942" s="1">
        <v>249.85149999999999</v>
      </c>
      <c r="C2942" s="1">
        <v>224.10640000000001</v>
      </c>
      <c r="D2942" s="1">
        <v>8321.8909999999996</v>
      </c>
      <c r="E2942" s="1">
        <v>-206.13990000000001</v>
      </c>
      <c r="F2942" s="1">
        <v>84.986540000000005</v>
      </c>
    </row>
    <row r="2943" spans="1:6" x14ac:dyDescent="0.3">
      <c r="A2943" s="1">
        <v>98</v>
      </c>
      <c r="B2943" s="1">
        <v>275.0068</v>
      </c>
      <c r="C2943" s="1">
        <v>194.5994</v>
      </c>
      <c r="D2943" s="1">
        <v>8315.2839999999997</v>
      </c>
      <c r="E2943" s="1">
        <v>-196.6506</v>
      </c>
      <c r="F2943" s="1">
        <v>18.131270000000001</v>
      </c>
    </row>
    <row r="2944" spans="1:6" x14ac:dyDescent="0.3">
      <c r="A2944" s="1">
        <v>98.033330000000007</v>
      </c>
      <c r="B2944" s="1">
        <v>294.23070000000001</v>
      </c>
      <c r="C2944" s="1">
        <v>161.6259</v>
      </c>
      <c r="D2944" s="1">
        <v>8308.7810000000009</v>
      </c>
      <c r="E2944" s="1">
        <v>-204.3038</v>
      </c>
      <c r="F2944" s="1">
        <v>-152.536</v>
      </c>
    </row>
    <row r="2945" spans="1:6" x14ac:dyDescent="0.3">
      <c r="A2945" s="1">
        <v>98.066670000000002</v>
      </c>
      <c r="B2945" s="1">
        <v>311.2396</v>
      </c>
      <c r="C2945" s="1">
        <v>123.6284</v>
      </c>
      <c r="D2945" s="1">
        <v>8301.6640000000007</v>
      </c>
      <c r="E2945" s="1">
        <v>-210.15360000000001</v>
      </c>
      <c r="F2945" s="1">
        <v>3.7346780000000002</v>
      </c>
    </row>
    <row r="2946" spans="1:6" x14ac:dyDescent="0.3">
      <c r="A2946" s="1">
        <v>98.1</v>
      </c>
      <c r="B2946" s="1">
        <v>323.4427</v>
      </c>
      <c r="C2946" s="1">
        <v>85.279139999999998</v>
      </c>
      <c r="D2946" s="1">
        <v>8294.7710000000006</v>
      </c>
      <c r="E2946" s="1">
        <v>-202.4058</v>
      </c>
      <c r="F2946" s="1">
        <v>37.342140000000001</v>
      </c>
    </row>
    <row r="2947" spans="1:6" x14ac:dyDescent="0.3">
      <c r="A2947" s="1">
        <v>98.133330000000001</v>
      </c>
      <c r="B2947" s="1">
        <v>329.49259999999998</v>
      </c>
      <c r="C2947" s="1">
        <v>47.303910000000002</v>
      </c>
      <c r="D2947" s="1">
        <v>8288.17</v>
      </c>
      <c r="E2947" s="1">
        <v>-205.78149999999999</v>
      </c>
      <c r="F2947" s="1">
        <v>-88.550560000000004</v>
      </c>
    </row>
    <row r="2948" spans="1:6" x14ac:dyDescent="0.3">
      <c r="A2948" s="1">
        <v>98.166669999999996</v>
      </c>
      <c r="B2948" s="1">
        <v>333.32940000000002</v>
      </c>
      <c r="C2948" s="1">
        <v>6.1193600000000004</v>
      </c>
      <c r="D2948" s="1">
        <v>8281.0519999999997</v>
      </c>
      <c r="E2948" s="1">
        <v>-211.4529</v>
      </c>
      <c r="F2948" s="1">
        <v>-2.9602900000000001</v>
      </c>
    </row>
    <row r="2949" spans="1:6" x14ac:dyDescent="0.3">
      <c r="A2949" s="1">
        <v>98.2</v>
      </c>
      <c r="B2949" s="1">
        <v>329.92790000000002</v>
      </c>
      <c r="C2949" s="1">
        <v>-34.251649999999998</v>
      </c>
      <c r="D2949" s="1">
        <v>8274.0730000000003</v>
      </c>
      <c r="E2949" s="1">
        <v>-204.90819999999999</v>
      </c>
      <c r="F2949" s="1">
        <v>-13.459070000000001</v>
      </c>
    </row>
    <row r="2950" spans="1:6" x14ac:dyDescent="0.3">
      <c r="A2950" s="1">
        <v>98.233329999999995</v>
      </c>
      <c r="B2950" s="1">
        <v>324.82819999999998</v>
      </c>
      <c r="C2950" s="1">
        <v>-72.660160000000005</v>
      </c>
      <c r="D2950" s="1">
        <v>8267.3909999999996</v>
      </c>
      <c r="E2950" s="1">
        <v>-210.01169999999999</v>
      </c>
      <c r="F2950" s="1">
        <v>-106.6125</v>
      </c>
    </row>
    <row r="2951" spans="1:6" x14ac:dyDescent="0.3">
      <c r="A2951" s="1">
        <v>98.266670000000005</v>
      </c>
      <c r="B2951" s="1">
        <v>310.2208</v>
      </c>
      <c r="C2951" s="1">
        <v>-112.4683</v>
      </c>
      <c r="D2951" s="1">
        <v>8260.0720000000001</v>
      </c>
      <c r="E2951" s="1">
        <v>-215.90530000000001</v>
      </c>
      <c r="F2951" s="1">
        <v>-33.504100000000001</v>
      </c>
    </row>
    <row r="2952" spans="1:6" x14ac:dyDescent="0.3">
      <c r="A2952" s="1">
        <v>98.3</v>
      </c>
      <c r="B2952" s="1">
        <v>293.00779999999997</v>
      </c>
      <c r="C2952" s="1">
        <v>-149.31100000000001</v>
      </c>
      <c r="D2952" s="1">
        <v>8252.9969999999994</v>
      </c>
      <c r="E2952" s="1">
        <v>-210.13480000000001</v>
      </c>
      <c r="F2952" s="1">
        <v>-1.1105080000000001</v>
      </c>
    </row>
    <row r="2953" spans="1:6" x14ac:dyDescent="0.3">
      <c r="A2953" s="1">
        <v>98.333330000000004</v>
      </c>
      <c r="B2953" s="1">
        <v>271.19540000000001</v>
      </c>
      <c r="C2953" s="1">
        <v>-182.48820000000001</v>
      </c>
      <c r="D2953" s="1">
        <v>8246.0630000000001</v>
      </c>
      <c r="E2953" s="1">
        <v>-214.9161</v>
      </c>
      <c r="F2953" s="1">
        <v>-20.829550000000001</v>
      </c>
    </row>
    <row r="2954" spans="1:6" x14ac:dyDescent="0.3">
      <c r="A2954" s="1">
        <v>98.366669999999999</v>
      </c>
      <c r="B2954" s="1">
        <v>245.4374</v>
      </c>
      <c r="C2954" s="1">
        <v>-215.85169999999999</v>
      </c>
      <c r="D2954" s="1">
        <v>8238.67</v>
      </c>
      <c r="E2954" s="1">
        <v>-214.7946</v>
      </c>
      <c r="F2954" s="1">
        <v>19.889189999999999</v>
      </c>
    </row>
    <row r="2955" spans="1:6" x14ac:dyDescent="0.3">
      <c r="A2955" s="1">
        <v>98.4</v>
      </c>
      <c r="B2955" s="1">
        <v>220.8647</v>
      </c>
      <c r="C2955" s="1">
        <v>-247.51339999999999</v>
      </c>
      <c r="D2955" s="1">
        <v>8231.7440000000006</v>
      </c>
      <c r="E2955" s="1">
        <v>-210.25049999999999</v>
      </c>
      <c r="F2955" s="1">
        <v>-51.767499999999998</v>
      </c>
    </row>
    <row r="2956" spans="1:6" x14ac:dyDescent="0.3">
      <c r="A2956" s="1">
        <v>98.433329999999998</v>
      </c>
      <c r="B2956" s="1">
        <v>187.63319999999999</v>
      </c>
      <c r="C2956" s="1">
        <v>-271.45159999999998</v>
      </c>
      <c r="D2956" s="1">
        <v>8224.6530000000002</v>
      </c>
      <c r="E2956" s="1">
        <v>-219.04769999999999</v>
      </c>
      <c r="F2956" s="1">
        <v>-52.150120000000001</v>
      </c>
    </row>
    <row r="2957" spans="1:6" x14ac:dyDescent="0.3">
      <c r="A2957" s="1">
        <v>98.466669999999993</v>
      </c>
      <c r="B2957" s="1">
        <v>150.56100000000001</v>
      </c>
      <c r="C2957" s="1">
        <v>-293.71050000000002</v>
      </c>
      <c r="D2957" s="1">
        <v>8217.14</v>
      </c>
      <c r="E2957" s="1">
        <v>-216.45779999999999</v>
      </c>
      <c r="F2957" s="1">
        <v>35.169310000000003</v>
      </c>
    </row>
    <row r="2958" spans="1:6" x14ac:dyDescent="0.3">
      <c r="A2958" s="1">
        <v>98.5</v>
      </c>
      <c r="B2958" s="1">
        <v>113.8665</v>
      </c>
      <c r="C2958" s="1">
        <v>-309.10480000000001</v>
      </c>
      <c r="D2958" s="1">
        <v>8210.223</v>
      </c>
      <c r="E2958" s="1">
        <v>-212.536</v>
      </c>
      <c r="F2958" s="1">
        <v>-3.8012480000000002</v>
      </c>
    </row>
    <row r="2959" spans="1:6" x14ac:dyDescent="0.3">
      <c r="A2959" s="1">
        <v>98.533330000000007</v>
      </c>
      <c r="B2959" s="1">
        <v>73.321259999999995</v>
      </c>
      <c r="C2959" s="1">
        <v>-318.31439999999998</v>
      </c>
      <c r="D2959" s="1">
        <v>8202.9709999999995</v>
      </c>
      <c r="E2959" s="1">
        <v>-219.1788</v>
      </c>
      <c r="F2959" s="1">
        <v>-21.112310000000001</v>
      </c>
    </row>
    <row r="2960" spans="1:6" x14ac:dyDescent="0.3">
      <c r="A2960" s="1">
        <v>98.566670000000002</v>
      </c>
      <c r="B2960" s="1">
        <v>32.086080000000003</v>
      </c>
      <c r="C2960" s="1">
        <v>-326.61590000000001</v>
      </c>
      <c r="D2960" s="1">
        <v>8195.6110000000008</v>
      </c>
      <c r="E2960" s="1">
        <v>-214.58969999999999</v>
      </c>
      <c r="F2960" s="1">
        <v>-22.93648</v>
      </c>
    </row>
    <row r="2961" spans="1:6" x14ac:dyDescent="0.3">
      <c r="A2961" s="1">
        <v>98.6</v>
      </c>
      <c r="B2961" s="1">
        <v>-7.632911</v>
      </c>
      <c r="C2961" s="1">
        <v>-327.63220000000001</v>
      </c>
      <c r="D2961" s="1">
        <v>8188.665</v>
      </c>
      <c r="E2961" s="1">
        <v>-217.40010000000001</v>
      </c>
      <c r="F2961" s="1">
        <v>7.6345850000000004</v>
      </c>
    </row>
    <row r="2962" spans="1:6" x14ac:dyDescent="0.3">
      <c r="A2962" s="1">
        <v>98.633330000000001</v>
      </c>
      <c r="B2962" s="1">
        <v>-50.167090000000002</v>
      </c>
      <c r="C2962" s="1">
        <v>-320.99369999999999</v>
      </c>
      <c r="D2962" s="1">
        <v>8181.1170000000002</v>
      </c>
      <c r="E2962" s="1">
        <v>-218.6662</v>
      </c>
      <c r="F2962" s="1">
        <v>56.771000000000001</v>
      </c>
    </row>
    <row r="2963" spans="1:6" x14ac:dyDescent="0.3">
      <c r="A2963" s="1">
        <v>98.666669999999996</v>
      </c>
      <c r="B2963" s="1">
        <v>-89.035579999999996</v>
      </c>
      <c r="C2963" s="1">
        <v>-312.3066</v>
      </c>
      <c r="D2963" s="1">
        <v>8174.0879999999997</v>
      </c>
      <c r="E2963" s="1">
        <v>-210.1996</v>
      </c>
      <c r="F2963" s="1">
        <v>37.61618</v>
      </c>
    </row>
    <row r="2964" spans="1:6" x14ac:dyDescent="0.3">
      <c r="A2964" s="1">
        <v>98.7</v>
      </c>
      <c r="B2964" s="1">
        <v>-126.6178</v>
      </c>
      <c r="C2964" s="1">
        <v>-299.80439999999999</v>
      </c>
      <c r="D2964" s="1">
        <v>8167.1040000000003</v>
      </c>
      <c r="E2964" s="1">
        <v>-216.1275</v>
      </c>
      <c r="F2964" s="1">
        <v>-77.338480000000004</v>
      </c>
    </row>
    <row r="2965" spans="1:6" x14ac:dyDescent="0.3">
      <c r="A2965" s="1">
        <v>98.733329999999995</v>
      </c>
      <c r="B2965" s="1">
        <v>-164.7253</v>
      </c>
      <c r="C2965" s="1">
        <v>-281.65839999999997</v>
      </c>
      <c r="D2965" s="1">
        <v>8159.6790000000001</v>
      </c>
      <c r="E2965" s="1">
        <v>-218.01939999999999</v>
      </c>
      <c r="F2965" s="1">
        <v>-20.23338</v>
      </c>
    </row>
    <row r="2966" spans="1:6" x14ac:dyDescent="0.3">
      <c r="A2966" s="1">
        <v>98.766670000000005</v>
      </c>
      <c r="B2966" s="1">
        <v>-198.45779999999999</v>
      </c>
      <c r="C2966" s="1">
        <v>-259.28440000000001</v>
      </c>
      <c r="D2966" s="1">
        <v>8152.5690000000004</v>
      </c>
      <c r="E2966" s="1">
        <v>-214.9453</v>
      </c>
      <c r="F2966" s="1">
        <v>11.17902</v>
      </c>
    </row>
    <row r="2967" spans="1:6" x14ac:dyDescent="0.3">
      <c r="A2967" s="1">
        <v>98.8</v>
      </c>
      <c r="B2967" s="1">
        <v>-229.6953</v>
      </c>
      <c r="C2967" s="1">
        <v>-232.5146</v>
      </c>
      <c r="D2967" s="1">
        <v>8145.3490000000002</v>
      </c>
      <c r="E2967" s="1">
        <v>-218.1927</v>
      </c>
      <c r="F2967" s="1">
        <v>46.102209999999999</v>
      </c>
    </row>
    <row r="2968" spans="1:6" x14ac:dyDescent="0.3">
      <c r="A2968" s="1">
        <v>98.833330000000004</v>
      </c>
      <c r="B2968" s="1">
        <v>-257.89839999999998</v>
      </c>
      <c r="C2968" s="1">
        <v>-201.66030000000001</v>
      </c>
      <c r="D2968" s="1">
        <v>8138.0230000000001</v>
      </c>
      <c r="E2968" s="1">
        <v>-213.05430000000001</v>
      </c>
      <c r="F2968" s="1">
        <v>76.812110000000004</v>
      </c>
    </row>
    <row r="2969" spans="1:6" x14ac:dyDescent="0.3">
      <c r="A2969" s="1">
        <v>98.866669999999999</v>
      </c>
      <c r="B2969" s="1">
        <v>-280.80020000000002</v>
      </c>
      <c r="C2969" s="1">
        <v>-169.6962</v>
      </c>
      <c r="D2969" s="1">
        <v>8131.1459999999997</v>
      </c>
      <c r="E2969" s="1">
        <v>-210.34450000000001</v>
      </c>
      <c r="F2969" s="1">
        <v>-16.206469999999999</v>
      </c>
    </row>
    <row r="2970" spans="1:6" x14ac:dyDescent="0.3">
      <c r="A2970" s="1">
        <v>98.9</v>
      </c>
      <c r="B2970" s="1">
        <v>-299.0401</v>
      </c>
      <c r="C2970" s="1">
        <v>-133.14250000000001</v>
      </c>
      <c r="D2970" s="1">
        <v>8124</v>
      </c>
      <c r="E2970" s="1">
        <v>-216.01230000000001</v>
      </c>
      <c r="F2970" s="1">
        <v>32.330669999999998</v>
      </c>
    </row>
    <row r="2971" spans="1:6" x14ac:dyDescent="0.3">
      <c r="A2971" s="1">
        <v>98.933329999999998</v>
      </c>
      <c r="B2971" s="1">
        <v>-313.58240000000001</v>
      </c>
      <c r="C2971" s="1">
        <v>-94.347980000000007</v>
      </c>
      <c r="D2971" s="1">
        <v>8116.7449999999999</v>
      </c>
      <c r="E2971" s="1">
        <v>-209.27979999999999</v>
      </c>
      <c r="F2971" s="1">
        <v>42.825020000000002</v>
      </c>
    </row>
    <row r="2972" spans="1:6" x14ac:dyDescent="0.3">
      <c r="A2972" s="1">
        <v>98.966669999999993</v>
      </c>
      <c r="B2972" s="1">
        <v>-323.58300000000003</v>
      </c>
      <c r="C2972" s="1">
        <v>-57.337200000000003</v>
      </c>
      <c r="D2972" s="1">
        <v>8110.0479999999998</v>
      </c>
      <c r="E2972" s="1">
        <v>-209.32660000000001</v>
      </c>
      <c r="F2972" s="1">
        <v>-28.563110000000002</v>
      </c>
    </row>
    <row r="2973" spans="1:6" x14ac:dyDescent="0.3">
      <c r="A2973" s="1">
        <v>99</v>
      </c>
      <c r="B2973" s="1">
        <v>-328.84570000000002</v>
      </c>
      <c r="C2973" s="1">
        <v>-16.025300000000001</v>
      </c>
      <c r="D2973" s="1">
        <v>8102.79</v>
      </c>
      <c r="E2973" s="1">
        <v>-215.15700000000001</v>
      </c>
      <c r="F2973" s="1">
        <v>29.534269999999999</v>
      </c>
    </row>
    <row r="2974" spans="1:6" x14ac:dyDescent="0.3">
      <c r="A2974" s="1">
        <v>99.033330000000007</v>
      </c>
      <c r="B2974" s="1">
        <v>-329.78640000000001</v>
      </c>
      <c r="C2974" s="1">
        <v>24.77121</v>
      </c>
      <c r="D2974" s="1">
        <v>8095.7039999999997</v>
      </c>
      <c r="E2974" s="1">
        <v>-206.30799999999999</v>
      </c>
      <c r="F2974" s="1">
        <v>120.76519999999999</v>
      </c>
    </row>
    <row r="2975" spans="1:6" x14ac:dyDescent="0.3">
      <c r="A2975" s="1">
        <v>99.066670000000002</v>
      </c>
      <c r="B2975" s="1">
        <v>-326.48680000000002</v>
      </c>
      <c r="C2975" s="1">
        <v>63.249380000000002</v>
      </c>
      <c r="D2975" s="1">
        <v>8089.0360000000001</v>
      </c>
      <c r="E2975" s="1">
        <v>-204.9836</v>
      </c>
      <c r="F2975" s="1">
        <v>-37.545409999999997</v>
      </c>
    </row>
    <row r="2976" spans="1:6" x14ac:dyDescent="0.3">
      <c r="A2976" s="1">
        <v>99.1</v>
      </c>
      <c r="B2976" s="1">
        <v>-316.50979999999998</v>
      </c>
      <c r="C2976" s="1">
        <v>102.6031</v>
      </c>
      <c r="D2976" s="1">
        <v>8082.0389999999998</v>
      </c>
      <c r="E2976" s="1">
        <v>-210.96469999999999</v>
      </c>
      <c r="F2976" s="1">
        <v>-10.990460000000001</v>
      </c>
    </row>
    <row r="2977" spans="1:6" x14ac:dyDescent="0.3">
      <c r="A2977" s="1">
        <v>99.133330000000001</v>
      </c>
      <c r="B2977" s="1">
        <v>-302.97680000000003</v>
      </c>
      <c r="C2977" s="1">
        <v>141.4623</v>
      </c>
      <c r="D2977" s="1">
        <v>8074.9719999999998</v>
      </c>
      <c r="E2977" s="1">
        <v>-206.14879999999999</v>
      </c>
      <c r="F2977" s="1">
        <v>86.783580000000001</v>
      </c>
    </row>
    <row r="2978" spans="1:6" x14ac:dyDescent="0.3">
      <c r="A2978" s="1">
        <v>99.166669999999996</v>
      </c>
      <c r="B2978" s="1">
        <v>-285.56889999999999</v>
      </c>
      <c r="C2978" s="1">
        <v>176.40129999999999</v>
      </c>
      <c r="D2978" s="1">
        <v>8068.2960000000003</v>
      </c>
      <c r="E2978" s="1">
        <v>-202.97030000000001</v>
      </c>
      <c r="F2978" s="1">
        <v>-30.369630000000001</v>
      </c>
    </row>
    <row r="2979" spans="1:6" x14ac:dyDescent="0.3">
      <c r="A2979" s="1">
        <v>99.2</v>
      </c>
      <c r="B2979" s="1">
        <v>-261.8904</v>
      </c>
      <c r="C2979" s="1">
        <v>208.76220000000001</v>
      </c>
      <c r="D2979" s="1">
        <v>8061.44</v>
      </c>
      <c r="E2979" s="1">
        <v>-209.26310000000001</v>
      </c>
      <c r="F2979" s="1">
        <v>-55.225459999999998</v>
      </c>
    </row>
    <row r="2980" spans="1:6" x14ac:dyDescent="0.3">
      <c r="A2980" s="1">
        <v>99.233329999999995</v>
      </c>
      <c r="B2980" s="1">
        <v>-234.37889999999999</v>
      </c>
      <c r="C2980" s="1">
        <v>239.8023</v>
      </c>
      <c r="D2980" s="1">
        <v>8054.3450000000003</v>
      </c>
      <c r="E2980" s="1">
        <v>-207.99539999999999</v>
      </c>
      <c r="F2980" s="1">
        <v>66.066130000000001</v>
      </c>
    </row>
    <row r="2981" spans="1:6" x14ac:dyDescent="0.3">
      <c r="A2981" s="1">
        <v>99.266670000000005</v>
      </c>
      <c r="B2981" s="1">
        <v>-204.68799999999999</v>
      </c>
      <c r="C2981" s="1">
        <v>266.0421</v>
      </c>
      <c r="D2981" s="1">
        <v>8047.5739999999996</v>
      </c>
      <c r="E2981" s="1">
        <v>-202.9718</v>
      </c>
      <c r="F2981" s="1">
        <v>-29.87482</v>
      </c>
    </row>
    <row r="2982" spans="1:6" x14ac:dyDescent="0.3">
      <c r="A2982" s="1">
        <v>99.3</v>
      </c>
      <c r="B2982" s="1">
        <v>-171.58279999999999</v>
      </c>
      <c r="C2982" s="1">
        <v>287.6814</v>
      </c>
      <c r="D2982" s="1">
        <v>8040.8130000000001</v>
      </c>
      <c r="E2982" s="1">
        <v>-209.66370000000001</v>
      </c>
      <c r="F2982" s="1">
        <v>-56.852130000000002</v>
      </c>
    </row>
    <row r="2983" spans="1:6" x14ac:dyDescent="0.3">
      <c r="A2983" s="1">
        <v>99.333330000000004</v>
      </c>
      <c r="B2983" s="1">
        <v>-133.8023</v>
      </c>
      <c r="C2983" s="1">
        <v>306.31299999999999</v>
      </c>
      <c r="D2983" s="1">
        <v>8033.5959999999995</v>
      </c>
      <c r="E2983" s="1">
        <v>-209.70849999999999</v>
      </c>
      <c r="F2983" s="1">
        <v>60.11336</v>
      </c>
    </row>
    <row r="2984" spans="1:6" x14ac:dyDescent="0.3">
      <c r="A2984" s="1">
        <v>99.366669999999999</v>
      </c>
      <c r="B2984" s="1">
        <v>-97.084299999999999</v>
      </c>
      <c r="C2984" s="1">
        <v>320.89670000000001</v>
      </c>
      <c r="D2984" s="1">
        <v>8026.8329999999996</v>
      </c>
      <c r="E2984" s="1">
        <v>-202.75919999999999</v>
      </c>
      <c r="F2984" s="1">
        <v>59.415579999999999</v>
      </c>
    </row>
    <row r="2985" spans="1:6" x14ac:dyDescent="0.3">
      <c r="A2985" s="1">
        <v>99.4</v>
      </c>
      <c r="B2985" s="1">
        <v>-58.796289999999999</v>
      </c>
      <c r="C2985" s="1">
        <v>330.77690000000001</v>
      </c>
      <c r="D2985" s="1">
        <v>8020.0789999999997</v>
      </c>
      <c r="E2985" s="1">
        <v>-206.16589999999999</v>
      </c>
      <c r="F2985" s="1">
        <v>-124.0274</v>
      </c>
    </row>
    <row r="2986" spans="1:6" x14ac:dyDescent="0.3">
      <c r="A2986" s="1">
        <v>99.433329999999998</v>
      </c>
      <c r="B2986" s="1">
        <v>-18.070730000000001</v>
      </c>
      <c r="C2986" s="1">
        <v>334.93239999999997</v>
      </c>
      <c r="D2986" s="1">
        <v>8013.0879999999997</v>
      </c>
      <c r="E2986" s="1">
        <v>-211.77420000000001</v>
      </c>
      <c r="F2986" s="1">
        <v>51.982030000000002</v>
      </c>
    </row>
    <row r="2987" spans="1:6" x14ac:dyDescent="0.3">
      <c r="A2987" s="1">
        <v>99.466669999999993</v>
      </c>
      <c r="B2987" s="1">
        <v>23.623519999999999</v>
      </c>
      <c r="C2987" s="1">
        <v>334.55079999999998</v>
      </c>
      <c r="D2987" s="1">
        <v>8005.9610000000002</v>
      </c>
      <c r="E2987" s="1">
        <v>-204.15770000000001</v>
      </c>
      <c r="F2987" s="1">
        <v>75.521479999999997</v>
      </c>
    </row>
    <row r="2988" spans="1:6" x14ac:dyDescent="0.3">
      <c r="A2988" s="1">
        <v>99.5</v>
      </c>
      <c r="B2988" s="1">
        <v>61.437719999999999</v>
      </c>
      <c r="C2988" s="1">
        <v>330.77280000000002</v>
      </c>
      <c r="D2988" s="1">
        <v>7999.4780000000001</v>
      </c>
      <c r="E2988" s="1">
        <v>-202.53639999999999</v>
      </c>
      <c r="F2988" s="1">
        <v>-32.866889999999998</v>
      </c>
    </row>
    <row r="2989" spans="1:6" x14ac:dyDescent="0.3">
      <c r="A2989" s="1">
        <v>99.533330000000007</v>
      </c>
      <c r="B2989" s="1">
        <v>101.363</v>
      </c>
      <c r="C2989" s="1">
        <v>320.67180000000002</v>
      </c>
      <c r="D2989" s="1">
        <v>7992.4579999999996</v>
      </c>
      <c r="E2989" s="1">
        <v>-210.0966</v>
      </c>
      <c r="F2989" s="1">
        <v>-27.098510000000001</v>
      </c>
    </row>
    <row r="2990" spans="1:6" x14ac:dyDescent="0.3">
      <c r="A2990" s="1">
        <v>99.566670000000002</v>
      </c>
      <c r="B2990" s="1">
        <v>139.90260000000001</v>
      </c>
      <c r="C2990" s="1">
        <v>306.58199999999999</v>
      </c>
      <c r="D2990" s="1">
        <v>7985.4709999999995</v>
      </c>
      <c r="E2990" s="1">
        <v>-203.87559999999999</v>
      </c>
      <c r="F2990" s="1">
        <v>71.025620000000004</v>
      </c>
    </row>
    <row r="2991" spans="1:6" x14ac:dyDescent="0.3">
      <c r="A2991" s="1">
        <v>99.6</v>
      </c>
      <c r="B2991" s="1">
        <v>174.19239999999999</v>
      </c>
      <c r="C2991" s="1">
        <v>288.38369999999998</v>
      </c>
      <c r="D2991" s="1">
        <v>7978.8670000000002</v>
      </c>
      <c r="E2991" s="1">
        <v>-203.08449999999999</v>
      </c>
      <c r="F2991" s="1">
        <v>-81.844669999999994</v>
      </c>
    </row>
    <row r="2992" spans="1:6" x14ac:dyDescent="0.3">
      <c r="A2992" s="1">
        <v>99.633330000000001</v>
      </c>
      <c r="B2992" s="1">
        <v>207.69130000000001</v>
      </c>
      <c r="C2992" s="1">
        <v>265.18709999999999</v>
      </c>
      <c r="D2992" s="1">
        <v>7971.9319999999998</v>
      </c>
      <c r="E2992" s="1">
        <v>-211.1232</v>
      </c>
      <c r="F2992" s="1">
        <v>-66.950509999999994</v>
      </c>
    </row>
    <row r="2993" spans="1:6" x14ac:dyDescent="0.3">
      <c r="A2993" s="1">
        <v>99.666669999999996</v>
      </c>
      <c r="B2993" s="1">
        <v>239.05160000000001</v>
      </c>
      <c r="C2993" s="1">
        <v>237.3212</v>
      </c>
      <c r="D2993" s="1">
        <v>7964.7920000000004</v>
      </c>
      <c r="E2993" s="1">
        <v>-208.5359</v>
      </c>
      <c r="F2993" s="1">
        <v>76.941310000000001</v>
      </c>
    </row>
    <row r="2994" spans="1:6" x14ac:dyDescent="0.3">
      <c r="A2994" s="1">
        <v>99.7</v>
      </c>
      <c r="B2994" s="1">
        <v>267.06259999999997</v>
      </c>
      <c r="C2994" s="1">
        <v>208.87739999999999</v>
      </c>
      <c r="D2994" s="1">
        <v>7958.03</v>
      </c>
      <c r="E2994" s="1">
        <v>-203.7954</v>
      </c>
      <c r="F2994" s="1">
        <v>-20.39995</v>
      </c>
    </row>
    <row r="2995" spans="1:6" x14ac:dyDescent="0.3">
      <c r="A2995" s="1">
        <v>99.733329999999995</v>
      </c>
      <c r="B2995" s="1">
        <v>287.98590000000002</v>
      </c>
      <c r="C2995" s="1">
        <v>174.44839999999999</v>
      </c>
      <c r="D2995" s="1">
        <v>7951.2060000000001</v>
      </c>
      <c r="E2995" s="1">
        <v>-210.1953</v>
      </c>
      <c r="F2995" s="1">
        <v>-101.07</v>
      </c>
    </row>
    <row r="2996" spans="1:6" x14ac:dyDescent="0.3">
      <c r="A2996" s="1">
        <v>99.766670000000005</v>
      </c>
      <c r="B2996" s="1">
        <v>306.00880000000001</v>
      </c>
      <c r="C2996" s="1">
        <v>136.35249999999999</v>
      </c>
      <c r="D2996" s="1">
        <v>7944.0169999999998</v>
      </c>
      <c r="E2996" s="1">
        <v>-212.42169999999999</v>
      </c>
      <c r="F2996" s="1">
        <v>7.9234309999999999</v>
      </c>
    </row>
    <row r="2997" spans="1:6" x14ac:dyDescent="0.3">
      <c r="A2997" s="1">
        <v>99.8</v>
      </c>
      <c r="B2997" s="1">
        <v>320.21839999999997</v>
      </c>
      <c r="C2997" s="1">
        <v>98.169989999999999</v>
      </c>
      <c r="D2997" s="1">
        <v>7937.0439999999999</v>
      </c>
      <c r="E2997" s="1">
        <v>-208.1157</v>
      </c>
      <c r="F2997" s="1">
        <v>-42.097230000000003</v>
      </c>
    </row>
    <row r="2998" spans="1:6" x14ac:dyDescent="0.3">
      <c r="A2998" s="1">
        <v>99.833330000000004</v>
      </c>
      <c r="B2998" s="1">
        <v>328.0736</v>
      </c>
      <c r="C2998" s="1">
        <v>58.690460000000002</v>
      </c>
      <c r="D2998" s="1">
        <v>7930.143</v>
      </c>
      <c r="E2998" s="1">
        <v>-214.34180000000001</v>
      </c>
      <c r="F2998" s="1">
        <v>-73.745750000000001</v>
      </c>
    </row>
    <row r="2999" spans="1:6" x14ac:dyDescent="0.3">
      <c r="A2999" s="1">
        <v>99.866669999999999</v>
      </c>
      <c r="B2999" s="1">
        <v>331.98340000000002</v>
      </c>
      <c r="C2999" s="1">
        <v>15.97315</v>
      </c>
      <c r="D2999" s="1">
        <v>7922.7550000000001</v>
      </c>
      <c r="E2999" s="1">
        <v>-216.06620000000001</v>
      </c>
      <c r="F2999" s="1">
        <v>26.64874</v>
      </c>
    </row>
    <row r="3000" spans="1:6" x14ac:dyDescent="0.3">
      <c r="A3000" s="1">
        <v>99.9</v>
      </c>
      <c r="B3000" s="1">
        <v>331.86009999999999</v>
      </c>
      <c r="C3000" s="1">
        <v>-24.7303</v>
      </c>
      <c r="D3000" s="1">
        <v>7915.7380000000003</v>
      </c>
      <c r="E3000" s="1">
        <v>-210.0008</v>
      </c>
      <c r="F3000" s="1">
        <v>-31.690460000000002</v>
      </c>
    </row>
    <row r="3001" spans="1:6" x14ac:dyDescent="0.3">
      <c r="A3001" s="1">
        <v>99.933329999999998</v>
      </c>
      <c r="B3001" s="1">
        <v>324.18220000000002</v>
      </c>
      <c r="C3001" s="1">
        <v>-64.456969999999998</v>
      </c>
      <c r="D3001" s="1">
        <v>7908.7550000000001</v>
      </c>
      <c r="E3001" s="1">
        <v>-217.6686</v>
      </c>
      <c r="F3001" s="1">
        <v>-34.453769999999999</v>
      </c>
    </row>
    <row r="3002" spans="1:6" x14ac:dyDescent="0.3">
      <c r="A3002" s="1">
        <v>99.966669999999993</v>
      </c>
      <c r="B3002" s="1">
        <v>312.56700000000001</v>
      </c>
      <c r="C3002" s="1">
        <v>-106.24250000000001</v>
      </c>
      <c r="D3002" s="1">
        <v>7901.2269999999999</v>
      </c>
      <c r="E3002" s="1">
        <v>-216.0907</v>
      </c>
      <c r="F3002" s="1">
        <v>47.977919999999997</v>
      </c>
    </row>
    <row r="3003" spans="1:6" x14ac:dyDescent="0.3">
      <c r="A3003" s="1">
        <v>100</v>
      </c>
      <c r="B3003" s="1">
        <v>298.26220000000001</v>
      </c>
      <c r="C3003" s="1">
        <v>-143.233</v>
      </c>
      <c r="D3003" s="1">
        <v>7894.3490000000002</v>
      </c>
      <c r="E3003" s="1">
        <v>-210.0008</v>
      </c>
      <c r="F3003" s="1">
        <v>-40.14049</v>
      </c>
    </row>
    <row r="3004" spans="1:6" x14ac:dyDescent="0.3">
      <c r="A3004" s="1">
        <v>100.0333</v>
      </c>
      <c r="B3004" s="1">
        <v>274.3399</v>
      </c>
      <c r="C3004" s="1">
        <v>-176.61779999999999</v>
      </c>
      <c r="D3004" s="1">
        <v>7887.2269999999999</v>
      </c>
      <c r="E3004" s="1">
        <v>-220.25640000000001</v>
      </c>
      <c r="F3004" s="1">
        <v>-93.730519999999999</v>
      </c>
    </row>
    <row r="3005" spans="1:6" x14ac:dyDescent="0.3">
      <c r="A3005" s="1">
        <v>100.0667</v>
      </c>
      <c r="B3005" s="1">
        <v>248.64080000000001</v>
      </c>
      <c r="C3005" s="1">
        <v>-211.1258</v>
      </c>
      <c r="D3005" s="1">
        <v>7879.665</v>
      </c>
      <c r="E3005" s="1">
        <v>-218.77209999999999</v>
      </c>
      <c r="F3005" s="1">
        <v>66.976010000000002</v>
      </c>
    </row>
    <row r="3006" spans="1:6" x14ac:dyDescent="0.3">
      <c r="A3006" s="1">
        <v>100.1</v>
      </c>
      <c r="B3006" s="1">
        <v>221.93020000000001</v>
      </c>
      <c r="C3006" s="1">
        <v>-240.99180000000001</v>
      </c>
      <c r="D3006" s="1">
        <v>7872.6419999999998</v>
      </c>
      <c r="E3006" s="1">
        <v>-212.30359999999999</v>
      </c>
      <c r="F3006" s="1">
        <v>-36.505760000000002</v>
      </c>
    </row>
    <row r="3007" spans="1:6" x14ac:dyDescent="0.3">
      <c r="A3007" s="1">
        <v>100.13330000000001</v>
      </c>
      <c r="B3007" s="1">
        <v>188.7568</v>
      </c>
      <c r="C3007" s="1">
        <v>-264.51799999999997</v>
      </c>
      <c r="D3007" s="1">
        <v>7865.5110000000004</v>
      </c>
      <c r="E3007" s="1">
        <v>-221.7132</v>
      </c>
      <c r="F3007" s="1">
        <v>-32.761099999999999</v>
      </c>
    </row>
    <row r="3008" spans="1:6" x14ac:dyDescent="0.3">
      <c r="A3008" s="1">
        <v>100.16670000000001</v>
      </c>
      <c r="B3008" s="1">
        <v>151.9263</v>
      </c>
      <c r="C3008" s="1">
        <v>-287.4092</v>
      </c>
      <c r="D3008" s="1">
        <v>7857.8609999999999</v>
      </c>
      <c r="E3008" s="1">
        <v>-218.1079</v>
      </c>
      <c r="F3008" s="1">
        <v>-190.5908</v>
      </c>
    </row>
    <row r="3009" spans="1:6" x14ac:dyDescent="0.3">
      <c r="A3009" s="1">
        <v>100.2</v>
      </c>
      <c r="B3009" s="1">
        <v>117.14100000000001</v>
      </c>
      <c r="C3009" s="1">
        <v>-305.63040000000001</v>
      </c>
      <c r="D3009" s="1">
        <v>7850.9709999999995</v>
      </c>
      <c r="E3009" s="1">
        <v>-227.13509999999999</v>
      </c>
      <c r="F3009" s="1">
        <v>-111.0896</v>
      </c>
    </row>
    <row r="3010" spans="1:6" x14ac:dyDescent="0.3">
      <c r="A3010" s="1">
        <v>100.2333</v>
      </c>
      <c r="B3010" s="1">
        <v>65.875839999999997</v>
      </c>
      <c r="C3010" s="1">
        <v>-291.86610000000002</v>
      </c>
      <c r="D3010" s="1">
        <v>7842.7190000000001</v>
      </c>
      <c r="E3010" s="1">
        <v>-234.79759999999999</v>
      </c>
      <c r="F3010" s="1">
        <v>72.561859999999996</v>
      </c>
    </row>
    <row r="3011" spans="1:6" x14ac:dyDescent="0.3">
      <c r="A3011" s="1">
        <v>100.2667</v>
      </c>
      <c r="B3011" s="1">
        <v>27.811240000000002</v>
      </c>
      <c r="C3011" s="1">
        <v>-298.80419999999998</v>
      </c>
      <c r="D3011" s="1">
        <v>7835.317</v>
      </c>
      <c r="E3011" s="1">
        <v>-216.5241</v>
      </c>
      <c r="F3011" s="1">
        <v>226.03659999999999</v>
      </c>
    </row>
    <row r="3012" spans="1:6" x14ac:dyDescent="0.3">
      <c r="A3012" s="1">
        <v>100.3</v>
      </c>
      <c r="B3012" s="1">
        <v>-8.9974209999999992</v>
      </c>
      <c r="C3012" s="1">
        <v>-300.31290000000001</v>
      </c>
      <c r="D3012" s="1">
        <v>7828.2839999999997</v>
      </c>
      <c r="E3012" s="1">
        <v>-218.8536</v>
      </c>
      <c r="F3012" s="1">
        <v>-32.171059999999997</v>
      </c>
    </row>
    <row r="3013" spans="1:6" x14ac:dyDescent="0.3">
      <c r="A3013" s="1">
        <v>100.33329999999999</v>
      </c>
      <c r="B3013" s="1">
        <v>-48.812309999999997</v>
      </c>
      <c r="C3013" s="1">
        <v>-298.97059999999999</v>
      </c>
      <c r="D3013" s="1">
        <v>7820.7269999999999</v>
      </c>
      <c r="E3013" s="1">
        <v>-222.32400000000001</v>
      </c>
      <c r="F3013" s="1">
        <v>8.2122170000000008</v>
      </c>
    </row>
    <row r="3014" spans="1:6" x14ac:dyDescent="0.3">
      <c r="A3014" s="1">
        <v>100.36669999999999</v>
      </c>
      <c r="B3014" s="1">
        <v>-86.202250000000006</v>
      </c>
      <c r="C3014" s="1">
        <v>-290.31270000000001</v>
      </c>
      <c r="D3014" s="1">
        <v>7813.4620000000004</v>
      </c>
      <c r="E3014" s="1">
        <v>-216.1865</v>
      </c>
      <c r="F3014" s="1">
        <v>9.5750329999999995</v>
      </c>
    </row>
    <row r="3015" spans="1:6" x14ac:dyDescent="0.3">
      <c r="A3015" s="1">
        <v>100.4</v>
      </c>
      <c r="B3015" s="1">
        <v>-122.1549</v>
      </c>
      <c r="C3015" s="1">
        <v>-278.47230000000002</v>
      </c>
      <c r="D3015" s="1">
        <v>7806.3149999999996</v>
      </c>
      <c r="E3015" s="1">
        <v>-220.88480000000001</v>
      </c>
      <c r="F3015" s="1">
        <v>14.698270000000001</v>
      </c>
    </row>
    <row r="3016" spans="1:6" x14ac:dyDescent="0.3">
      <c r="A3016" s="1">
        <v>100.4333</v>
      </c>
      <c r="B3016" s="1">
        <v>-158.3305</v>
      </c>
      <c r="C3016" s="1">
        <v>-260.78370000000001</v>
      </c>
      <c r="D3016" s="1">
        <v>7798.7370000000001</v>
      </c>
      <c r="E3016" s="1">
        <v>-218.55889999999999</v>
      </c>
      <c r="F3016" s="1">
        <v>42.293759999999999</v>
      </c>
    </row>
    <row r="3017" spans="1:6" x14ac:dyDescent="0.3">
      <c r="A3017" s="1">
        <v>100.4667</v>
      </c>
      <c r="B3017" s="1">
        <v>-189.4128</v>
      </c>
      <c r="C3017" s="1">
        <v>-240.2191</v>
      </c>
      <c r="D3017" s="1">
        <v>7791.7439999999997</v>
      </c>
      <c r="E3017" s="1">
        <v>-214.0249</v>
      </c>
      <c r="F3017" s="1">
        <v>22.252610000000001</v>
      </c>
    </row>
    <row r="3018" spans="1:6" x14ac:dyDescent="0.3">
      <c r="A3018" s="1">
        <v>100.5</v>
      </c>
      <c r="B3018" s="1">
        <v>-219.23920000000001</v>
      </c>
      <c r="C3018" s="1">
        <v>-215.20779999999999</v>
      </c>
      <c r="D3018" s="1">
        <v>7784.4679999999998</v>
      </c>
      <c r="E3018" s="1">
        <v>-219.38659999999999</v>
      </c>
      <c r="F3018" s="1">
        <v>-16.356079999999999</v>
      </c>
    </row>
    <row r="3019" spans="1:6" x14ac:dyDescent="0.3">
      <c r="A3019" s="1">
        <v>100.5333</v>
      </c>
      <c r="B3019" s="1">
        <v>-246.3116</v>
      </c>
      <c r="C3019" s="1">
        <v>-186.40870000000001</v>
      </c>
      <c r="D3019" s="1">
        <v>7777.1180000000004</v>
      </c>
      <c r="E3019" s="1">
        <v>-215.5341</v>
      </c>
      <c r="F3019" s="1">
        <v>40.734650000000002</v>
      </c>
    </row>
    <row r="3020" spans="1:6" x14ac:dyDescent="0.3">
      <c r="A3020" s="1">
        <v>100.5667</v>
      </c>
      <c r="B3020" s="1">
        <v>-268.54649999999998</v>
      </c>
      <c r="C3020" s="1">
        <v>-155.66720000000001</v>
      </c>
      <c r="D3020" s="1">
        <v>7770.0990000000002</v>
      </c>
      <c r="E3020" s="1">
        <v>-214.529</v>
      </c>
      <c r="F3020" s="1">
        <v>-35.673900000000003</v>
      </c>
    </row>
    <row r="3021" spans="1:6" x14ac:dyDescent="0.3">
      <c r="A3021" s="1">
        <v>100.6</v>
      </c>
      <c r="B3021" s="1">
        <v>-288.10000000000002</v>
      </c>
      <c r="C3021" s="1">
        <v>-121.2038</v>
      </c>
      <c r="D3021" s="1">
        <v>7762.817</v>
      </c>
      <c r="E3021" s="1">
        <v>-219.59389999999999</v>
      </c>
      <c r="F3021" s="1">
        <v>87.387680000000003</v>
      </c>
    </row>
    <row r="3022" spans="1:6" x14ac:dyDescent="0.3">
      <c r="A3022" s="1">
        <v>100.63330000000001</v>
      </c>
      <c r="B3022" s="1">
        <v>-303.02589999999998</v>
      </c>
      <c r="C3022" s="1">
        <v>-83.807670000000002</v>
      </c>
      <c r="D3022" s="1">
        <v>7755.46</v>
      </c>
      <c r="E3022" s="1">
        <v>-209.98500000000001</v>
      </c>
      <c r="F3022" s="1">
        <v>129.13679999999999</v>
      </c>
    </row>
    <row r="3023" spans="1:6" x14ac:dyDescent="0.3">
      <c r="A3023" s="1">
        <v>100.66670000000001</v>
      </c>
      <c r="B3023" s="1">
        <v>-312.84699999999998</v>
      </c>
      <c r="C3023" s="1">
        <v>-48.52919</v>
      </c>
      <c r="D3023" s="1">
        <v>7748.8180000000002</v>
      </c>
      <c r="E3023" s="1">
        <v>-206.7029</v>
      </c>
      <c r="F3023" s="1">
        <v>-17.46781</v>
      </c>
    </row>
    <row r="3024" spans="1:6" x14ac:dyDescent="0.3">
      <c r="A3024" s="1">
        <v>100.7</v>
      </c>
      <c r="B3024" s="1">
        <v>-316.89980000000003</v>
      </c>
      <c r="C3024" s="1">
        <v>-9.2925400000000007</v>
      </c>
      <c r="D3024" s="1">
        <v>7741.68</v>
      </c>
      <c r="E3024" s="1">
        <v>-214.721</v>
      </c>
      <c r="F3024" s="1">
        <v>-45.832450000000001</v>
      </c>
    </row>
    <row r="3025" spans="1:6" x14ac:dyDescent="0.3">
      <c r="A3025" s="1">
        <v>100.7333</v>
      </c>
      <c r="B3025" s="1">
        <v>-316.1046</v>
      </c>
      <c r="C3025" s="1">
        <v>30.42193</v>
      </c>
      <c r="D3025" s="1">
        <v>7734.5029999999997</v>
      </c>
      <c r="E3025" s="1">
        <v>-209.66849999999999</v>
      </c>
      <c r="F3025" s="1">
        <v>54.460129999999999</v>
      </c>
    </row>
    <row r="3026" spans="1:6" x14ac:dyDescent="0.3">
      <c r="A3026" s="1">
        <v>100.7667</v>
      </c>
      <c r="B3026" s="1">
        <v>-311.38839999999999</v>
      </c>
      <c r="C3026" s="1">
        <v>67.883870000000002</v>
      </c>
      <c r="D3026" s="1">
        <v>7727.7020000000002</v>
      </c>
      <c r="E3026" s="1">
        <v>-208.72579999999999</v>
      </c>
      <c r="F3026" s="1">
        <v>-42.357059999999997</v>
      </c>
    </row>
    <row r="3027" spans="1:6" x14ac:dyDescent="0.3">
      <c r="A3027" s="1">
        <v>100.8</v>
      </c>
      <c r="B3027" s="1">
        <v>-301.11579999999998</v>
      </c>
      <c r="C3027" s="1">
        <v>106.1121</v>
      </c>
      <c r="D3027" s="1">
        <v>7720.5879999999997</v>
      </c>
      <c r="E3027" s="1">
        <v>-214.4863</v>
      </c>
      <c r="F3027" s="1">
        <v>69.565399999999997</v>
      </c>
    </row>
    <row r="3028" spans="1:6" x14ac:dyDescent="0.3">
      <c r="A3028" s="1">
        <v>100.83329999999999</v>
      </c>
      <c r="B3028" s="1">
        <v>-286.84899999999999</v>
      </c>
      <c r="C3028" s="1">
        <v>143.6268</v>
      </c>
      <c r="D3028" s="1">
        <v>7713.4030000000002</v>
      </c>
      <c r="E3028" s="1">
        <v>-205.2011</v>
      </c>
      <c r="F3028" s="1">
        <v>83.386060000000001</v>
      </c>
    </row>
    <row r="3029" spans="1:6" x14ac:dyDescent="0.3">
      <c r="A3029" s="1">
        <v>100.86669999999999</v>
      </c>
      <c r="B3029" s="1">
        <v>-269.5086</v>
      </c>
      <c r="C3029" s="1">
        <v>175.63910000000001</v>
      </c>
      <c r="D3029" s="1">
        <v>7706.9080000000004</v>
      </c>
      <c r="E3029" s="1">
        <v>-204.44630000000001</v>
      </c>
      <c r="F3029" s="1">
        <v>-49.964590000000001</v>
      </c>
    </row>
    <row r="3030" spans="1:6" x14ac:dyDescent="0.3">
      <c r="A3030" s="1">
        <v>100.9</v>
      </c>
      <c r="B3030" s="1">
        <v>-247.14699999999999</v>
      </c>
      <c r="C3030" s="1">
        <v>209.05600000000001</v>
      </c>
      <c r="D3030" s="1">
        <v>7699.7730000000001</v>
      </c>
      <c r="E3030" s="1">
        <v>-212.91419999999999</v>
      </c>
      <c r="F3030" s="1">
        <v>-45.549469999999999</v>
      </c>
    </row>
    <row r="3031" spans="1:6" x14ac:dyDescent="0.3">
      <c r="A3031" s="1">
        <v>100.9333</v>
      </c>
      <c r="B3031" s="1">
        <v>-220.09829999999999</v>
      </c>
      <c r="C3031" s="1">
        <v>238.4066</v>
      </c>
      <c r="D3031" s="1">
        <v>7692.7129999999997</v>
      </c>
      <c r="E3031" s="1">
        <v>-206.53880000000001</v>
      </c>
      <c r="F3031" s="1">
        <v>91.601770000000002</v>
      </c>
    </row>
    <row r="3032" spans="1:6" x14ac:dyDescent="0.3">
      <c r="A3032" s="1">
        <v>100.9667</v>
      </c>
      <c r="B3032" s="1">
        <v>-191.36869999999999</v>
      </c>
      <c r="C3032" s="1">
        <v>263.3614</v>
      </c>
      <c r="D3032" s="1">
        <v>7686.0039999999999</v>
      </c>
      <c r="E3032" s="1">
        <v>-204.94749999999999</v>
      </c>
      <c r="F3032" s="1">
        <v>-29.342210000000001</v>
      </c>
    </row>
    <row r="3033" spans="1:6" x14ac:dyDescent="0.3">
      <c r="A3033" s="1">
        <v>101</v>
      </c>
      <c r="B3033" s="1">
        <v>-158.26580000000001</v>
      </c>
      <c r="C3033" s="1">
        <v>284.93</v>
      </c>
      <c r="D3033" s="1">
        <v>7679.05</v>
      </c>
      <c r="E3033" s="1">
        <v>-210.078</v>
      </c>
      <c r="F3033" s="1">
        <v>-75.362020000000001</v>
      </c>
    </row>
    <row r="3034" spans="1:6" x14ac:dyDescent="0.3">
      <c r="A3034" s="1">
        <v>101.0333</v>
      </c>
      <c r="B3034" s="1">
        <v>-122.2122</v>
      </c>
      <c r="C3034" s="1">
        <v>302.50979999999998</v>
      </c>
      <c r="D3034" s="1">
        <v>7671.9979999999996</v>
      </c>
      <c r="E3034" s="1">
        <v>-210.0813</v>
      </c>
      <c r="F3034" s="1">
        <v>130.74449999999999</v>
      </c>
    </row>
    <row r="3035" spans="1:6" x14ac:dyDescent="0.3">
      <c r="A3035" s="1">
        <v>101.0667</v>
      </c>
      <c r="B3035" s="1">
        <v>-84.820909999999998</v>
      </c>
      <c r="C3035" s="1">
        <v>315.56909999999999</v>
      </c>
      <c r="D3035" s="1">
        <v>7665.0450000000001</v>
      </c>
      <c r="E3035" s="1">
        <v>-201.71520000000001</v>
      </c>
      <c r="F3035" s="1">
        <v>-69.609219999999993</v>
      </c>
    </row>
    <row r="3036" spans="1:6" x14ac:dyDescent="0.3">
      <c r="A3036" s="1">
        <v>101.1</v>
      </c>
      <c r="B3036" s="1">
        <v>-48.595419999999997</v>
      </c>
      <c r="C3036" s="1">
        <v>323.2011</v>
      </c>
      <c r="D3036" s="1">
        <v>7658.5510000000004</v>
      </c>
      <c r="E3036" s="1">
        <v>-210.69479999999999</v>
      </c>
      <c r="F3036" s="1">
        <v>-136.75409999999999</v>
      </c>
    </row>
    <row r="3037" spans="1:6" x14ac:dyDescent="0.3">
      <c r="A3037" s="1">
        <v>101.13330000000001</v>
      </c>
      <c r="B3037" s="1">
        <v>-5.6996989999999998</v>
      </c>
      <c r="C3037" s="1">
        <v>327.03859999999997</v>
      </c>
      <c r="D3037" s="1">
        <v>7650.9979999999996</v>
      </c>
      <c r="E3037" s="1">
        <v>-217.6294</v>
      </c>
      <c r="F3037" s="1">
        <v>-3.8748290000000001</v>
      </c>
    </row>
    <row r="3038" spans="1:6" x14ac:dyDescent="0.3">
      <c r="A3038" s="1">
        <v>101.16670000000001</v>
      </c>
      <c r="B3038" s="1">
        <v>34.04524</v>
      </c>
      <c r="C3038" s="1">
        <v>326.22559999999999</v>
      </c>
      <c r="D3038" s="1">
        <v>7644.0420000000004</v>
      </c>
      <c r="E3038" s="1">
        <v>-206.4513</v>
      </c>
      <c r="F3038" s="1">
        <v>125.83459999999999</v>
      </c>
    </row>
    <row r="3039" spans="1:6" x14ac:dyDescent="0.3">
      <c r="A3039" s="1">
        <v>101.2</v>
      </c>
      <c r="B3039" s="1">
        <v>72.27843</v>
      </c>
      <c r="C3039" s="1">
        <v>319.0378</v>
      </c>
      <c r="D3039" s="1">
        <v>7637.2349999999997</v>
      </c>
      <c r="E3039" s="1">
        <v>-209.1696</v>
      </c>
      <c r="F3039" s="1">
        <v>-55.685870000000001</v>
      </c>
    </row>
    <row r="3040" spans="1:6" x14ac:dyDescent="0.3">
      <c r="A3040" s="1">
        <v>101.2333</v>
      </c>
      <c r="B3040" s="1">
        <v>111.51739999999999</v>
      </c>
      <c r="C3040" s="1">
        <v>308.02120000000002</v>
      </c>
      <c r="D3040" s="1">
        <v>7630.0969999999998</v>
      </c>
      <c r="E3040" s="1">
        <v>-212.1782</v>
      </c>
      <c r="F3040" s="1">
        <v>65.098470000000006</v>
      </c>
    </row>
    <row r="3041" spans="1:6" x14ac:dyDescent="0.3">
      <c r="A3041" s="1">
        <v>101.2667</v>
      </c>
      <c r="B3041" s="1">
        <v>147.8749</v>
      </c>
      <c r="C3041" s="1">
        <v>291.3492</v>
      </c>
      <c r="D3041" s="1">
        <v>7623.09</v>
      </c>
      <c r="E3041" s="1">
        <v>-204.39789999999999</v>
      </c>
      <c r="F3041" s="1">
        <v>73.522639999999996</v>
      </c>
    </row>
    <row r="3042" spans="1:6" x14ac:dyDescent="0.3">
      <c r="A3042" s="1">
        <v>101.3</v>
      </c>
      <c r="B3042" s="1">
        <v>180.47659999999999</v>
      </c>
      <c r="C3042" s="1">
        <v>272.37029999999999</v>
      </c>
      <c r="D3042" s="1">
        <v>7616.4709999999995</v>
      </c>
      <c r="E3042" s="1">
        <v>-204.9735</v>
      </c>
      <c r="F3042" s="1">
        <v>-114.7362</v>
      </c>
    </row>
    <row r="3043" spans="1:6" x14ac:dyDescent="0.3">
      <c r="A3043" s="1">
        <v>101.33329999999999</v>
      </c>
      <c r="B3043" s="1">
        <v>212.5728</v>
      </c>
      <c r="C3043" s="1">
        <v>248.23140000000001</v>
      </c>
      <c r="D3043" s="1">
        <v>7609.4250000000002</v>
      </c>
      <c r="E3043" s="1">
        <v>-214.2945</v>
      </c>
      <c r="F3043" s="1">
        <v>-82.057019999999994</v>
      </c>
    </row>
    <row r="3044" spans="1:6" x14ac:dyDescent="0.3">
      <c r="A3044" s="1">
        <v>101.36669999999999</v>
      </c>
      <c r="B3044" s="1">
        <v>241.32560000000001</v>
      </c>
      <c r="C3044" s="1">
        <v>218.7029</v>
      </c>
      <c r="D3044" s="1">
        <v>7602.1850000000004</v>
      </c>
      <c r="E3044" s="1">
        <v>-211.21700000000001</v>
      </c>
      <c r="F3044" s="1">
        <v>145.86580000000001</v>
      </c>
    </row>
    <row r="3045" spans="1:6" x14ac:dyDescent="0.3">
      <c r="A3045" s="1">
        <v>101.4</v>
      </c>
      <c r="B3045" s="1">
        <v>264.72770000000003</v>
      </c>
      <c r="C3045" s="1">
        <v>187.74160000000001</v>
      </c>
      <c r="D3045" s="1">
        <v>7595.3440000000001</v>
      </c>
      <c r="E3045" s="1">
        <v>-202.7901</v>
      </c>
      <c r="F3045" s="1">
        <v>37.26708</v>
      </c>
    </row>
    <row r="3046" spans="1:6" x14ac:dyDescent="0.3">
      <c r="A3046" s="1">
        <v>101.4333</v>
      </c>
      <c r="B3046" s="1">
        <v>283.85289999999998</v>
      </c>
      <c r="C3046" s="1">
        <v>155.1816</v>
      </c>
      <c r="D3046" s="1">
        <v>7588.665</v>
      </c>
      <c r="E3046" s="1">
        <v>-207.8252</v>
      </c>
      <c r="F3046" s="1">
        <v>-41.950369999999999</v>
      </c>
    </row>
    <row r="3047" spans="1:6" x14ac:dyDescent="0.3">
      <c r="A3047" s="1">
        <v>101.4667</v>
      </c>
      <c r="B3047" s="1">
        <v>299.57560000000001</v>
      </c>
      <c r="C3047" s="1">
        <v>117.93819999999999</v>
      </c>
      <c r="D3047" s="1">
        <v>7581.4889999999996</v>
      </c>
      <c r="E3047" s="1">
        <v>-208.9726</v>
      </c>
      <c r="F3047" s="1">
        <v>-25.373169999999998</v>
      </c>
    </row>
    <row r="3048" spans="1:6" x14ac:dyDescent="0.3">
      <c r="A3048" s="1">
        <v>101.5</v>
      </c>
      <c r="B3048" s="1">
        <v>311.47070000000002</v>
      </c>
      <c r="C3048" s="1">
        <v>81.909260000000003</v>
      </c>
      <c r="D3048" s="1">
        <v>7574.7340000000004</v>
      </c>
      <c r="E3048" s="1">
        <v>-206.14359999999999</v>
      </c>
      <c r="F3048" s="1">
        <v>-8.2601440000000004</v>
      </c>
    </row>
    <row r="3049" spans="1:6" x14ac:dyDescent="0.3">
      <c r="A3049" s="1">
        <v>101.5333</v>
      </c>
      <c r="B3049" s="1">
        <v>318.36239999999998</v>
      </c>
      <c r="C3049" s="1">
        <v>43.303870000000003</v>
      </c>
      <c r="D3049" s="1">
        <v>7567.7460000000001</v>
      </c>
      <c r="E3049" s="1">
        <v>-211.20160000000001</v>
      </c>
      <c r="F3049" s="1">
        <v>-52.580680000000001</v>
      </c>
    </row>
    <row r="3050" spans="1:6" x14ac:dyDescent="0.3">
      <c r="A3050" s="1">
        <v>101.5667</v>
      </c>
      <c r="B3050" s="1">
        <v>320.24509999999998</v>
      </c>
      <c r="C3050" s="1">
        <v>3.653883</v>
      </c>
      <c r="D3050" s="1">
        <v>7560.6540000000005</v>
      </c>
      <c r="E3050" s="1">
        <v>-209.99270000000001</v>
      </c>
      <c r="F3050" s="1">
        <v>17.092980000000001</v>
      </c>
    </row>
    <row r="3051" spans="1:6" x14ac:dyDescent="0.3">
      <c r="A3051" s="1">
        <v>101.6</v>
      </c>
      <c r="B3051" s="1">
        <v>317.95490000000001</v>
      </c>
      <c r="C3051" s="1">
        <v>-34.84216</v>
      </c>
      <c r="D3051" s="1">
        <v>7553.7460000000001</v>
      </c>
      <c r="E3051" s="1">
        <v>-208.81819999999999</v>
      </c>
      <c r="F3051" s="1">
        <v>-104.8993</v>
      </c>
    </row>
    <row r="3052" spans="1:6" x14ac:dyDescent="0.3">
      <c r="A3052" s="1">
        <v>101.63330000000001</v>
      </c>
      <c r="B3052" s="1">
        <v>310.3886</v>
      </c>
      <c r="C3052" s="1">
        <v>-73.186999999999998</v>
      </c>
      <c r="D3052" s="1">
        <v>7546.732</v>
      </c>
      <c r="E3052" s="1">
        <v>-216.9109</v>
      </c>
      <c r="F3052" s="1">
        <v>-35.429229999999997</v>
      </c>
    </row>
    <row r="3053" spans="1:6" x14ac:dyDescent="0.3">
      <c r="A3053" s="1">
        <v>101.66670000000001</v>
      </c>
      <c r="B3053" s="1">
        <v>297.1694</v>
      </c>
      <c r="C3053" s="1">
        <v>-112.37609999999999</v>
      </c>
      <c r="D3053" s="1">
        <v>7539.2860000000001</v>
      </c>
      <c r="E3053" s="1">
        <v>-214.13220000000001</v>
      </c>
      <c r="F3053" s="1">
        <v>74.199619999999996</v>
      </c>
    </row>
    <row r="3054" spans="1:6" x14ac:dyDescent="0.3">
      <c r="A3054" s="1">
        <v>101.7</v>
      </c>
      <c r="B3054" s="1">
        <v>280.29289999999997</v>
      </c>
      <c r="C3054" s="1">
        <v>-146.17869999999999</v>
      </c>
      <c r="D3054" s="1">
        <v>7532.4570000000003</v>
      </c>
      <c r="E3054" s="1">
        <v>-207.946</v>
      </c>
      <c r="F3054" s="1">
        <v>-44.16574</v>
      </c>
    </row>
    <row r="3055" spans="1:6" x14ac:dyDescent="0.3">
      <c r="A3055" s="1">
        <v>101.7333</v>
      </c>
      <c r="B3055" s="1">
        <v>259.40429999999998</v>
      </c>
      <c r="C3055" s="1">
        <v>-178.80019999999999</v>
      </c>
      <c r="D3055" s="1">
        <v>7525.4229999999998</v>
      </c>
      <c r="E3055" s="1">
        <v>-218.25200000000001</v>
      </c>
      <c r="F3055" s="1">
        <v>-113.86839999999999</v>
      </c>
    </row>
    <row r="3056" spans="1:6" x14ac:dyDescent="0.3">
      <c r="A3056" s="1">
        <v>101.7667</v>
      </c>
      <c r="B3056" s="1">
        <v>233.11539999999999</v>
      </c>
      <c r="C3056" s="1">
        <v>-210.58510000000001</v>
      </c>
      <c r="D3056" s="1">
        <v>7517.9070000000002</v>
      </c>
      <c r="E3056" s="1">
        <v>-218.1978</v>
      </c>
      <c r="F3056" s="1">
        <v>-1.567088</v>
      </c>
    </row>
    <row r="3057" spans="1:6" x14ac:dyDescent="0.3">
      <c r="A3057" s="1">
        <v>101.8</v>
      </c>
      <c r="B3057" s="1">
        <v>205.19159999999999</v>
      </c>
      <c r="C3057" s="1">
        <v>-237.07980000000001</v>
      </c>
      <c r="D3057" s="1">
        <v>7510.8760000000002</v>
      </c>
      <c r="E3057" s="1">
        <v>-214.70679999999999</v>
      </c>
      <c r="F3057" s="1">
        <v>31.057659999999998</v>
      </c>
    </row>
    <row r="3058" spans="1:6" x14ac:dyDescent="0.3">
      <c r="A3058" s="1">
        <v>101.83329999999999</v>
      </c>
      <c r="B3058" s="1">
        <v>172.98</v>
      </c>
      <c r="C3058" s="1">
        <v>-260.42410000000001</v>
      </c>
      <c r="D3058" s="1">
        <v>7503.5929999999998</v>
      </c>
      <c r="E3058" s="1">
        <v>-218.27719999999999</v>
      </c>
      <c r="F3058" s="1">
        <v>41.620660000000001</v>
      </c>
    </row>
    <row r="3059" spans="1:6" x14ac:dyDescent="0.3">
      <c r="A3059" s="1">
        <v>101.86669999999999</v>
      </c>
      <c r="B3059" s="1">
        <v>137.73220000000001</v>
      </c>
      <c r="C3059" s="1">
        <v>-278.38339999999999</v>
      </c>
      <c r="D3059" s="1">
        <v>7496.3239999999996</v>
      </c>
      <c r="E3059" s="1">
        <v>-212.17310000000001</v>
      </c>
      <c r="F3059" s="1">
        <v>-17.514289999999999</v>
      </c>
    </row>
    <row r="3060" spans="1:6" x14ac:dyDescent="0.3">
      <c r="A3060" s="1">
        <v>101.9</v>
      </c>
      <c r="B3060" s="1">
        <v>103.0468</v>
      </c>
      <c r="C3060" s="1">
        <v>-291.83319999999998</v>
      </c>
      <c r="D3060" s="1">
        <v>7489.4480000000003</v>
      </c>
      <c r="E3060" s="1">
        <v>-216.3527</v>
      </c>
      <c r="F3060" s="1">
        <v>-33.2849</v>
      </c>
    </row>
    <row r="3061" spans="1:6" x14ac:dyDescent="0.3">
      <c r="A3061" s="1">
        <v>101.9333</v>
      </c>
      <c r="B3061" s="1">
        <v>63.732480000000002</v>
      </c>
      <c r="C3061" s="1">
        <v>-302.41340000000002</v>
      </c>
      <c r="D3061" s="1">
        <v>7481.9009999999998</v>
      </c>
      <c r="E3061" s="1">
        <v>-219.1507</v>
      </c>
      <c r="F3061" s="1">
        <v>47.825180000000003</v>
      </c>
    </row>
    <row r="3062" spans="1:6" x14ac:dyDescent="0.3">
      <c r="A3062" s="1">
        <v>101.9667</v>
      </c>
      <c r="B3062" s="1">
        <v>26.050750000000001</v>
      </c>
      <c r="C3062" s="1">
        <v>-307.7713</v>
      </c>
      <c r="D3062" s="1">
        <v>7474.8379999999997</v>
      </c>
      <c r="E3062" s="1">
        <v>-209.92590000000001</v>
      </c>
      <c r="F3062" s="1">
        <v>28.4924</v>
      </c>
    </row>
    <row r="3063" spans="1:6" x14ac:dyDescent="0.3">
      <c r="A3063" s="1">
        <v>102</v>
      </c>
      <c r="B3063" s="1">
        <v>-11.30827</v>
      </c>
      <c r="C3063" s="1">
        <v>-309.22789999999998</v>
      </c>
      <c r="D3063" s="1">
        <v>7467.9059999999999</v>
      </c>
      <c r="E3063" s="1">
        <v>-216.51320000000001</v>
      </c>
      <c r="F3063" s="1">
        <v>-32.935040000000001</v>
      </c>
    </row>
    <row r="3064" spans="1:6" x14ac:dyDescent="0.3">
      <c r="A3064" s="1">
        <v>102.0333</v>
      </c>
      <c r="B3064" s="1">
        <v>-51.622039999999998</v>
      </c>
      <c r="C3064" s="1">
        <v>-305.33580000000001</v>
      </c>
      <c r="D3064" s="1">
        <v>7460.4040000000005</v>
      </c>
      <c r="E3064" s="1">
        <v>-216.11619999999999</v>
      </c>
      <c r="F3064" s="1">
        <v>65.714070000000007</v>
      </c>
    </row>
    <row r="3065" spans="1:6" x14ac:dyDescent="0.3">
      <c r="A3065" s="1">
        <v>102.0667</v>
      </c>
      <c r="B3065" s="1">
        <v>-88.083259999999996</v>
      </c>
      <c r="C3065" s="1">
        <v>-297.32440000000003</v>
      </c>
      <c r="D3065" s="1">
        <v>7453.4979999999996</v>
      </c>
      <c r="E3065" s="1">
        <v>-208.2123</v>
      </c>
      <c r="F3065" s="1">
        <v>62.082920000000001</v>
      </c>
    </row>
    <row r="3066" spans="1:6" x14ac:dyDescent="0.3">
      <c r="A3066" s="1">
        <v>102.1</v>
      </c>
      <c r="B3066" s="1">
        <v>-124.1485</v>
      </c>
      <c r="C3066" s="1">
        <v>-285.83749999999998</v>
      </c>
      <c r="D3066" s="1">
        <v>7446.5230000000001</v>
      </c>
      <c r="E3066" s="1">
        <v>-213.0103</v>
      </c>
      <c r="F3066" s="1">
        <v>-36.054780000000001</v>
      </c>
    </row>
    <row r="3067" spans="1:6" x14ac:dyDescent="0.3">
      <c r="A3067" s="1">
        <v>102.13330000000001</v>
      </c>
      <c r="B3067" s="1">
        <v>-159.2013</v>
      </c>
      <c r="C3067" s="1">
        <v>-268.09609999999998</v>
      </c>
      <c r="D3067" s="1">
        <v>7439.2969999999996</v>
      </c>
      <c r="E3067" s="1">
        <v>-212.19880000000001</v>
      </c>
      <c r="F3067" s="1">
        <v>-93.825890000000001</v>
      </c>
    </row>
    <row r="3068" spans="1:6" x14ac:dyDescent="0.3">
      <c r="A3068" s="1">
        <v>102.16670000000001</v>
      </c>
      <c r="B3068" s="1">
        <v>-190.99279999999999</v>
      </c>
      <c r="C3068" s="1">
        <v>-247.79929999999999</v>
      </c>
      <c r="D3068" s="1">
        <v>7432.3770000000004</v>
      </c>
      <c r="E3068" s="1">
        <v>-216.1944</v>
      </c>
      <c r="F3068" s="1">
        <v>-104.5339</v>
      </c>
    </row>
    <row r="3069" spans="1:6" x14ac:dyDescent="0.3">
      <c r="A3069" s="1">
        <v>102.2</v>
      </c>
      <c r="B3069" s="1">
        <v>-222.40700000000001</v>
      </c>
      <c r="C3069" s="1">
        <v>-221.5103</v>
      </c>
      <c r="D3069" s="1">
        <v>7424.884</v>
      </c>
      <c r="E3069" s="1">
        <v>-222.58349999999999</v>
      </c>
      <c r="F3069" s="1">
        <v>37.681930000000001</v>
      </c>
    </row>
    <row r="3070" spans="1:6" x14ac:dyDescent="0.3">
      <c r="A3070" s="1">
        <v>102.2333</v>
      </c>
      <c r="B3070" s="1">
        <v>-249.80410000000001</v>
      </c>
      <c r="C3070" s="1">
        <v>-191.94229999999999</v>
      </c>
      <c r="D3070" s="1">
        <v>7417.5379999999996</v>
      </c>
      <c r="E3070" s="1">
        <v>-212.904</v>
      </c>
      <c r="F3070" s="1">
        <v>169.8389</v>
      </c>
    </row>
    <row r="3071" spans="1:6" x14ac:dyDescent="0.3">
      <c r="A3071" s="1">
        <v>102.2667</v>
      </c>
      <c r="B3071" s="1">
        <v>-271.63220000000001</v>
      </c>
      <c r="C3071" s="1">
        <v>-161.2236</v>
      </c>
      <c r="D3071" s="1">
        <v>7410.6909999999998</v>
      </c>
      <c r="E3071" s="1">
        <v>-208.9288</v>
      </c>
      <c r="F3071" s="1">
        <v>-10.18483</v>
      </c>
    </row>
    <row r="3072" spans="1:6" x14ac:dyDescent="0.3">
      <c r="A3072" s="1">
        <v>102.3</v>
      </c>
      <c r="B3072" s="1">
        <v>-290.16379999999998</v>
      </c>
      <c r="C3072" s="1">
        <v>-126.824</v>
      </c>
      <c r="D3072" s="1">
        <v>7403.6090000000004</v>
      </c>
      <c r="E3072" s="1">
        <v>-215.25800000000001</v>
      </c>
      <c r="F3072" s="1">
        <v>16.533539999999999</v>
      </c>
    </row>
    <row r="3073" spans="1:6" x14ac:dyDescent="0.3">
      <c r="A3073" s="1">
        <v>102.33329999999999</v>
      </c>
      <c r="B3073" s="1">
        <v>-305.38799999999998</v>
      </c>
      <c r="C3073" s="1">
        <v>-89.533969999999997</v>
      </c>
      <c r="D3073" s="1">
        <v>7396.34</v>
      </c>
      <c r="E3073" s="1">
        <v>-209.3691</v>
      </c>
      <c r="F3073" s="1">
        <v>29.577839999999998</v>
      </c>
    </row>
    <row r="3074" spans="1:6" x14ac:dyDescent="0.3">
      <c r="A3074" s="1">
        <v>102.36669999999999</v>
      </c>
      <c r="B3074" s="1">
        <v>-314.94639999999998</v>
      </c>
      <c r="C3074" s="1">
        <v>-53.558230000000002</v>
      </c>
      <c r="D3074" s="1">
        <v>7389.6509999999998</v>
      </c>
      <c r="E3074" s="1">
        <v>-209.18340000000001</v>
      </c>
      <c r="F3074" s="1">
        <v>27.206790000000002</v>
      </c>
    </row>
    <row r="3075" spans="1:6" x14ac:dyDescent="0.3">
      <c r="A3075" s="1">
        <v>102.4</v>
      </c>
      <c r="B3075" s="1">
        <v>-319.66860000000003</v>
      </c>
      <c r="C3075" s="1">
        <v>-13.367760000000001</v>
      </c>
      <c r="D3075" s="1">
        <v>7382.3950000000004</v>
      </c>
      <c r="E3075" s="1">
        <v>-212.03829999999999</v>
      </c>
      <c r="F3075" s="1">
        <v>36.091119999999997</v>
      </c>
    </row>
    <row r="3076" spans="1:6" x14ac:dyDescent="0.3">
      <c r="A3076" s="1">
        <v>102.4333</v>
      </c>
      <c r="B3076" s="1">
        <v>-320.36399999999998</v>
      </c>
      <c r="C3076" s="1">
        <v>25.127559999999999</v>
      </c>
      <c r="D3076" s="1">
        <v>7375.5150000000003</v>
      </c>
      <c r="E3076" s="1">
        <v>-204.2492</v>
      </c>
      <c r="F3076" s="1">
        <v>110.43210000000001</v>
      </c>
    </row>
    <row r="3077" spans="1:6" x14ac:dyDescent="0.3">
      <c r="A3077" s="1">
        <v>102.4667</v>
      </c>
      <c r="B3077" s="1">
        <v>-316.53160000000003</v>
      </c>
      <c r="C3077" s="1">
        <v>62.801499999999997</v>
      </c>
      <c r="D3077" s="1">
        <v>7368.7780000000002</v>
      </c>
      <c r="E3077" s="1">
        <v>-204.5308</v>
      </c>
      <c r="F3077" s="1">
        <v>-59.304470000000002</v>
      </c>
    </row>
    <row r="3078" spans="1:6" x14ac:dyDescent="0.3">
      <c r="A3078" s="1">
        <v>102.5</v>
      </c>
      <c r="B3078" s="1">
        <v>-307.57229999999998</v>
      </c>
      <c r="C3078" s="1">
        <v>100.65</v>
      </c>
      <c r="D3078" s="1">
        <v>7361.88</v>
      </c>
      <c r="E3078" s="1">
        <v>-208.9151</v>
      </c>
      <c r="F3078" s="1">
        <v>25.683800000000002</v>
      </c>
    </row>
    <row r="3079" spans="1:6" x14ac:dyDescent="0.3">
      <c r="A3079" s="1">
        <v>102.5333</v>
      </c>
      <c r="B3079" s="1">
        <v>-293.07220000000001</v>
      </c>
      <c r="C3079" s="1">
        <v>137.59530000000001</v>
      </c>
      <c r="D3079" s="1">
        <v>7354.85</v>
      </c>
      <c r="E3079" s="1">
        <v>-204.01830000000001</v>
      </c>
      <c r="F3079" s="1">
        <v>42.40549</v>
      </c>
    </row>
    <row r="3080" spans="1:6" x14ac:dyDescent="0.3">
      <c r="A3080" s="1">
        <v>102.5667</v>
      </c>
      <c r="B3080" s="1">
        <v>-276.24520000000001</v>
      </c>
      <c r="C3080" s="1">
        <v>170.755</v>
      </c>
      <c r="D3080" s="1">
        <v>7348.2790000000005</v>
      </c>
      <c r="E3080" s="1">
        <v>-203.00729999999999</v>
      </c>
      <c r="F3080" s="1">
        <v>-18.246220000000001</v>
      </c>
    </row>
    <row r="3081" spans="1:6" x14ac:dyDescent="0.3">
      <c r="A3081" s="1">
        <v>102.6</v>
      </c>
      <c r="B3081" s="1">
        <v>-253.85390000000001</v>
      </c>
      <c r="C3081" s="1">
        <v>203.25559999999999</v>
      </c>
      <c r="D3081" s="1">
        <v>7341.3159999999998</v>
      </c>
      <c r="E3081" s="1">
        <v>-208.01130000000001</v>
      </c>
      <c r="F3081" s="1">
        <v>23.332609999999999</v>
      </c>
    </row>
    <row r="3082" spans="1:6" x14ac:dyDescent="0.3">
      <c r="A3082" s="1">
        <v>102.63330000000001</v>
      </c>
      <c r="B3082" s="1">
        <v>-227.82650000000001</v>
      </c>
      <c r="C3082" s="1">
        <v>232.55779999999999</v>
      </c>
      <c r="D3082" s="1">
        <v>7334.4110000000001</v>
      </c>
      <c r="E3082" s="1">
        <v>-201.21960000000001</v>
      </c>
      <c r="F3082" s="1">
        <v>68.164929999999998</v>
      </c>
    </row>
    <row r="3083" spans="1:6" x14ac:dyDescent="0.3">
      <c r="A3083" s="1">
        <v>102.66670000000001</v>
      </c>
      <c r="B3083" s="1">
        <v>-200.839</v>
      </c>
      <c r="C3083" s="1">
        <v>257.97219999999999</v>
      </c>
      <c r="D3083" s="1">
        <v>7327.902</v>
      </c>
      <c r="E3083" s="1">
        <v>-201.0658</v>
      </c>
      <c r="F3083" s="1">
        <v>61.047669999999997</v>
      </c>
    </row>
    <row r="3084" spans="1:6" x14ac:dyDescent="0.3">
      <c r="A3084" s="1">
        <v>102.7</v>
      </c>
      <c r="B3084" s="1">
        <v>-168.8021</v>
      </c>
      <c r="C3084" s="1">
        <v>280.85829999999999</v>
      </c>
      <c r="D3084" s="1">
        <v>7321.0069999999996</v>
      </c>
      <c r="E3084" s="1">
        <v>-200.55080000000001</v>
      </c>
      <c r="F3084" s="1">
        <v>33.65802</v>
      </c>
    </row>
    <row r="3085" spans="1:6" x14ac:dyDescent="0.3">
      <c r="A3085" s="1">
        <v>102.7333</v>
      </c>
      <c r="B3085" s="1">
        <v>-136.32089999999999</v>
      </c>
      <c r="C3085" s="1">
        <v>298.68979999999999</v>
      </c>
      <c r="D3085" s="1">
        <v>7314.5320000000002</v>
      </c>
      <c r="E3085" s="1">
        <v>-195.95259999999999</v>
      </c>
      <c r="F3085" s="1">
        <v>-11.08596</v>
      </c>
    </row>
    <row r="3086" spans="1:6" x14ac:dyDescent="0.3">
      <c r="A3086" s="1">
        <v>102.7667</v>
      </c>
      <c r="B3086" s="1">
        <v>-101.1118</v>
      </c>
      <c r="C3086" s="1">
        <v>312.24119999999999</v>
      </c>
      <c r="D3086" s="1">
        <v>7307.9430000000002</v>
      </c>
      <c r="E3086" s="1">
        <v>-202.04820000000001</v>
      </c>
      <c r="F3086" s="1">
        <v>-343.77199999999999</v>
      </c>
    </row>
    <row r="3087" spans="1:6" x14ac:dyDescent="0.3">
      <c r="A3087" s="1">
        <v>102.8</v>
      </c>
      <c r="B3087" s="1">
        <v>-62.832889999999999</v>
      </c>
      <c r="C3087" s="1">
        <v>321.39339999999999</v>
      </c>
      <c r="D3087" s="1">
        <v>7301.0619999999999</v>
      </c>
      <c r="E3087" s="1">
        <v>-218.203</v>
      </c>
      <c r="F3087" s="1">
        <v>-137.90539999999999</v>
      </c>
    </row>
    <row r="3088" spans="1:6" x14ac:dyDescent="0.3">
      <c r="A3088" s="1">
        <v>102.83329999999999</v>
      </c>
      <c r="B3088" s="1">
        <v>-19.410540000000001</v>
      </c>
      <c r="C3088" s="1">
        <v>327.06099999999998</v>
      </c>
      <c r="D3088" s="1">
        <v>7293.3959999999997</v>
      </c>
      <c r="E3088" s="1">
        <v>-215.97309999999999</v>
      </c>
      <c r="F3088" s="1">
        <v>216.4247</v>
      </c>
    </row>
    <row r="3089" spans="1:6" x14ac:dyDescent="0.3">
      <c r="A3089" s="1">
        <v>102.86669999999999</v>
      </c>
      <c r="B3089" s="1">
        <v>19.033370000000001</v>
      </c>
      <c r="C3089" s="1">
        <v>326.49759999999998</v>
      </c>
      <c r="D3089" s="1">
        <v>7286.6639999999998</v>
      </c>
      <c r="E3089" s="1">
        <v>-198.5829</v>
      </c>
      <c r="F3089" s="1">
        <v>292.05590000000001</v>
      </c>
    </row>
    <row r="3090" spans="1:6" x14ac:dyDescent="0.3">
      <c r="A3090" s="1">
        <v>102.9</v>
      </c>
      <c r="B3090" s="1">
        <v>55.901780000000002</v>
      </c>
      <c r="C3090" s="1">
        <v>322.21390000000002</v>
      </c>
      <c r="D3090" s="1">
        <v>7280.1580000000004</v>
      </c>
      <c r="E3090" s="1">
        <v>-197.23679999999999</v>
      </c>
      <c r="F3090" s="1">
        <v>-49.682429999999997</v>
      </c>
    </row>
    <row r="3091" spans="1:6" x14ac:dyDescent="0.3">
      <c r="A3091" s="1">
        <v>102.9333</v>
      </c>
      <c r="B3091" s="1">
        <v>92.107910000000004</v>
      </c>
      <c r="C3091" s="1">
        <v>311.24169999999998</v>
      </c>
      <c r="D3091" s="1">
        <v>7273.5150000000003</v>
      </c>
      <c r="E3091" s="1">
        <v>-202.5077</v>
      </c>
      <c r="F3091" s="1">
        <v>2.9369749999999999</v>
      </c>
    </row>
    <row r="3092" spans="1:6" x14ac:dyDescent="0.3">
      <c r="A3092" s="1">
        <v>102.9667</v>
      </c>
      <c r="B3092" s="1">
        <v>127.86239999999999</v>
      </c>
      <c r="C3092" s="1">
        <v>296.28179999999998</v>
      </c>
      <c r="D3092" s="1">
        <v>7266.6570000000002</v>
      </c>
      <c r="E3092" s="1">
        <v>-198.67429999999999</v>
      </c>
      <c r="F3092" s="1">
        <v>-20.40484</v>
      </c>
    </row>
    <row r="3093" spans="1:6" x14ac:dyDescent="0.3">
      <c r="A3093" s="1">
        <v>103</v>
      </c>
      <c r="B3093" s="1">
        <v>159.42019999999999</v>
      </c>
      <c r="C3093" s="1">
        <v>279.14929999999998</v>
      </c>
      <c r="D3093" s="1">
        <v>7260.27</v>
      </c>
      <c r="E3093" s="1">
        <v>-200.17240000000001</v>
      </c>
      <c r="F3093" s="1">
        <v>-44.644860000000001</v>
      </c>
    </row>
    <row r="3094" spans="1:6" x14ac:dyDescent="0.3">
      <c r="A3094" s="1">
        <v>103.0333</v>
      </c>
      <c r="B3094" s="1">
        <v>191.42</v>
      </c>
      <c r="C3094" s="1">
        <v>256.92399999999998</v>
      </c>
      <c r="D3094" s="1">
        <v>7253.3119999999999</v>
      </c>
      <c r="E3094" s="1">
        <v>-205.5532</v>
      </c>
      <c r="F3094" s="1">
        <v>-39.497329999999998</v>
      </c>
    </row>
    <row r="3095" spans="1:6" x14ac:dyDescent="0.3">
      <c r="A3095" s="1">
        <v>103.0667</v>
      </c>
      <c r="B3095" s="1">
        <v>219.13239999999999</v>
      </c>
      <c r="C3095" s="1">
        <v>231.45140000000001</v>
      </c>
      <c r="D3095" s="1">
        <v>7246.5659999999998</v>
      </c>
      <c r="E3095" s="1">
        <v>-200.8922</v>
      </c>
      <c r="F3095" s="1">
        <v>59.044260000000001</v>
      </c>
    </row>
    <row r="3096" spans="1:6" x14ac:dyDescent="0.3">
      <c r="A3096" s="1">
        <v>103.1</v>
      </c>
      <c r="B3096" s="1">
        <v>243.7645</v>
      </c>
      <c r="C3096" s="1">
        <v>203.95910000000001</v>
      </c>
      <c r="D3096" s="1">
        <v>7239.9189999999999</v>
      </c>
      <c r="E3096" s="1">
        <v>-201.36269999999999</v>
      </c>
      <c r="F3096" s="1">
        <v>-101.5222</v>
      </c>
    </row>
    <row r="3097" spans="1:6" x14ac:dyDescent="0.3">
      <c r="A3097" s="1">
        <v>103.13330000000001</v>
      </c>
      <c r="B3097" s="1">
        <v>266.1619</v>
      </c>
      <c r="C3097" s="1">
        <v>173.78620000000001</v>
      </c>
      <c r="D3097" s="1">
        <v>7233.1419999999998</v>
      </c>
      <c r="E3097" s="1">
        <v>-207.79580000000001</v>
      </c>
      <c r="F3097" s="1">
        <v>33.974600000000002</v>
      </c>
    </row>
    <row r="3098" spans="1:6" x14ac:dyDescent="0.3">
      <c r="A3098" s="1">
        <v>103.16670000000001</v>
      </c>
      <c r="B3098" s="1">
        <v>285.12790000000001</v>
      </c>
      <c r="C3098" s="1">
        <v>139.4752</v>
      </c>
      <c r="D3098" s="1">
        <v>7226.0659999999998</v>
      </c>
      <c r="E3098" s="1">
        <v>-201.61590000000001</v>
      </c>
      <c r="F3098" s="1">
        <v>68.869100000000003</v>
      </c>
    </row>
    <row r="3099" spans="1:6" x14ac:dyDescent="0.3">
      <c r="A3099" s="1">
        <v>103.2</v>
      </c>
      <c r="B3099" s="1">
        <v>297.4271</v>
      </c>
      <c r="C3099" s="1">
        <v>106.4992</v>
      </c>
      <c r="D3099" s="1">
        <v>7219.701</v>
      </c>
      <c r="E3099" s="1">
        <v>-198.45339999999999</v>
      </c>
      <c r="F3099" s="1">
        <v>-102.8608</v>
      </c>
    </row>
    <row r="3100" spans="1:6" x14ac:dyDescent="0.3">
      <c r="A3100" s="1">
        <v>103.2333</v>
      </c>
      <c r="B3100" s="1">
        <v>308.42649999999998</v>
      </c>
      <c r="C3100" s="1">
        <v>70.277370000000005</v>
      </c>
      <c r="D3100" s="1">
        <v>7212.8360000000002</v>
      </c>
      <c r="E3100" s="1">
        <v>-211.35990000000001</v>
      </c>
      <c r="F3100" s="1">
        <v>-46.426299999999998</v>
      </c>
    </row>
    <row r="3101" spans="1:6" x14ac:dyDescent="0.3">
      <c r="A3101" s="1">
        <v>103.2667</v>
      </c>
      <c r="B3101" s="1">
        <v>313.92349999999999</v>
      </c>
      <c r="C3101" s="1">
        <v>30.836760000000002</v>
      </c>
      <c r="D3101" s="1">
        <v>7205.61</v>
      </c>
      <c r="E3101" s="1">
        <v>-203.87110000000001</v>
      </c>
      <c r="F3101" s="1">
        <v>61.181849999999997</v>
      </c>
    </row>
    <row r="3102" spans="1:6" x14ac:dyDescent="0.3">
      <c r="A3102" s="1">
        <v>103.3</v>
      </c>
      <c r="B3102" s="1">
        <v>315.72430000000003</v>
      </c>
      <c r="C3102" s="1">
        <v>-4.162102</v>
      </c>
      <c r="D3102" s="1">
        <v>7199.2449999999999</v>
      </c>
      <c r="E3102" s="1">
        <v>-201.33709999999999</v>
      </c>
      <c r="F3102" s="1">
        <v>-87.977980000000002</v>
      </c>
    </row>
    <row r="3103" spans="1:6" x14ac:dyDescent="0.3">
      <c r="A3103" s="1">
        <v>103.33329999999999</v>
      </c>
      <c r="B3103" s="1">
        <v>312.63990000000001</v>
      </c>
      <c r="C3103" s="1">
        <v>-42.8947</v>
      </c>
      <c r="D3103" s="1">
        <v>7192.1880000000001</v>
      </c>
      <c r="E3103" s="1">
        <v>-214.19</v>
      </c>
      <c r="F3103" s="1">
        <v>-59.948929999999997</v>
      </c>
    </row>
    <row r="3104" spans="1:6" x14ac:dyDescent="0.3">
      <c r="A3104" s="1">
        <v>103.36669999999999</v>
      </c>
      <c r="B3104" s="1">
        <v>304.48630000000003</v>
      </c>
      <c r="C3104" s="1">
        <v>-81.783990000000003</v>
      </c>
      <c r="D3104" s="1">
        <v>7184.9650000000001</v>
      </c>
      <c r="E3104" s="1">
        <v>-206.0737</v>
      </c>
      <c r="F3104" s="1">
        <v>139.30950000000001</v>
      </c>
    </row>
    <row r="3105" spans="1:6" x14ac:dyDescent="0.3">
      <c r="A3105" s="1">
        <v>103.4</v>
      </c>
      <c r="B3105" s="1">
        <v>292.51310000000001</v>
      </c>
      <c r="C3105" s="1">
        <v>-115.5222</v>
      </c>
      <c r="D3105" s="1">
        <v>7178.4489999999996</v>
      </c>
      <c r="E3105" s="1">
        <v>-200.76589999999999</v>
      </c>
      <c r="F3105" s="1">
        <v>-17.049980000000001</v>
      </c>
    </row>
    <row r="3106" spans="1:6" x14ac:dyDescent="0.3">
      <c r="A3106" s="1">
        <v>103.4333</v>
      </c>
      <c r="B3106" s="1">
        <v>275.58800000000002</v>
      </c>
      <c r="C3106" s="1">
        <v>-149.12790000000001</v>
      </c>
      <c r="D3106" s="1">
        <v>7171.5810000000001</v>
      </c>
      <c r="E3106" s="1">
        <v>-209.71209999999999</v>
      </c>
      <c r="F3106" s="1">
        <v>-42.135249999999999</v>
      </c>
    </row>
    <row r="3107" spans="1:6" x14ac:dyDescent="0.3">
      <c r="A3107" s="1">
        <v>103.4667</v>
      </c>
      <c r="B3107" s="1">
        <v>253.20150000000001</v>
      </c>
      <c r="C3107" s="1">
        <v>-180.816</v>
      </c>
      <c r="D3107" s="1">
        <v>7164.4690000000001</v>
      </c>
      <c r="E3107" s="1">
        <v>-205.053</v>
      </c>
      <c r="F3107" s="1">
        <v>-3.9412430000000001</v>
      </c>
    </row>
    <row r="3108" spans="1:6" x14ac:dyDescent="0.3">
      <c r="A3108" s="1">
        <v>103.5</v>
      </c>
      <c r="B3108" s="1">
        <v>230.04580000000001</v>
      </c>
      <c r="C3108" s="1">
        <v>-207.78360000000001</v>
      </c>
      <c r="D3108" s="1">
        <v>7157.9110000000001</v>
      </c>
      <c r="E3108" s="1">
        <v>-205.78319999999999</v>
      </c>
      <c r="F3108" s="1">
        <v>-91.035240000000002</v>
      </c>
    </row>
    <row r="3109" spans="1:6" x14ac:dyDescent="0.3">
      <c r="A3109" s="1">
        <v>103.5333</v>
      </c>
      <c r="B3109" s="1">
        <v>201.5745</v>
      </c>
      <c r="C3109" s="1">
        <v>-233.94059999999999</v>
      </c>
      <c r="D3109" s="1">
        <v>7150.75</v>
      </c>
      <c r="E3109" s="1">
        <v>-214.88730000000001</v>
      </c>
      <c r="F3109" s="1">
        <v>-27.920359999999999</v>
      </c>
    </row>
    <row r="3110" spans="1:6" x14ac:dyDescent="0.3">
      <c r="A3110" s="1">
        <v>103.5667</v>
      </c>
      <c r="B3110" s="1">
        <v>169.51609999999999</v>
      </c>
      <c r="C3110" s="1">
        <v>-255.28739999999999</v>
      </c>
      <c r="D3110" s="1">
        <v>7143.585</v>
      </c>
      <c r="E3110" s="1">
        <v>-207.4401</v>
      </c>
      <c r="F3110" s="1">
        <v>31.763819999999999</v>
      </c>
    </row>
    <row r="3111" spans="1:6" x14ac:dyDescent="0.3">
      <c r="A3111" s="1">
        <v>103.6</v>
      </c>
      <c r="B3111" s="1">
        <v>138.37620000000001</v>
      </c>
      <c r="C3111" s="1">
        <v>-272.51339999999999</v>
      </c>
      <c r="D3111" s="1">
        <v>7136.92</v>
      </c>
      <c r="E3111" s="1">
        <v>-209.2826</v>
      </c>
      <c r="F3111" s="1">
        <v>-1.508715</v>
      </c>
    </row>
    <row r="3112" spans="1:6" x14ac:dyDescent="0.3">
      <c r="A3112" s="1">
        <v>103.63330000000001</v>
      </c>
      <c r="B3112" s="1">
        <v>102.3629</v>
      </c>
      <c r="C3112" s="1">
        <v>-286.94850000000002</v>
      </c>
      <c r="D3112" s="1">
        <v>7129.6329999999998</v>
      </c>
      <c r="E3112" s="1">
        <v>-212.2012</v>
      </c>
      <c r="F3112" s="1">
        <v>-10.87791</v>
      </c>
    </row>
    <row r="3113" spans="1:6" x14ac:dyDescent="0.3">
      <c r="A3113" s="1">
        <v>103.66670000000001</v>
      </c>
      <c r="B3113" s="1">
        <v>67.166640000000001</v>
      </c>
      <c r="C3113" s="1">
        <v>-296.2647</v>
      </c>
      <c r="D3113" s="1">
        <v>7122.7740000000003</v>
      </c>
      <c r="E3113" s="1">
        <v>-206.70330000000001</v>
      </c>
      <c r="F3113" s="1">
        <v>30.46585</v>
      </c>
    </row>
    <row r="3114" spans="1:6" x14ac:dyDescent="0.3">
      <c r="A3114" s="1">
        <v>103.7</v>
      </c>
      <c r="B3114" s="1">
        <v>31.009160000000001</v>
      </c>
      <c r="C3114" s="1">
        <v>-302.51769999999999</v>
      </c>
      <c r="D3114" s="1">
        <v>7115.8530000000001</v>
      </c>
      <c r="E3114" s="1">
        <v>-210.88890000000001</v>
      </c>
      <c r="F3114" s="1">
        <v>21.169370000000001</v>
      </c>
    </row>
    <row r="3115" spans="1:6" x14ac:dyDescent="0.3">
      <c r="A3115" s="1">
        <v>103.7333</v>
      </c>
      <c r="B3115" s="1">
        <v>-6.8331419999999996</v>
      </c>
      <c r="C3115" s="1">
        <v>-304.49099999999999</v>
      </c>
      <c r="D3115" s="1">
        <v>7108.7139999999999</v>
      </c>
      <c r="E3115" s="1">
        <v>-207.09630000000001</v>
      </c>
      <c r="F3115" s="1">
        <v>47.504559999999998</v>
      </c>
    </row>
    <row r="3116" spans="1:6" x14ac:dyDescent="0.3">
      <c r="A3116" s="1">
        <v>103.7667</v>
      </c>
      <c r="B3116" s="1">
        <v>-42.001899999999999</v>
      </c>
      <c r="C3116" s="1">
        <v>-300.61619999999999</v>
      </c>
      <c r="D3116" s="1">
        <v>7102.0460000000003</v>
      </c>
      <c r="E3116" s="1">
        <v>-204.59360000000001</v>
      </c>
      <c r="F3116" s="1">
        <v>-33.872399999999999</v>
      </c>
    </row>
    <row r="3117" spans="1:6" x14ac:dyDescent="0.3">
      <c r="A3117" s="1">
        <v>103.8</v>
      </c>
      <c r="B3117" s="1">
        <v>-78.783349999999999</v>
      </c>
      <c r="C3117" s="1">
        <v>-295.5675</v>
      </c>
      <c r="D3117" s="1">
        <v>7095.0749999999998</v>
      </c>
      <c r="E3117" s="1">
        <v>-211.345</v>
      </c>
      <c r="F3117" s="1">
        <v>30.082439999999998</v>
      </c>
    </row>
    <row r="3118" spans="1:6" x14ac:dyDescent="0.3">
      <c r="A3118" s="1">
        <v>103.83329999999999</v>
      </c>
      <c r="B3118" s="1">
        <v>-115.0789</v>
      </c>
      <c r="C3118" s="1">
        <v>-284.20890000000003</v>
      </c>
      <c r="D3118" s="1">
        <v>7087.9560000000001</v>
      </c>
      <c r="E3118" s="1">
        <v>-203.9417</v>
      </c>
      <c r="F3118" s="1">
        <v>59.845790000000001</v>
      </c>
    </row>
    <row r="3119" spans="1:6" x14ac:dyDescent="0.3">
      <c r="A3119" s="1">
        <v>103.86669999999999</v>
      </c>
      <c r="B3119" s="1">
        <v>-147.0472</v>
      </c>
      <c r="C3119" s="1">
        <v>-270.58769999999998</v>
      </c>
      <c r="D3119" s="1">
        <v>7081.4790000000003</v>
      </c>
      <c r="E3119" s="1">
        <v>-203.04949999999999</v>
      </c>
      <c r="F3119" s="1">
        <v>-72.933779999999999</v>
      </c>
    </row>
    <row r="3120" spans="1:6" x14ac:dyDescent="0.3">
      <c r="A3120" s="1">
        <v>103.9</v>
      </c>
      <c r="B3120" s="1">
        <v>-180.2988</v>
      </c>
      <c r="C3120" s="1">
        <v>-252.0232</v>
      </c>
      <c r="D3120" s="1">
        <v>7074.42</v>
      </c>
      <c r="E3120" s="1">
        <v>-212.55459999999999</v>
      </c>
      <c r="F3120" s="1">
        <v>-3.3584480000000001</v>
      </c>
    </row>
    <row r="3121" spans="1:6" x14ac:dyDescent="0.3">
      <c r="A3121" s="1">
        <v>103.9333</v>
      </c>
      <c r="B3121" s="1">
        <v>-210.34209999999999</v>
      </c>
      <c r="C3121" s="1">
        <v>-228.0129</v>
      </c>
      <c r="D3121" s="1">
        <v>7067.308</v>
      </c>
      <c r="E3121" s="1">
        <v>-203.6395</v>
      </c>
      <c r="F3121" s="1">
        <v>86.350949999999997</v>
      </c>
    </row>
    <row r="3122" spans="1:6" x14ac:dyDescent="0.3">
      <c r="A3122" s="1">
        <v>103.9667</v>
      </c>
      <c r="B3122" s="1">
        <v>-235.2808</v>
      </c>
      <c r="C3122" s="1">
        <v>-203.40369999999999</v>
      </c>
      <c r="D3122" s="1">
        <v>7060.8440000000001</v>
      </c>
      <c r="E3122" s="1">
        <v>-202.66579999999999</v>
      </c>
      <c r="F3122" s="1">
        <v>36.353949999999998</v>
      </c>
    </row>
    <row r="3123" spans="1:6" x14ac:dyDescent="0.3">
      <c r="A3123" s="1">
        <v>104</v>
      </c>
      <c r="B3123" s="1">
        <v>-259.25110000000001</v>
      </c>
      <c r="C3123" s="1">
        <v>-173.53630000000001</v>
      </c>
      <c r="D3123" s="1">
        <v>7053.7969999999996</v>
      </c>
      <c r="E3123" s="1">
        <v>-205.8837</v>
      </c>
      <c r="F3123" s="1">
        <v>3.3003559999999998</v>
      </c>
    </row>
    <row r="3124" spans="1:6" x14ac:dyDescent="0.3">
      <c r="A3124" s="1">
        <v>104.0333</v>
      </c>
      <c r="B3124" s="1">
        <v>-278.9144</v>
      </c>
      <c r="C3124" s="1">
        <v>-142.84020000000001</v>
      </c>
      <c r="D3124" s="1">
        <v>7047.1180000000004</v>
      </c>
      <c r="E3124" s="1">
        <v>-199.7174</v>
      </c>
      <c r="F3124" s="1">
        <v>37.867330000000003</v>
      </c>
    </row>
    <row r="3125" spans="1:6" x14ac:dyDescent="0.3">
      <c r="A3125" s="1">
        <v>104.0667</v>
      </c>
      <c r="B3125" s="1">
        <v>-295.5043</v>
      </c>
      <c r="C3125" s="1">
        <v>-110.3839</v>
      </c>
      <c r="D3125" s="1">
        <v>7040.4830000000002</v>
      </c>
      <c r="E3125" s="1">
        <v>-203.3475</v>
      </c>
      <c r="F3125" s="1">
        <v>-21.466449999999998</v>
      </c>
    </row>
    <row r="3126" spans="1:6" x14ac:dyDescent="0.3">
      <c r="A3126" s="1">
        <v>104.1</v>
      </c>
      <c r="B3126" s="1">
        <v>-307.97710000000001</v>
      </c>
      <c r="C3126" s="1">
        <v>-74.290270000000007</v>
      </c>
      <c r="D3126" s="1">
        <v>7033.5619999999999</v>
      </c>
      <c r="E3126" s="1">
        <v>-203.11189999999999</v>
      </c>
      <c r="F3126" s="1">
        <v>21.749179999999999</v>
      </c>
    </row>
    <row r="3127" spans="1:6" x14ac:dyDescent="0.3">
      <c r="A3127" s="1">
        <v>104.13330000000001</v>
      </c>
      <c r="B3127" s="1">
        <v>-315.47379999999998</v>
      </c>
      <c r="C3127" s="1">
        <v>-38.411679999999997</v>
      </c>
      <c r="D3127" s="1">
        <v>7026.942</v>
      </c>
      <c r="E3127" s="1">
        <v>-199.81870000000001</v>
      </c>
      <c r="F3127" s="1">
        <v>17.207129999999999</v>
      </c>
    </row>
    <row r="3128" spans="1:6" x14ac:dyDescent="0.3">
      <c r="A3128" s="1">
        <v>104.16670000000001</v>
      </c>
      <c r="B3128" s="1">
        <v>-318.63080000000002</v>
      </c>
      <c r="C3128" s="1">
        <v>-1.337842</v>
      </c>
      <c r="D3128" s="1">
        <v>7020.241</v>
      </c>
      <c r="E3128" s="1">
        <v>-202.7217</v>
      </c>
      <c r="F3128" s="1">
        <v>-6.0845539999999998</v>
      </c>
    </row>
    <row r="3129" spans="1:6" x14ac:dyDescent="0.3">
      <c r="A3129" s="1">
        <v>104.2</v>
      </c>
      <c r="B3129" s="1">
        <v>-317.48989999999998</v>
      </c>
      <c r="C3129" s="1">
        <v>36.581470000000003</v>
      </c>
      <c r="D3129" s="1">
        <v>7013.4269999999997</v>
      </c>
      <c r="E3129" s="1">
        <v>-201.01169999999999</v>
      </c>
      <c r="F3129" s="1">
        <v>125.4295</v>
      </c>
    </row>
    <row r="3130" spans="1:6" x14ac:dyDescent="0.3">
      <c r="A3130" s="1">
        <v>104.2333</v>
      </c>
      <c r="B3130" s="1">
        <v>-312.05970000000002</v>
      </c>
      <c r="C3130" s="1">
        <v>72.964330000000004</v>
      </c>
      <c r="D3130" s="1">
        <v>7006.84</v>
      </c>
      <c r="E3130" s="1">
        <v>-193.71190000000001</v>
      </c>
      <c r="F3130" s="1">
        <v>58.12764</v>
      </c>
    </row>
    <row r="3131" spans="1:6" x14ac:dyDescent="0.3">
      <c r="A3131" s="1">
        <v>104.2667</v>
      </c>
      <c r="B3131" s="1">
        <v>-303.51519999999999</v>
      </c>
      <c r="C3131" s="1">
        <v>107.40179999999999</v>
      </c>
      <c r="D3131" s="1">
        <v>7000.5129999999999</v>
      </c>
      <c r="E3131" s="1">
        <v>-195.66399999999999</v>
      </c>
      <c r="F3131" s="1">
        <v>-46.799500000000002</v>
      </c>
    </row>
    <row r="3132" spans="1:6" x14ac:dyDescent="0.3">
      <c r="A3132" s="1">
        <v>104.3</v>
      </c>
      <c r="B3132" s="1">
        <v>-288.91149999999999</v>
      </c>
      <c r="C3132" s="1">
        <v>142.1901</v>
      </c>
      <c r="D3132" s="1">
        <v>6993.7960000000003</v>
      </c>
      <c r="E3132" s="1">
        <v>-199.37479999999999</v>
      </c>
      <c r="F3132" s="1">
        <v>21.079619999999998</v>
      </c>
    </row>
    <row r="3133" spans="1:6" x14ac:dyDescent="0.3">
      <c r="A3133" s="1">
        <v>104.33329999999999</v>
      </c>
      <c r="B3133" s="1">
        <v>-271.43119999999999</v>
      </c>
      <c r="C3133" s="1">
        <v>174.78110000000001</v>
      </c>
      <c r="D3133" s="1">
        <v>6987.2219999999998</v>
      </c>
      <c r="E3133" s="1">
        <v>-193.3569</v>
      </c>
      <c r="F3133" s="1">
        <v>35.026519999999998</v>
      </c>
    </row>
    <row r="3134" spans="1:6" x14ac:dyDescent="0.3">
      <c r="A3134" s="1">
        <v>104.36669999999999</v>
      </c>
      <c r="B3134" s="1">
        <v>-250.8254</v>
      </c>
      <c r="C3134" s="1">
        <v>203.80350000000001</v>
      </c>
      <c r="D3134" s="1">
        <v>6980.9049999999997</v>
      </c>
      <c r="E3134" s="1">
        <v>-195.40010000000001</v>
      </c>
      <c r="F3134" s="1">
        <v>-119.8603</v>
      </c>
    </row>
    <row r="3135" spans="1:6" x14ac:dyDescent="0.3">
      <c r="A3135" s="1">
        <v>104.4</v>
      </c>
      <c r="B3135" s="1">
        <v>-226.06180000000001</v>
      </c>
      <c r="C3135" s="1">
        <v>232.50620000000001</v>
      </c>
      <c r="D3135" s="1">
        <v>6974.1949999999997</v>
      </c>
      <c r="E3135" s="1">
        <v>-203.30179999999999</v>
      </c>
      <c r="F3135" s="1">
        <v>37.075920000000004</v>
      </c>
    </row>
    <row r="3136" spans="1:6" x14ac:dyDescent="0.3">
      <c r="A3136" s="1">
        <v>104.4333</v>
      </c>
      <c r="B3136" s="1">
        <v>-196.8366</v>
      </c>
      <c r="C3136" s="1">
        <v>257.90269999999998</v>
      </c>
      <c r="D3136" s="1">
        <v>6967.3519999999999</v>
      </c>
      <c r="E3136" s="1">
        <v>-194.23509999999999</v>
      </c>
      <c r="F3136" s="1">
        <v>162.75659999999999</v>
      </c>
    </row>
    <row r="3137" spans="1:6" x14ac:dyDescent="0.3">
      <c r="A3137" s="1">
        <v>104.4667</v>
      </c>
      <c r="B3137" s="1">
        <v>-169.1876</v>
      </c>
      <c r="C3137" s="1">
        <v>278.85809999999998</v>
      </c>
      <c r="D3137" s="1">
        <v>6961.2460000000001</v>
      </c>
      <c r="E3137" s="1">
        <v>-188.2766</v>
      </c>
      <c r="F3137" s="1">
        <v>71.739630000000005</v>
      </c>
    </row>
    <row r="3138" spans="1:6" x14ac:dyDescent="0.3">
      <c r="A3138" s="1">
        <v>104.5</v>
      </c>
      <c r="B3138" s="1">
        <v>-136.90649999999999</v>
      </c>
      <c r="C3138" s="1">
        <v>296.29500000000002</v>
      </c>
      <c r="D3138" s="1">
        <v>6954.8</v>
      </c>
      <c r="E3138" s="1">
        <v>-192.60210000000001</v>
      </c>
      <c r="F3138" s="1">
        <v>-7.9896130000000003</v>
      </c>
    </row>
    <row r="3139" spans="1:6" x14ac:dyDescent="0.3">
      <c r="A3139" s="1">
        <v>104.5333</v>
      </c>
      <c r="B3139" s="1">
        <v>-103.0325</v>
      </c>
      <c r="C3139" s="1">
        <v>309.6241</v>
      </c>
      <c r="D3139" s="1">
        <v>6948.4059999999999</v>
      </c>
      <c r="E3139" s="1">
        <v>-188.3536</v>
      </c>
      <c r="F3139" s="1">
        <v>28.757359999999998</v>
      </c>
    </row>
    <row r="3140" spans="1:6" x14ac:dyDescent="0.3">
      <c r="A3140" s="1">
        <v>104.5667</v>
      </c>
      <c r="B3140" s="1">
        <v>-69.260239999999996</v>
      </c>
      <c r="C3140" s="1">
        <v>319.18310000000002</v>
      </c>
      <c r="D3140" s="1">
        <v>6942.2430000000004</v>
      </c>
      <c r="E3140" s="1">
        <v>-189.18940000000001</v>
      </c>
      <c r="F3140" s="1">
        <v>-80.72175</v>
      </c>
    </row>
    <row r="3141" spans="1:6" x14ac:dyDescent="0.3">
      <c r="A3141" s="1">
        <v>104.6</v>
      </c>
      <c r="B3141" s="1">
        <v>-32.960050000000003</v>
      </c>
      <c r="C3141" s="1">
        <v>324.87569999999999</v>
      </c>
      <c r="D3141" s="1">
        <v>6935.7929999999997</v>
      </c>
      <c r="E3141" s="1">
        <v>-195.21549999999999</v>
      </c>
      <c r="F3141" s="1">
        <v>-14.08488</v>
      </c>
    </row>
    <row r="3142" spans="1:6" x14ac:dyDescent="0.3">
      <c r="A3142" s="1">
        <v>104.63330000000001</v>
      </c>
      <c r="B3142" s="1">
        <v>4.4011310000000003</v>
      </c>
      <c r="C3142" s="1">
        <v>326.86259999999999</v>
      </c>
      <c r="D3142" s="1">
        <v>6929.2290000000003</v>
      </c>
      <c r="E3142" s="1">
        <v>-190.87090000000001</v>
      </c>
      <c r="F3142" s="1">
        <v>57.60078</v>
      </c>
    </row>
    <row r="3143" spans="1:6" x14ac:dyDescent="0.3">
      <c r="A3143" s="1">
        <v>104.66670000000001</v>
      </c>
      <c r="B3143" s="1">
        <v>39.272939999999998</v>
      </c>
      <c r="C3143" s="1">
        <v>323.03809999999999</v>
      </c>
      <c r="D3143" s="1">
        <v>6923.0680000000002</v>
      </c>
      <c r="E3143" s="1">
        <v>-188.82320000000001</v>
      </c>
      <c r="F3143" s="1">
        <v>-56.37594</v>
      </c>
    </row>
    <row r="3144" spans="1:6" x14ac:dyDescent="0.3">
      <c r="A3144" s="1">
        <v>104.7</v>
      </c>
      <c r="B3144" s="1">
        <v>75.128579999999999</v>
      </c>
      <c r="C3144" s="1">
        <v>316.34500000000003</v>
      </c>
      <c r="D3144" s="1">
        <v>6916.64</v>
      </c>
      <c r="E3144" s="1">
        <v>-196.1679</v>
      </c>
      <c r="F3144" s="1">
        <v>-104.0744</v>
      </c>
    </row>
    <row r="3145" spans="1:6" x14ac:dyDescent="0.3">
      <c r="A3145" s="1">
        <v>104.7333</v>
      </c>
      <c r="B3145" s="1">
        <v>110.9538</v>
      </c>
      <c r="C3145" s="1">
        <v>304.68579999999997</v>
      </c>
      <c r="D3145" s="1">
        <v>6909.99</v>
      </c>
      <c r="E3145" s="1">
        <v>-196.5582</v>
      </c>
      <c r="F3145" s="1">
        <v>74.665570000000002</v>
      </c>
    </row>
    <row r="3146" spans="1:6" x14ac:dyDescent="0.3">
      <c r="A3146" s="1">
        <v>104.7667</v>
      </c>
      <c r="B3146" s="1">
        <v>144.2449</v>
      </c>
      <c r="C3146" s="1">
        <v>289.7724</v>
      </c>
      <c r="D3146" s="1">
        <v>6903.5360000000001</v>
      </c>
      <c r="E3146" s="1">
        <v>-190.34360000000001</v>
      </c>
      <c r="F3146" s="1">
        <v>44.219430000000003</v>
      </c>
    </row>
    <row r="3147" spans="1:6" x14ac:dyDescent="0.3">
      <c r="A3147" s="1">
        <v>104.8</v>
      </c>
      <c r="B3147" s="1">
        <v>174.66849999999999</v>
      </c>
      <c r="C3147" s="1">
        <v>272.0838</v>
      </c>
      <c r="D3147" s="1">
        <v>6897.3010000000004</v>
      </c>
      <c r="E3147" s="1">
        <v>-192.34020000000001</v>
      </c>
      <c r="F3147" s="1">
        <v>-47.085970000000003</v>
      </c>
    </row>
    <row r="3148" spans="1:6" x14ac:dyDescent="0.3">
      <c r="A3148" s="1">
        <v>104.83329999999999</v>
      </c>
      <c r="B3148" s="1">
        <v>203.47190000000001</v>
      </c>
      <c r="C3148" s="1">
        <v>248.71619999999999</v>
      </c>
      <c r="D3148" s="1">
        <v>6890.7139999999999</v>
      </c>
      <c r="E3148" s="1">
        <v>-195.72710000000001</v>
      </c>
      <c r="F3148" s="1">
        <v>39.201450000000001</v>
      </c>
    </row>
    <row r="3149" spans="1:6" x14ac:dyDescent="0.3">
      <c r="A3149" s="1">
        <v>104.86669999999999</v>
      </c>
      <c r="B3149" s="1">
        <v>229.29339999999999</v>
      </c>
      <c r="C3149" s="1">
        <v>223.3869</v>
      </c>
      <c r="D3149" s="1">
        <v>6884.2520000000004</v>
      </c>
      <c r="E3149" s="1">
        <v>-189.11009999999999</v>
      </c>
      <c r="F3149" s="1">
        <v>68.831040000000002</v>
      </c>
    </row>
    <row r="3150" spans="1:6" x14ac:dyDescent="0.3">
      <c r="A3150" s="1">
        <v>104.9</v>
      </c>
      <c r="B3150" s="1">
        <v>252.3039</v>
      </c>
      <c r="C3150" s="1">
        <v>197.8775</v>
      </c>
      <c r="D3150" s="1">
        <v>6878.1059999999998</v>
      </c>
      <c r="E3150" s="1">
        <v>-189.3468</v>
      </c>
      <c r="F3150" s="1">
        <v>-79.221350000000001</v>
      </c>
    </row>
    <row r="3151" spans="1:6" x14ac:dyDescent="0.3">
      <c r="A3151" s="1">
        <v>104.9333</v>
      </c>
      <c r="B3151" s="1">
        <v>271.5813</v>
      </c>
      <c r="C3151" s="1">
        <v>167.2696</v>
      </c>
      <c r="D3151" s="1">
        <v>6871.6289999999999</v>
      </c>
      <c r="E3151" s="1">
        <v>-196.2148</v>
      </c>
      <c r="F3151" s="1">
        <v>-32.182830000000003</v>
      </c>
    </row>
    <row r="3152" spans="1:6" x14ac:dyDescent="0.3">
      <c r="A3152" s="1">
        <v>104.9667</v>
      </c>
      <c r="B3152" s="1">
        <v>288.73289999999997</v>
      </c>
      <c r="C3152" s="1">
        <v>134.79470000000001</v>
      </c>
      <c r="D3152" s="1">
        <v>6865.0249999999996</v>
      </c>
      <c r="E3152" s="1">
        <v>-192.1747</v>
      </c>
      <c r="F3152" s="1">
        <v>26.619890000000002</v>
      </c>
    </row>
    <row r="3153" spans="1:6" x14ac:dyDescent="0.3">
      <c r="A3153" s="1">
        <v>105</v>
      </c>
      <c r="B3153" s="1">
        <v>300.7912</v>
      </c>
      <c r="C3153" s="1">
        <v>102.5013</v>
      </c>
      <c r="D3153" s="1">
        <v>6858.8180000000002</v>
      </c>
      <c r="E3153" s="1">
        <v>-191.69139999999999</v>
      </c>
      <c r="F3153" s="1">
        <v>-12.74362</v>
      </c>
    </row>
    <row r="3154" spans="1:6" x14ac:dyDescent="0.3">
      <c r="A3154" s="1">
        <v>105.0333</v>
      </c>
      <c r="B3154" s="1">
        <v>310.39190000000002</v>
      </c>
      <c r="C3154" s="1">
        <v>67.370230000000006</v>
      </c>
      <c r="D3154" s="1">
        <v>6852.2460000000001</v>
      </c>
      <c r="E3154" s="1">
        <v>-195.64699999999999</v>
      </c>
      <c r="F3154" s="1">
        <v>32.97822</v>
      </c>
    </row>
    <row r="3155" spans="1:6" x14ac:dyDescent="0.3">
      <c r="A3155" s="1">
        <v>105.0667</v>
      </c>
      <c r="B3155" s="1">
        <v>314.00119999999998</v>
      </c>
      <c r="C3155" s="1">
        <v>31.754180000000002</v>
      </c>
      <c r="D3155" s="1">
        <v>6845.7749999999996</v>
      </c>
      <c r="E3155" s="1">
        <v>-189.01650000000001</v>
      </c>
      <c r="F3155" s="1">
        <v>68.713660000000004</v>
      </c>
    </row>
    <row r="3156" spans="1:6" x14ac:dyDescent="0.3">
      <c r="A3156" s="1">
        <v>105.1</v>
      </c>
      <c r="B3156" s="1">
        <v>315.31119999999999</v>
      </c>
      <c r="C3156" s="1">
        <v>-1.9540010000000001</v>
      </c>
      <c r="D3156" s="1">
        <v>6839.6450000000004</v>
      </c>
      <c r="E3156" s="1">
        <v>-189.0746</v>
      </c>
      <c r="F3156" s="1">
        <v>-81.209990000000005</v>
      </c>
    </row>
    <row r="3157" spans="1:6" x14ac:dyDescent="0.3">
      <c r="A3157" s="1">
        <v>105.13330000000001</v>
      </c>
      <c r="B3157" s="1">
        <v>312.3272</v>
      </c>
      <c r="C3157" s="1">
        <v>-37.410969999999999</v>
      </c>
      <c r="D3157" s="1">
        <v>6833.17</v>
      </c>
      <c r="E3157" s="1">
        <v>-196.34690000000001</v>
      </c>
      <c r="F3157" s="1">
        <v>-30.518969999999999</v>
      </c>
    </row>
    <row r="3158" spans="1:6" x14ac:dyDescent="0.3">
      <c r="A3158" s="1">
        <v>105.16670000000001</v>
      </c>
      <c r="B3158" s="1">
        <v>305.27069999999998</v>
      </c>
      <c r="C3158" s="1">
        <v>-72.978340000000003</v>
      </c>
      <c r="D3158" s="1">
        <v>6826.5550000000003</v>
      </c>
      <c r="E3158" s="1">
        <v>-191.89789999999999</v>
      </c>
      <c r="F3158" s="1">
        <v>-42.109380000000002</v>
      </c>
    </row>
    <row r="3159" spans="1:6" x14ac:dyDescent="0.3">
      <c r="A3159" s="1">
        <v>105.2</v>
      </c>
      <c r="B3159" s="1">
        <v>293.5926</v>
      </c>
      <c r="C3159" s="1">
        <v>-104.68</v>
      </c>
      <c r="D3159" s="1">
        <v>6820.3760000000002</v>
      </c>
      <c r="E3159" s="1">
        <v>-195.53579999999999</v>
      </c>
      <c r="F3159" s="1">
        <v>-29.356179999999998</v>
      </c>
    </row>
    <row r="3160" spans="1:6" x14ac:dyDescent="0.3">
      <c r="A3160" s="1">
        <v>105.2333</v>
      </c>
      <c r="B3160" s="1">
        <v>276.82490000000001</v>
      </c>
      <c r="C3160" s="1">
        <v>-137.90260000000001</v>
      </c>
      <c r="D3160" s="1">
        <v>6813.5190000000002</v>
      </c>
      <c r="E3160" s="1">
        <v>-198.6968</v>
      </c>
      <c r="F3160" s="1">
        <v>-3.2360169999999999</v>
      </c>
    </row>
    <row r="3161" spans="1:6" x14ac:dyDescent="0.3">
      <c r="A3161" s="1">
        <v>105.2667</v>
      </c>
      <c r="B3161" s="1">
        <v>259.01949999999999</v>
      </c>
      <c r="C3161" s="1">
        <v>-167.37530000000001</v>
      </c>
      <c r="D3161" s="1">
        <v>6807.13</v>
      </c>
      <c r="E3161" s="1">
        <v>-192.21860000000001</v>
      </c>
      <c r="F3161" s="1">
        <v>32.712890000000002</v>
      </c>
    </row>
    <row r="3162" spans="1:6" x14ac:dyDescent="0.3">
      <c r="A3162" s="1">
        <v>105.3</v>
      </c>
      <c r="B3162" s="1">
        <v>238.70349999999999</v>
      </c>
      <c r="C3162" s="1">
        <v>-195.34280000000001</v>
      </c>
      <c r="D3162" s="1">
        <v>6800.7049999999999</v>
      </c>
      <c r="E3162" s="1">
        <v>-197.05539999999999</v>
      </c>
      <c r="F3162" s="1">
        <v>-41.901380000000003</v>
      </c>
    </row>
    <row r="3163" spans="1:6" x14ac:dyDescent="0.3">
      <c r="A3163" s="1">
        <v>105.33329999999999</v>
      </c>
      <c r="B3163" s="1">
        <v>213.16679999999999</v>
      </c>
      <c r="C3163" s="1">
        <v>-220.7954</v>
      </c>
      <c r="D3163" s="1">
        <v>6793.9930000000004</v>
      </c>
      <c r="E3163" s="1">
        <v>-196.81440000000001</v>
      </c>
      <c r="F3163" s="1">
        <v>62.070959999999999</v>
      </c>
    </row>
    <row r="3164" spans="1:6" x14ac:dyDescent="0.3">
      <c r="A3164" s="1">
        <v>105.36669999999999</v>
      </c>
      <c r="B3164" s="1">
        <v>186.76009999999999</v>
      </c>
      <c r="C3164" s="1">
        <v>-242.654</v>
      </c>
      <c r="D3164" s="1">
        <v>6787.5839999999998</v>
      </c>
      <c r="E3164" s="1">
        <v>-191.16249999999999</v>
      </c>
      <c r="F3164" s="1">
        <v>-45.529850000000003</v>
      </c>
    </row>
    <row r="3165" spans="1:6" x14ac:dyDescent="0.3">
      <c r="A3165" s="1">
        <v>105.4</v>
      </c>
      <c r="B3165" s="1">
        <v>157.91239999999999</v>
      </c>
      <c r="C3165" s="1">
        <v>-260.24450000000002</v>
      </c>
      <c r="D3165" s="1">
        <v>6781.2489999999998</v>
      </c>
      <c r="E3165" s="1">
        <v>-198.91640000000001</v>
      </c>
      <c r="F3165" s="1">
        <v>-57.57546</v>
      </c>
    </row>
    <row r="3166" spans="1:6" x14ac:dyDescent="0.3">
      <c r="A3166" s="1">
        <v>105.4333</v>
      </c>
      <c r="B3166" s="1">
        <v>124.8245</v>
      </c>
      <c r="C3166" s="1">
        <v>-276.16269999999997</v>
      </c>
      <c r="D3166" s="1">
        <v>6774.3230000000003</v>
      </c>
      <c r="E3166" s="1">
        <v>-198.95189999999999</v>
      </c>
      <c r="F3166" s="1">
        <v>-9.5822909999999997</v>
      </c>
    </row>
    <row r="3167" spans="1:6" x14ac:dyDescent="0.3">
      <c r="A3167" s="1">
        <v>105.4667</v>
      </c>
      <c r="B3167" s="1">
        <v>92.85763</v>
      </c>
      <c r="C3167" s="1">
        <v>-286.03649999999999</v>
      </c>
      <c r="D3167" s="1">
        <v>6767.9849999999997</v>
      </c>
      <c r="E3167" s="1">
        <v>-195.06229999999999</v>
      </c>
      <c r="F3167" s="1">
        <v>32.373620000000003</v>
      </c>
    </row>
    <row r="3168" spans="1:6" x14ac:dyDescent="0.3">
      <c r="A3168" s="1">
        <v>105.5</v>
      </c>
      <c r="B3168" s="1">
        <v>59.290019999999998</v>
      </c>
      <c r="C3168" s="1">
        <v>-296.2158</v>
      </c>
      <c r="D3168" s="1">
        <v>6761.3190000000004</v>
      </c>
      <c r="E3168" s="1">
        <v>-199.5317</v>
      </c>
      <c r="F3168" s="1">
        <v>47.826729999999998</v>
      </c>
    </row>
    <row r="3169" spans="1:6" x14ac:dyDescent="0.3">
      <c r="A3169" s="1">
        <v>105.5333</v>
      </c>
      <c r="B3169" s="1">
        <v>24.676950000000001</v>
      </c>
      <c r="C3169" s="1">
        <v>-301.23590000000002</v>
      </c>
      <c r="D3169" s="1">
        <v>6754.683</v>
      </c>
      <c r="E3169" s="1">
        <v>-192.03890000000001</v>
      </c>
      <c r="F3169" s="1">
        <v>73.096919999999997</v>
      </c>
    </row>
    <row r="3170" spans="1:6" x14ac:dyDescent="0.3">
      <c r="A3170" s="1">
        <v>105.5667</v>
      </c>
      <c r="B3170" s="1">
        <v>-7.8290369999999996</v>
      </c>
      <c r="C3170" s="1">
        <v>-302.21519999999998</v>
      </c>
      <c r="D3170" s="1">
        <v>6748.5159999999996</v>
      </c>
      <c r="E3170" s="1">
        <v>-191.75489999999999</v>
      </c>
      <c r="F3170" s="1">
        <v>-62.817430000000002</v>
      </c>
    </row>
    <row r="3171" spans="1:6" x14ac:dyDescent="0.3">
      <c r="A3171" s="1">
        <v>105.6</v>
      </c>
      <c r="B3171" s="1">
        <v>-42.638849999999998</v>
      </c>
      <c r="C3171" s="1">
        <v>-299.57740000000001</v>
      </c>
      <c r="D3171" s="1">
        <v>6741.9</v>
      </c>
      <c r="E3171" s="1">
        <v>-199.07409999999999</v>
      </c>
      <c r="F3171" s="1">
        <v>-4.2818440000000004</v>
      </c>
    </row>
    <row r="3172" spans="1:6" x14ac:dyDescent="0.3">
      <c r="A3172" s="1">
        <v>105.63330000000001</v>
      </c>
      <c r="B3172" s="1">
        <v>-77.161429999999996</v>
      </c>
      <c r="C3172" s="1">
        <v>-292.96429999999998</v>
      </c>
      <c r="D3172" s="1">
        <v>6735.2439999999997</v>
      </c>
      <c r="E3172" s="1">
        <v>-192.29339999999999</v>
      </c>
      <c r="F3172" s="1">
        <v>75.523939999999996</v>
      </c>
    </row>
    <row r="3173" spans="1:6" x14ac:dyDescent="0.3">
      <c r="A3173" s="1">
        <v>105.66670000000001</v>
      </c>
      <c r="B3173" s="1">
        <v>-108.8974</v>
      </c>
      <c r="C3173" s="1">
        <v>-284.87470000000002</v>
      </c>
      <c r="D3173" s="1">
        <v>6729.08</v>
      </c>
      <c r="E3173" s="1">
        <v>-190.98939999999999</v>
      </c>
      <c r="F3173" s="1">
        <v>22.228470000000002</v>
      </c>
    </row>
    <row r="3174" spans="1:6" x14ac:dyDescent="0.3">
      <c r="A3174" s="1">
        <v>105.7</v>
      </c>
      <c r="B3174" s="1">
        <v>-141.26589999999999</v>
      </c>
      <c r="C3174" s="1">
        <v>-271.5059</v>
      </c>
      <c r="D3174" s="1">
        <v>6722.5119999999997</v>
      </c>
      <c r="E3174" s="1">
        <v>-194.02379999999999</v>
      </c>
      <c r="F3174" s="1">
        <v>-0.89280729999999997</v>
      </c>
    </row>
    <row r="3175" spans="1:6" x14ac:dyDescent="0.3">
      <c r="A3175" s="1">
        <v>105.7333</v>
      </c>
      <c r="B3175" s="1">
        <v>-171.4425</v>
      </c>
      <c r="C3175" s="1">
        <v>-255.5669</v>
      </c>
      <c r="D3175" s="1">
        <v>6716.1450000000004</v>
      </c>
      <c r="E3175" s="1">
        <v>-189.5316</v>
      </c>
      <c r="F3175" s="1">
        <v>23.699359999999999</v>
      </c>
    </row>
    <row r="3176" spans="1:6" x14ac:dyDescent="0.3">
      <c r="A3176" s="1">
        <v>105.7667</v>
      </c>
      <c r="B3176" s="1">
        <v>-198.81379999999999</v>
      </c>
      <c r="C3176" s="1">
        <v>-235.9015</v>
      </c>
      <c r="D3176" s="1">
        <v>6709.8760000000002</v>
      </c>
      <c r="E3176" s="1">
        <v>-191.90520000000001</v>
      </c>
      <c r="F3176" s="1">
        <v>37.045760000000001</v>
      </c>
    </row>
    <row r="3177" spans="1:6" x14ac:dyDescent="0.3">
      <c r="A3177" s="1">
        <v>105.8</v>
      </c>
      <c r="B3177" s="1">
        <v>-224.88079999999999</v>
      </c>
      <c r="C3177" s="1">
        <v>-212.2978</v>
      </c>
      <c r="D3177" s="1">
        <v>6703.3509999999997</v>
      </c>
      <c r="E3177" s="1">
        <v>-189.2936</v>
      </c>
      <c r="F3177" s="1">
        <v>79.714340000000007</v>
      </c>
    </row>
    <row r="3178" spans="1:6" x14ac:dyDescent="0.3">
      <c r="A3178" s="1">
        <v>105.83329999999999</v>
      </c>
      <c r="B3178" s="1">
        <v>-246.82169999999999</v>
      </c>
      <c r="C3178" s="1">
        <v>-187.7338</v>
      </c>
      <c r="D3178" s="1">
        <v>6697.2569999999996</v>
      </c>
      <c r="E3178" s="1">
        <v>-184.0264</v>
      </c>
      <c r="F3178" s="1">
        <v>33.936480000000003</v>
      </c>
    </row>
    <row r="3179" spans="1:6" x14ac:dyDescent="0.3">
      <c r="A3179" s="1">
        <v>105.86669999999999</v>
      </c>
      <c r="B3179" s="1">
        <v>-266.93889999999999</v>
      </c>
      <c r="C3179" s="1">
        <v>-160.91929999999999</v>
      </c>
      <c r="D3179" s="1">
        <v>6691.0829999999996</v>
      </c>
      <c r="E3179" s="1">
        <v>-187.9092</v>
      </c>
      <c r="F3179" s="1">
        <v>-7.4063489999999996</v>
      </c>
    </row>
    <row r="3180" spans="1:6" x14ac:dyDescent="0.3">
      <c r="A3180" s="1">
        <v>105.9</v>
      </c>
      <c r="B3180" s="1">
        <v>-284.07040000000001</v>
      </c>
      <c r="C3180" s="1">
        <v>-130.83519999999999</v>
      </c>
      <c r="D3180" s="1">
        <v>6684.73</v>
      </c>
      <c r="E3180" s="1">
        <v>-185.80459999999999</v>
      </c>
      <c r="F3180" s="1">
        <v>13.17952</v>
      </c>
    </row>
    <row r="3181" spans="1:6" x14ac:dyDescent="0.3">
      <c r="A3181" s="1">
        <v>105.9333</v>
      </c>
      <c r="B3181" s="1">
        <v>-297.53489999999999</v>
      </c>
      <c r="C3181" s="1">
        <v>-100.6865</v>
      </c>
      <c r="D3181" s="1">
        <v>6678.6959999999999</v>
      </c>
      <c r="E3181" s="1">
        <v>-184.74189999999999</v>
      </c>
      <c r="F3181" s="1">
        <v>-16.00928</v>
      </c>
    </row>
    <row r="3182" spans="1:6" x14ac:dyDescent="0.3">
      <c r="A3182" s="1">
        <v>105.9667</v>
      </c>
      <c r="B3182" s="1">
        <v>-307.66640000000001</v>
      </c>
      <c r="C3182" s="1">
        <v>-67.720299999999995</v>
      </c>
      <c r="D3182" s="1">
        <v>6672.4129999999996</v>
      </c>
      <c r="E3182" s="1">
        <v>-188.60560000000001</v>
      </c>
      <c r="F3182" s="1">
        <v>-4.4449009999999998</v>
      </c>
    </row>
    <row r="3183" spans="1:6" x14ac:dyDescent="0.3">
      <c r="A3183" s="1">
        <v>106</v>
      </c>
      <c r="B3183" s="1">
        <v>-314.78089999999997</v>
      </c>
      <c r="C3183" s="1">
        <v>-33.763930000000002</v>
      </c>
      <c r="D3183" s="1">
        <v>6666.1220000000003</v>
      </c>
      <c r="E3183" s="1">
        <v>-185.0659</v>
      </c>
      <c r="F3183" s="1">
        <v>40.629550000000002</v>
      </c>
    </row>
    <row r="3184" spans="1:6" x14ac:dyDescent="0.3">
      <c r="A3184" s="1">
        <v>106.0333</v>
      </c>
      <c r="B3184" s="1">
        <v>-317.55059999999997</v>
      </c>
      <c r="C3184" s="1">
        <v>-0.41942059999999998</v>
      </c>
      <c r="D3184" s="1">
        <v>6660.076</v>
      </c>
      <c r="E3184" s="1">
        <v>-184.40100000000001</v>
      </c>
      <c r="F3184" s="1">
        <v>-58.59789</v>
      </c>
    </row>
    <row r="3185" spans="1:6" x14ac:dyDescent="0.3">
      <c r="A3185" s="1">
        <v>106.0667</v>
      </c>
      <c r="B3185" s="1">
        <v>-317.03660000000002</v>
      </c>
      <c r="C3185" s="1">
        <v>34.27975</v>
      </c>
      <c r="D3185" s="1">
        <v>6653.8289999999997</v>
      </c>
      <c r="E3185" s="1">
        <v>-189.9862</v>
      </c>
      <c r="F3185" s="1">
        <v>10.541410000000001</v>
      </c>
    </row>
    <row r="3186" spans="1:6" x14ac:dyDescent="0.3">
      <c r="A3186" s="1">
        <v>106.1</v>
      </c>
      <c r="B3186" s="1">
        <v>-312.61290000000002</v>
      </c>
      <c r="C3186" s="1">
        <v>69.82038</v>
      </c>
      <c r="D3186" s="1">
        <v>6647.41</v>
      </c>
      <c r="E3186" s="1">
        <v>-185.07660000000001</v>
      </c>
      <c r="F3186" s="1">
        <v>123.459</v>
      </c>
    </row>
    <row r="3187" spans="1:6" x14ac:dyDescent="0.3">
      <c r="A3187" s="1">
        <v>106.13330000000001</v>
      </c>
      <c r="B3187" s="1">
        <v>-304.197</v>
      </c>
      <c r="C3187" s="1">
        <v>101.8396</v>
      </c>
      <c r="D3187" s="1">
        <v>6641.49</v>
      </c>
      <c r="E3187" s="1">
        <v>-179.03909999999999</v>
      </c>
      <c r="F3187" s="1">
        <v>66.544250000000005</v>
      </c>
    </row>
    <row r="3188" spans="1:6" x14ac:dyDescent="0.3">
      <c r="A3188" s="1">
        <v>106.16670000000001</v>
      </c>
      <c r="B3188" s="1">
        <v>-293.19049999999999</v>
      </c>
      <c r="C3188" s="1">
        <v>133.77539999999999</v>
      </c>
      <c r="D3188" s="1">
        <v>6635.4740000000002</v>
      </c>
      <c r="E3188" s="1">
        <v>-181.92140000000001</v>
      </c>
      <c r="F3188" s="1">
        <v>27.00479</v>
      </c>
    </row>
    <row r="3189" spans="1:6" x14ac:dyDescent="0.3">
      <c r="A3189" s="1">
        <v>106.2</v>
      </c>
      <c r="B3189" s="1">
        <v>-277.91469999999998</v>
      </c>
      <c r="C3189" s="1">
        <v>164.6052</v>
      </c>
      <c r="D3189" s="1">
        <v>6629.3620000000001</v>
      </c>
      <c r="E3189" s="1">
        <v>-178.17840000000001</v>
      </c>
      <c r="F3189" s="1">
        <v>74.034350000000003</v>
      </c>
    </row>
    <row r="3190" spans="1:6" x14ac:dyDescent="0.3">
      <c r="A3190" s="1">
        <v>106.2333</v>
      </c>
      <c r="B3190" s="1">
        <v>-260.53809999999999</v>
      </c>
      <c r="C3190" s="1">
        <v>192.1173</v>
      </c>
      <c r="D3190" s="1">
        <v>6623.5950000000003</v>
      </c>
      <c r="E3190" s="1">
        <v>-175.01669999999999</v>
      </c>
      <c r="F3190" s="1">
        <v>-20.808959999999999</v>
      </c>
    </row>
    <row r="3191" spans="1:6" x14ac:dyDescent="0.3">
      <c r="A3191" s="1">
        <v>106.2667</v>
      </c>
      <c r="B3191" s="1">
        <v>-239.67169999999999</v>
      </c>
      <c r="C3191" s="1">
        <v>218.12639999999999</v>
      </c>
      <c r="D3191" s="1">
        <v>6617.6949999999997</v>
      </c>
      <c r="E3191" s="1">
        <v>-180.39750000000001</v>
      </c>
      <c r="F3191" s="1">
        <v>-65.499160000000003</v>
      </c>
    </row>
    <row r="3192" spans="1:6" x14ac:dyDescent="0.3">
      <c r="A3192" s="1">
        <v>106.3</v>
      </c>
      <c r="B3192" s="1">
        <v>-215.43950000000001</v>
      </c>
      <c r="C3192" s="1">
        <v>242.92060000000001</v>
      </c>
      <c r="D3192" s="1">
        <v>6611.5690000000004</v>
      </c>
      <c r="E3192" s="1">
        <v>-180.52260000000001</v>
      </c>
      <c r="F3192" s="1">
        <v>112.1277</v>
      </c>
    </row>
    <row r="3193" spans="1:6" x14ac:dyDescent="0.3">
      <c r="A3193" s="1">
        <v>106.33329999999999</v>
      </c>
      <c r="B3193" s="1">
        <v>-189.7869</v>
      </c>
      <c r="C3193" s="1">
        <v>264.50900000000001</v>
      </c>
      <c r="D3193" s="1">
        <v>6605.66</v>
      </c>
      <c r="E3193" s="1">
        <v>-172.23410000000001</v>
      </c>
      <c r="F3193" s="1">
        <v>55.821309999999997</v>
      </c>
    </row>
    <row r="3194" spans="1:6" x14ac:dyDescent="0.3">
      <c r="A3194" s="1">
        <v>106.36669999999999</v>
      </c>
      <c r="B3194" s="1">
        <v>-163.4289</v>
      </c>
      <c r="C3194" s="1">
        <v>282.08100000000002</v>
      </c>
      <c r="D3194" s="1">
        <v>6600.0870000000004</v>
      </c>
      <c r="E3194" s="1">
        <v>-174.74469999999999</v>
      </c>
      <c r="F3194" s="1">
        <v>34.463830000000002</v>
      </c>
    </row>
    <row r="3195" spans="1:6" x14ac:dyDescent="0.3">
      <c r="A3195" s="1">
        <v>106.4</v>
      </c>
      <c r="B3195" s="1">
        <v>-132.6026</v>
      </c>
      <c r="C3195" s="1">
        <v>297.68990000000002</v>
      </c>
      <c r="D3195" s="1">
        <v>6594.01</v>
      </c>
      <c r="E3195" s="1">
        <v>-174.00069999999999</v>
      </c>
      <c r="F3195" s="1">
        <v>84.832459999999998</v>
      </c>
    </row>
    <row r="3196" spans="1:6" x14ac:dyDescent="0.3">
      <c r="A3196" s="1">
        <v>106.4333</v>
      </c>
      <c r="B3196" s="1">
        <v>-103.6447</v>
      </c>
      <c r="C3196" s="1">
        <v>310.00189999999998</v>
      </c>
      <c r="D3196" s="1">
        <v>6588.4870000000001</v>
      </c>
      <c r="E3196" s="1">
        <v>-165.6472</v>
      </c>
      <c r="F3196" s="1">
        <v>-18.842860000000002</v>
      </c>
    </row>
    <row r="3197" spans="1:6" x14ac:dyDescent="0.3">
      <c r="A3197" s="1">
        <v>106.4667</v>
      </c>
      <c r="B3197" s="1">
        <v>-73.335849999999994</v>
      </c>
      <c r="C3197" s="1">
        <v>318.49189999999999</v>
      </c>
      <c r="D3197" s="1">
        <v>6582.9669999999996</v>
      </c>
      <c r="E3197" s="1">
        <v>-175.07210000000001</v>
      </c>
      <c r="F3197" s="1">
        <v>-270.11</v>
      </c>
    </row>
    <row r="3198" spans="1:6" x14ac:dyDescent="0.3">
      <c r="A3198" s="1">
        <v>106.5</v>
      </c>
      <c r="B3198" s="1">
        <v>-38.89217</v>
      </c>
      <c r="C3198" s="1">
        <v>325.42790000000002</v>
      </c>
      <c r="D3198" s="1">
        <v>6576.8149999999996</v>
      </c>
      <c r="E3198" s="1">
        <v>-186.1438</v>
      </c>
      <c r="F3198" s="1">
        <v>-64.702879999999993</v>
      </c>
    </row>
    <row r="3199" spans="1:6" x14ac:dyDescent="0.3">
      <c r="A3199" s="1">
        <v>106.5333</v>
      </c>
      <c r="B3199" s="1">
        <v>-3.1904340000000002</v>
      </c>
      <c r="C3199" s="1">
        <v>327.99270000000001</v>
      </c>
      <c r="D3199" s="1">
        <v>6570.5569999999998</v>
      </c>
      <c r="E3199" s="1">
        <v>-179.6421</v>
      </c>
      <c r="F3199" s="1">
        <v>99.712090000000003</v>
      </c>
    </row>
    <row r="3200" spans="1:6" x14ac:dyDescent="0.3">
      <c r="A3200" s="1">
        <v>106.5667</v>
      </c>
      <c r="B3200" s="1">
        <v>29.534510000000001</v>
      </c>
      <c r="C3200" s="1">
        <v>326.99599999999998</v>
      </c>
      <c r="D3200" s="1">
        <v>6564.8389999999999</v>
      </c>
      <c r="E3200" s="1">
        <v>-176.2807</v>
      </c>
      <c r="F3200" s="1">
        <v>-86.728819999999999</v>
      </c>
    </row>
    <row r="3201" spans="1:6" x14ac:dyDescent="0.3">
      <c r="A3201" s="1">
        <v>106.6</v>
      </c>
      <c r="B3201" s="1">
        <v>63.572389999999999</v>
      </c>
      <c r="C3201" s="1">
        <v>321.21870000000001</v>
      </c>
      <c r="D3201" s="1">
        <v>6558.8050000000003</v>
      </c>
      <c r="E3201" s="1">
        <v>-187.06710000000001</v>
      </c>
      <c r="F3201" s="1">
        <v>-103.7163</v>
      </c>
    </row>
    <row r="3202" spans="1:6" x14ac:dyDescent="0.3">
      <c r="A3202" s="1">
        <v>106.63330000000001</v>
      </c>
      <c r="B3202" s="1">
        <v>99.418930000000003</v>
      </c>
      <c r="C3202" s="1">
        <v>312.79939999999999</v>
      </c>
      <c r="D3202" s="1">
        <v>6552.3680000000004</v>
      </c>
      <c r="E3202" s="1">
        <v>-185.35820000000001</v>
      </c>
      <c r="F3202" s="1">
        <v>135.17519999999999</v>
      </c>
    </row>
    <row r="3203" spans="1:6" x14ac:dyDescent="0.3">
      <c r="A3203" s="1">
        <v>106.66670000000001</v>
      </c>
      <c r="B3203" s="1">
        <v>130.85140000000001</v>
      </c>
      <c r="C3203" s="1">
        <v>300.19290000000001</v>
      </c>
      <c r="D3203" s="1">
        <v>6546.4480000000003</v>
      </c>
      <c r="E3203" s="1">
        <v>-175.30009999999999</v>
      </c>
      <c r="F3203" s="1">
        <v>100.2877</v>
      </c>
    </row>
    <row r="3204" spans="1:6" x14ac:dyDescent="0.3">
      <c r="A3204" s="1">
        <v>106.7</v>
      </c>
      <c r="B3204" s="1">
        <v>160.267</v>
      </c>
      <c r="C3204" s="1">
        <v>285.37290000000002</v>
      </c>
      <c r="D3204" s="1">
        <v>6540.6809999999996</v>
      </c>
      <c r="E3204" s="1">
        <v>-178.36080000000001</v>
      </c>
      <c r="F3204" s="1">
        <v>18.160060000000001</v>
      </c>
    </row>
    <row r="3205" spans="1:6" x14ac:dyDescent="0.3">
      <c r="A3205" s="1">
        <v>106.7333</v>
      </c>
      <c r="B3205" s="1">
        <v>189.19640000000001</v>
      </c>
      <c r="C3205" s="1">
        <v>265.8057</v>
      </c>
      <c r="D3205" s="1">
        <v>6534.5569999999998</v>
      </c>
      <c r="E3205" s="1">
        <v>-176.91839999999999</v>
      </c>
      <c r="F3205" s="1">
        <v>46.65146</v>
      </c>
    </row>
    <row r="3206" spans="1:6" x14ac:dyDescent="0.3">
      <c r="A3206" s="1">
        <v>106.7667</v>
      </c>
      <c r="B3206" s="1">
        <v>214.52340000000001</v>
      </c>
      <c r="C3206" s="1">
        <v>245.7971</v>
      </c>
      <c r="D3206" s="1">
        <v>6528.8869999999997</v>
      </c>
      <c r="E3206" s="1">
        <v>-172.2406</v>
      </c>
      <c r="F3206" s="1">
        <v>-40.290570000000002</v>
      </c>
    </row>
    <row r="3207" spans="1:6" x14ac:dyDescent="0.3">
      <c r="A3207" s="1">
        <v>106.8</v>
      </c>
      <c r="B3207" s="1">
        <v>237.64940000000001</v>
      </c>
      <c r="C3207" s="1">
        <v>222.191</v>
      </c>
      <c r="D3207" s="1">
        <v>6523.0749999999998</v>
      </c>
      <c r="E3207" s="1">
        <v>-180.32859999999999</v>
      </c>
      <c r="F3207" s="1">
        <v>-35.559350000000002</v>
      </c>
    </row>
    <row r="3208" spans="1:6" x14ac:dyDescent="0.3">
      <c r="A3208" s="1">
        <v>106.83329999999999</v>
      </c>
      <c r="B3208" s="1">
        <v>259.60149999999999</v>
      </c>
      <c r="C3208" s="1">
        <v>194.6645</v>
      </c>
      <c r="D3208" s="1">
        <v>6516.8649999999998</v>
      </c>
      <c r="E3208" s="1">
        <v>-177.29900000000001</v>
      </c>
      <c r="F3208" s="1">
        <v>129.99950000000001</v>
      </c>
    </row>
    <row r="3209" spans="1:6" x14ac:dyDescent="0.3">
      <c r="A3209" s="1">
        <v>106.86669999999999</v>
      </c>
      <c r="B3209" s="1">
        <v>276.69420000000002</v>
      </c>
      <c r="C3209" s="1">
        <v>167.9331</v>
      </c>
      <c r="D3209" s="1">
        <v>6511.2550000000001</v>
      </c>
      <c r="E3209" s="1">
        <v>-168.2465</v>
      </c>
      <c r="F3209" s="1">
        <v>133.33359999999999</v>
      </c>
    </row>
    <row r="3210" spans="1:6" x14ac:dyDescent="0.3">
      <c r="A3210" s="1">
        <v>106.9</v>
      </c>
      <c r="B3210" s="1">
        <v>291.34460000000001</v>
      </c>
      <c r="C3210" s="1">
        <v>139.89099999999999</v>
      </c>
      <c r="D3210" s="1">
        <v>6505.6480000000001</v>
      </c>
      <c r="E3210" s="1">
        <v>-169.49379999999999</v>
      </c>
      <c r="F3210" s="1">
        <v>-72.599260000000001</v>
      </c>
    </row>
    <row r="3211" spans="1:6" x14ac:dyDescent="0.3">
      <c r="A3211" s="1">
        <v>106.9333</v>
      </c>
      <c r="B3211" s="1">
        <v>302.97809999999998</v>
      </c>
      <c r="C3211" s="1">
        <v>110.00620000000001</v>
      </c>
      <c r="D3211" s="1">
        <v>6499.9549999999999</v>
      </c>
      <c r="E3211" s="1">
        <v>-173.13249999999999</v>
      </c>
      <c r="F3211" s="1">
        <v>-21.813400000000001</v>
      </c>
    </row>
    <row r="3212" spans="1:6" x14ac:dyDescent="0.3">
      <c r="A3212" s="1">
        <v>106.9667</v>
      </c>
      <c r="B3212" s="1">
        <v>311.54079999999999</v>
      </c>
      <c r="C3212" s="1">
        <v>78.289090000000002</v>
      </c>
      <c r="D3212" s="1">
        <v>6494.1059999999998</v>
      </c>
      <c r="E3212" s="1">
        <v>-171.93450000000001</v>
      </c>
      <c r="F3212" s="1">
        <v>-64.044430000000006</v>
      </c>
    </row>
    <row r="3213" spans="1:6" x14ac:dyDescent="0.3">
      <c r="A3213" s="1">
        <v>107</v>
      </c>
      <c r="B3213" s="1">
        <v>317.06740000000002</v>
      </c>
      <c r="C3213" s="1">
        <v>47.345320000000001</v>
      </c>
      <c r="D3213" s="1">
        <v>6488.4930000000004</v>
      </c>
      <c r="E3213" s="1">
        <v>-175.1011</v>
      </c>
      <c r="F3213" s="1">
        <v>-0.24140790000000001</v>
      </c>
    </row>
    <row r="3214" spans="1:6" x14ac:dyDescent="0.3">
      <c r="A3214" s="1">
        <v>107.0333</v>
      </c>
      <c r="B3214" s="1">
        <v>319.53339999999997</v>
      </c>
      <c r="C3214" s="1">
        <v>13.57525</v>
      </c>
      <c r="D3214" s="1">
        <v>6482.433</v>
      </c>
      <c r="E3214" s="1">
        <v>-175.29920000000001</v>
      </c>
      <c r="F3214" s="1">
        <v>57.155810000000002</v>
      </c>
    </row>
    <row r="3215" spans="1:6" x14ac:dyDescent="0.3">
      <c r="A3215" s="1">
        <v>107.0667</v>
      </c>
      <c r="B3215" s="1">
        <v>317.55900000000003</v>
      </c>
      <c r="C3215" s="1">
        <v>-17.719889999999999</v>
      </c>
      <c r="D3215" s="1">
        <v>6476.8059999999996</v>
      </c>
      <c r="E3215" s="1">
        <v>-168.5155</v>
      </c>
      <c r="F3215" s="1">
        <v>-20.726600000000001</v>
      </c>
    </row>
    <row r="3216" spans="1:6" x14ac:dyDescent="0.3">
      <c r="A3216" s="1">
        <v>107.1</v>
      </c>
      <c r="B3216" s="1">
        <v>313.61059999999998</v>
      </c>
      <c r="C3216" s="1">
        <v>-48.558680000000003</v>
      </c>
      <c r="D3216" s="1">
        <v>6471.1980000000003</v>
      </c>
      <c r="E3216" s="1">
        <v>-176.36789999999999</v>
      </c>
      <c r="F3216" s="1">
        <v>-73.425179999999997</v>
      </c>
    </row>
    <row r="3217" spans="1:6" x14ac:dyDescent="0.3">
      <c r="A3217" s="1">
        <v>107.13330000000001</v>
      </c>
      <c r="B3217" s="1">
        <v>306.30180000000001</v>
      </c>
      <c r="C3217" s="1">
        <v>-81.796480000000003</v>
      </c>
      <c r="D3217" s="1">
        <v>6465.0479999999998</v>
      </c>
      <c r="E3217" s="1">
        <v>-176.86510000000001</v>
      </c>
      <c r="F3217" s="1">
        <v>23.48536</v>
      </c>
    </row>
    <row r="3218" spans="1:6" x14ac:dyDescent="0.3">
      <c r="A3218" s="1">
        <v>107.16670000000001</v>
      </c>
      <c r="B3218" s="1">
        <v>295.589</v>
      </c>
      <c r="C3218" s="1">
        <v>-111.0613</v>
      </c>
      <c r="D3218" s="1">
        <v>6459.4070000000002</v>
      </c>
      <c r="E3218" s="1">
        <v>-171.18</v>
      </c>
      <c r="F3218" s="1">
        <v>7.9860290000000003</v>
      </c>
    </row>
    <row r="3219" spans="1:6" x14ac:dyDescent="0.3">
      <c r="A3219" s="1">
        <v>107.2</v>
      </c>
      <c r="B3219" s="1">
        <v>281.6909</v>
      </c>
      <c r="C3219" s="1">
        <v>-139.61000000000001</v>
      </c>
      <c r="D3219" s="1">
        <v>6453.6360000000004</v>
      </c>
      <c r="E3219" s="1">
        <v>-177.37469999999999</v>
      </c>
      <c r="F3219" s="1">
        <v>-54.880850000000002</v>
      </c>
    </row>
    <row r="3220" spans="1:6" x14ac:dyDescent="0.3">
      <c r="A3220" s="1">
        <v>107.2333</v>
      </c>
      <c r="B3220" s="1">
        <v>265.51729999999998</v>
      </c>
      <c r="C3220" s="1">
        <v>-168.61699999999999</v>
      </c>
      <c r="D3220" s="1">
        <v>6447.5820000000003</v>
      </c>
      <c r="E3220" s="1">
        <v>-176.5033</v>
      </c>
      <c r="F3220" s="1">
        <v>-10.59168</v>
      </c>
    </row>
    <row r="3221" spans="1:6" x14ac:dyDescent="0.3">
      <c r="A3221" s="1">
        <v>107.2667</v>
      </c>
      <c r="B3221" s="1">
        <v>247.0059</v>
      </c>
      <c r="C3221" s="1">
        <v>-193.8903</v>
      </c>
      <c r="D3221" s="1">
        <v>6441.8689999999997</v>
      </c>
      <c r="E3221" s="1">
        <v>-175.4349</v>
      </c>
      <c r="F3221" s="1">
        <v>-48.69726</v>
      </c>
    </row>
    <row r="3222" spans="1:6" x14ac:dyDescent="0.3">
      <c r="A3222" s="1">
        <v>107.3</v>
      </c>
      <c r="B3222" s="1">
        <v>225.2328</v>
      </c>
      <c r="C3222" s="1">
        <v>-218.36709999999999</v>
      </c>
      <c r="D3222" s="1">
        <v>6435.8869999999997</v>
      </c>
      <c r="E3222" s="1">
        <v>-181.3674</v>
      </c>
      <c r="F3222" s="1">
        <v>19.637550000000001</v>
      </c>
    </row>
    <row r="3223" spans="1:6" x14ac:dyDescent="0.3">
      <c r="A3223" s="1">
        <v>107.33329999999999</v>
      </c>
      <c r="B3223" s="1">
        <v>199.82140000000001</v>
      </c>
      <c r="C3223" s="1">
        <v>-240.0181</v>
      </c>
      <c r="D3223" s="1">
        <v>6429.7780000000002</v>
      </c>
      <c r="E3223" s="1">
        <v>-175.23230000000001</v>
      </c>
      <c r="F3223" s="1">
        <v>44.965730000000001</v>
      </c>
    </row>
    <row r="3224" spans="1:6" x14ac:dyDescent="0.3">
      <c r="A3224" s="1">
        <v>107.36669999999999</v>
      </c>
      <c r="B3224" s="1">
        <v>175.27090000000001</v>
      </c>
      <c r="C3224" s="1">
        <v>-257.85910000000001</v>
      </c>
      <c r="D3224" s="1">
        <v>6424.2049999999999</v>
      </c>
      <c r="E3224" s="1">
        <v>-174.73400000000001</v>
      </c>
      <c r="F3224" s="1">
        <v>15.3828</v>
      </c>
    </row>
    <row r="3225" spans="1:6" x14ac:dyDescent="0.3">
      <c r="A3225" s="1">
        <v>107.4</v>
      </c>
      <c r="B3225" s="1">
        <v>146.7997</v>
      </c>
      <c r="C3225" s="1">
        <v>-274.59280000000001</v>
      </c>
      <c r="D3225" s="1">
        <v>6418.1289999999999</v>
      </c>
      <c r="E3225" s="1">
        <v>-178.09620000000001</v>
      </c>
      <c r="F3225" s="1">
        <v>44.363599999999998</v>
      </c>
    </row>
    <row r="3226" spans="1:6" x14ac:dyDescent="0.3">
      <c r="A3226" s="1">
        <v>107.4333</v>
      </c>
      <c r="B3226" s="1">
        <v>117.93680000000001</v>
      </c>
      <c r="C3226" s="1">
        <v>-287.11009999999999</v>
      </c>
      <c r="D3226" s="1">
        <v>6412.3310000000001</v>
      </c>
      <c r="E3226" s="1">
        <v>-170.0659</v>
      </c>
      <c r="F3226" s="1">
        <v>63.635800000000003</v>
      </c>
    </row>
    <row r="3227" spans="1:6" x14ac:dyDescent="0.3">
      <c r="A3227" s="1">
        <v>107.4667</v>
      </c>
      <c r="B3227" s="1">
        <v>89.769930000000002</v>
      </c>
      <c r="C3227" s="1">
        <v>-297.4896</v>
      </c>
      <c r="D3227" s="1">
        <v>6406.7920000000004</v>
      </c>
      <c r="E3227" s="1">
        <v>-172.44909999999999</v>
      </c>
      <c r="F3227" s="1">
        <v>-26.556529999999999</v>
      </c>
    </row>
    <row r="3228" spans="1:6" x14ac:dyDescent="0.3">
      <c r="A3228" s="1">
        <v>107.5</v>
      </c>
      <c r="B3228" s="1">
        <v>58.339509999999997</v>
      </c>
      <c r="C3228" s="1">
        <v>-304.81830000000002</v>
      </c>
      <c r="D3228" s="1">
        <v>6400.835</v>
      </c>
      <c r="E3228" s="1">
        <v>-174.74160000000001</v>
      </c>
      <c r="F3228" s="1">
        <v>32.562370000000001</v>
      </c>
    </row>
    <row r="3229" spans="1:6" x14ac:dyDescent="0.3">
      <c r="A3229" s="1">
        <v>107.5333</v>
      </c>
      <c r="B3229" s="1">
        <v>27.748100000000001</v>
      </c>
      <c r="C3229" s="1">
        <v>-308.34780000000001</v>
      </c>
      <c r="D3229" s="1">
        <v>6395.1419999999998</v>
      </c>
      <c r="E3229" s="1">
        <v>-168.5693</v>
      </c>
      <c r="F3229" s="1">
        <v>95.141369999999995</v>
      </c>
    </row>
    <row r="3230" spans="1:6" x14ac:dyDescent="0.3">
      <c r="A3230" s="1">
        <v>107.5667</v>
      </c>
      <c r="B3230" s="1">
        <v>-2.1757360000000001</v>
      </c>
      <c r="C3230" s="1">
        <v>-309.2636</v>
      </c>
      <c r="D3230" s="1">
        <v>6389.5969999999998</v>
      </c>
      <c r="E3230" s="1">
        <v>-168.08590000000001</v>
      </c>
      <c r="F3230" s="1">
        <v>25.731839999999998</v>
      </c>
    </row>
    <row r="3231" spans="1:6" x14ac:dyDescent="0.3">
      <c r="A3231" s="1">
        <v>107.6</v>
      </c>
      <c r="B3231" s="1">
        <v>-32.627000000000002</v>
      </c>
      <c r="C3231" s="1">
        <v>-307.14760000000001</v>
      </c>
      <c r="D3231" s="1">
        <v>6383.9359999999997</v>
      </c>
      <c r="E3231" s="1">
        <v>-167.9324</v>
      </c>
      <c r="F3231" s="1">
        <v>25.59393</v>
      </c>
    </row>
    <row r="3232" spans="1:6" x14ac:dyDescent="0.3">
      <c r="A3232" s="1">
        <v>107.63330000000001</v>
      </c>
      <c r="B3232" s="1">
        <v>-62.147309999999997</v>
      </c>
      <c r="C3232" s="1">
        <v>-302.79629999999997</v>
      </c>
      <c r="D3232" s="1">
        <v>6378.4009999999998</v>
      </c>
      <c r="E3232" s="1">
        <v>-165.65209999999999</v>
      </c>
      <c r="F3232" s="1">
        <v>-90.418580000000006</v>
      </c>
    </row>
    <row r="3233" spans="1:6" x14ac:dyDescent="0.3">
      <c r="A3233" s="1">
        <v>107.66670000000001</v>
      </c>
      <c r="B3233" s="1">
        <v>-91.158289999999994</v>
      </c>
      <c r="C3233" s="1">
        <v>-296.18540000000002</v>
      </c>
      <c r="D3233" s="1">
        <v>6372.893</v>
      </c>
      <c r="E3233" s="1">
        <v>-173.00749999999999</v>
      </c>
      <c r="F3233" s="1">
        <v>-17.154319999999998</v>
      </c>
    </row>
    <row r="3234" spans="1:6" x14ac:dyDescent="0.3">
      <c r="A3234" s="1">
        <v>107.7</v>
      </c>
      <c r="B3234" s="1">
        <v>-121.657</v>
      </c>
      <c r="C3234" s="1">
        <v>-284.77440000000001</v>
      </c>
      <c r="D3234" s="1">
        <v>6366.8680000000004</v>
      </c>
      <c r="E3234" s="1">
        <v>-170.52979999999999</v>
      </c>
      <c r="F3234" s="1">
        <v>111.5339</v>
      </c>
    </row>
    <row r="3235" spans="1:6" x14ac:dyDescent="0.3">
      <c r="A3235" s="1">
        <v>107.7333</v>
      </c>
      <c r="B3235" s="1">
        <v>-147.8964</v>
      </c>
      <c r="C3235" s="1">
        <v>-272.66719999999998</v>
      </c>
      <c r="D3235" s="1">
        <v>6361.5240000000003</v>
      </c>
      <c r="E3235" s="1">
        <v>-161.38550000000001</v>
      </c>
      <c r="F3235" s="1">
        <v>54.525300000000001</v>
      </c>
    </row>
    <row r="3236" spans="1:6" x14ac:dyDescent="0.3">
      <c r="A3236" s="1">
        <v>107.7667</v>
      </c>
      <c r="B3236" s="1">
        <v>-173.5917</v>
      </c>
      <c r="C3236" s="1">
        <v>-258.4151</v>
      </c>
      <c r="D3236" s="1">
        <v>6356.1090000000004</v>
      </c>
      <c r="E3236" s="1">
        <v>-167.8929</v>
      </c>
      <c r="F3236" s="1">
        <v>-82.001580000000004</v>
      </c>
    </row>
    <row r="3237" spans="1:6" x14ac:dyDescent="0.3">
      <c r="A3237" s="1">
        <v>107.8</v>
      </c>
      <c r="B3237" s="1">
        <v>-199.34350000000001</v>
      </c>
      <c r="C3237" s="1">
        <v>-240.37889999999999</v>
      </c>
      <c r="D3237" s="1">
        <v>6350.3310000000001</v>
      </c>
      <c r="E3237" s="1">
        <v>-168.87880000000001</v>
      </c>
      <c r="F3237" s="1">
        <v>-45.68815</v>
      </c>
    </row>
    <row r="3238" spans="1:6" x14ac:dyDescent="0.3">
      <c r="A3238" s="1">
        <v>107.83329999999999</v>
      </c>
      <c r="B3238" s="1">
        <v>-222.08029999999999</v>
      </c>
      <c r="C3238" s="1">
        <v>-220.9203</v>
      </c>
      <c r="D3238" s="1">
        <v>6344.85</v>
      </c>
      <c r="E3238" s="1">
        <v>-168.34110000000001</v>
      </c>
      <c r="F3238" s="1">
        <v>35.303699999999999</v>
      </c>
    </row>
    <row r="3239" spans="1:6" x14ac:dyDescent="0.3">
      <c r="A3239" s="1">
        <v>107.86669999999999</v>
      </c>
      <c r="B3239" s="1">
        <v>-243.82560000000001</v>
      </c>
      <c r="C3239" s="1">
        <v>-198.21340000000001</v>
      </c>
      <c r="D3239" s="1">
        <v>6339.1090000000004</v>
      </c>
      <c r="E3239" s="1">
        <v>-168.76750000000001</v>
      </c>
      <c r="F3239" s="1">
        <v>101.9678</v>
      </c>
    </row>
    <row r="3240" spans="1:6" x14ac:dyDescent="0.3">
      <c r="A3240" s="1">
        <v>107.9</v>
      </c>
      <c r="B3240" s="1">
        <v>-262.83839999999998</v>
      </c>
      <c r="C3240" s="1">
        <v>-174.6215</v>
      </c>
      <c r="D3240" s="1">
        <v>6333.5990000000002</v>
      </c>
      <c r="E3240" s="1">
        <v>-160.65809999999999</v>
      </c>
      <c r="F3240" s="1">
        <v>40.600729999999999</v>
      </c>
    </row>
    <row r="3241" spans="1:6" x14ac:dyDescent="0.3">
      <c r="A3241" s="1">
        <v>107.9333</v>
      </c>
      <c r="B3241" s="1">
        <v>-278.04649999999998</v>
      </c>
      <c r="C3241" s="1">
        <v>-150.3278</v>
      </c>
      <c r="D3241" s="1">
        <v>6328.3980000000001</v>
      </c>
      <c r="E3241" s="1">
        <v>-164.07929999999999</v>
      </c>
      <c r="F3241" s="1">
        <v>-38.134450000000001</v>
      </c>
    </row>
    <row r="3242" spans="1:6" x14ac:dyDescent="0.3">
      <c r="A3242" s="1">
        <v>107.9667</v>
      </c>
      <c r="B3242" s="1">
        <v>-292.13260000000002</v>
      </c>
      <c r="C3242" s="1">
        <v>-121.9632</v>
      </c>
      <c r="D3242" s="1">
        <v>6322.66</v>
      </c>
      <c r="E3242" s="1">
        <v>-166.91309999999999</v>
      </c>
      <c r="F3242" s="1">
        <v>20.16432</v>
      </c>
    </row>
    <row r="3243" spans="1:6" x14ac:dyDescent="0.3">
      <c r="A3243" s="1">
        <v>108</v>
      </c>
      <c r="B3243" s="1">
        <v>-303.67349999999999</v>
      </c>
      <c r="C3243" s="1">
        <v>-94.413139999999999</v>
      </c>
      <c r="D3243" s="1">
        <v>6317.2709999999997</v>
      </c>
      <c r="E3243" s="1">
        <v>-160.2895</v>
      </c>
      <c r="F3243" s="1">
        <v>36.990450000000003</v>
      </c>
    </row>
    <row r="3244" spans="1:6" x14ac:dyDescent="0.3">
      <c r="A3244" s="1">
        <v>108.0333</v>
      </c>
      <c r="B3244" s="1">
        <v>-311.68090000000001</v>
      </c>
      <c r="C3244" s="1">
        <v>-66.103229999999996</v>
      </c>
      <c r="D3244" s="1">
        <v>6311.9740000000002</v>
      </c>
      <c r="E3244" s="1">
        <v>-164.05709999999999</v>
      </c>
      <c r="F3244" s="1">
        <v>-12.75576</v>
      </c>
    </row>
    <row r="3245" spans="1:6" x14ac:dyDescent="0.3">
      <c r="A3245" s="1">
        <v>108.0667</v>
      </c>
      <c r="B3245" s="1">
        <v>-317.41269999999997</v>
      </c>
      <c r="C3245" s="1">
        <v>-35.230609999999999</v>
      </c>
      <c r="D3245" s="1">
        <v>6306.3339999999998</v>
      </c>
      <c r="E3245" s="1">
        <v>-163.6156</v>
      </c>
      <c r="F3245" s="1">
        <v>99.25488</v>
      </c>
    </row>
    <row r="3246" spans="1:6" x14ac:dyDescent="0.3">
      <c r="A3246" s="1">
        <v>108.1</v>
      </c>
      <c r="B3246" s="1">
        <v>-319.97789999999998</v>
      </c>
      <c r="C3246" s="1">
        <v>-5.9567909999999999</v>
      </c>
      <c r="D3246" s="1">
        <v>6301.067</v>
      </c>
      <c r="E3246" s="1">
        <v>-155.46440000000001</v>
      </c>
      <c r="F3246" s="1">
        <v>72.304320000000004</v>
      </c>
    </row>
    <row r="3247" spans="1:6" x14ac:dyDescent="0.3">
      <c r="A3247" s="1">
        <v>108.13330000000001</v>
      </c>
      <c r="B3247" s="1">
        <v>-319.65390000000002</v>
      </c>
      <c r="C3247" s="1">
        <v>22.52497</v>
      </c>
      <c r="D3247" s="1">
        <v>6295.9690000000001</v>
      </c>
      <c r="E3247" s="1">
        <v>-158.125</v>
      </c>
      <c r="F3247" s="1">
        <v>-74.644949999999994</v>
      </c>
    </row>
    <row r="3248" spans="1:6" x14ac:dyDescent="0.3">
      <c r="A3248" s="1">
        <v>108.16670000000001</v>
      </c>
      <c r="B3248" s="1">
        <v>-316.76769999999999</v>
      </c>
      <c r="C3248" s="1">
        <v>52.867570000000001</v>
      </c>
      <c r="D3248" s="1">
        <v>6290.5249999999996</v>
      </c>
      <c r="E3248" s="1">
        <v>-162.42179999999999</v>
      </c>
      <c r="F3248" s="1">
        <v>58.019770000000001</v>
      </c>
    </row>
    <row r="3249" spans="1:6" x14ac:dyDescent="0.3">
      <c r="A3249" s="1">
        <v>108.2</v>
      </c>
      <c r="B3249" s="1">
        <v>-311.428</v>
      </c>
      <c r="C3249" s="1">
        <v>82.625439999999998</v>
      </c>
      <c r="D3249" s="1">
        <v>6285.1409999999996</v>
      </c>
      <c r="E3249" s="1">
        <v>-154.28579999999999</v>
      </c>
      <c r="F3249" s="1">
        <v>81.040430000000001</v>
      </c>
    </row>
    <row r="3250" spans="1:6" x14ac:dyDescent="0.3">
      <c r="A3250" s="1">
        <v>108.2333</v>
      </c>
      <c r="B3250" s="1">
        <v>-303.88139999999999</v>
      </c>
      <c r="C3250" s="1">
        <v>109.16970000000001</v>
      </c>
      <c r="D3250" s="1">
        <v>6280.2389999999996</v>
      </c>
      <c r="E3250" s="1">
        <v>-154.0812</v>
      </c>
      <c r="F3250" s="1">
        <v>5.681419</v>
      </c>
    </row>
    <row r="3251" spans="1:6" x14ac:dyDescent="0.3">
      <c r="A3251" s="1">
        <v>108.2667</v>
      </c>
      <c r="B3251" s="1">
        <v>-292.1277</v>
      </c>
      <c r="C3251" s="1">
        <v>137.03530000000001</v>
      </c>
      <c r="D3251" s="1">
        <v>6274.8689999999997</v>
      </c>
      <c r="E3251" s="1">
        <v>-157.46539999999999</v>
      </c>
      <c r="F3251" s="1">
        <v>110.3943</v>
      </c>
    </row>
    <row r="3252" spans="1:6" x14ac:dyDescent="0.3">
      <c r="A3252" s="1">
        <v>108.3</v>
      </c>
      <c r="B3252" s="1">
        <v>-279.20729999999998</v>
      </c>
      <c r="C3252" s="1">
        <v>162.88480000000001</v>
      </c>
      <c r="D3252" s="1">
        <v>6269.741</v>
      </c>
      <c r="E3252" s="1">
        <v>-145.8227</v>
      </c>
      <c r="F3252" s="1">
        <v>123.065</v>
      </c>
    </row>
    <row r="3253" spans="1:6" x14ac:dyDescent="0.3">
      <c r="A3253" s="1">
        <v>108.33329999999999</v>
      </c>
      <c r="B3253" s="1">
        <v>-265.6816</v>
      </c>
      <c r="C3253" s="1">
        <v>185.0147</v>
      </c>
      <c r="D3253" s="1">
        <v>6265.1480000000001</v>
      </c>
      <c r="E3253" s="1">
        <v>-146.2841</v>
      </c>
      <c r="F3253" s="1">
        <v>-17.17088</v>
      </c>
    </row>
    <row r="3254" spans="1:6" x14ac:dyDescent="0.3">
      <c r="A3254" s="1">
        <v>108.36669999999999</v>
      </c>
      <c r="B3254" s="1">
        <v>-248.57040000000001</v>
      </c>
      <c r="C3254" s="1">
        <v>208.65549999999999</v>
      </c>
      <c r="D3254" s="1">
        <v>6259.9889999999996</v>
      </c>
      <c r="E3254" s="1">
        <v>-151.0575</v>
      </c>
      <c r="F3254" s="1">
        <v>-35.757539999999999</v>
      </c>
    </row>
    <row r="3255" spans="1:6" x14ac:dyDescent="0.3">
      <c r="A3255" s="1">
        <v>108.4</v>
      </c>
      <c r="B3255" s="1">
        <v>-229.90010000000001</v>
      </c>
      <c r="C3255" s="1">
        <v>229.28299999999999</v>
      </c>
      <c r="D3255" s="1">
        <v>6255.0770000000002</v>
      </c>
      <c r="E3255" s="1">
        <v>-146.52340000000001</v>
      </c>
      <c r="F3255" s="1">
        <v>5.665178</v>
      </c>
    </row>
    <row r="3256" spans="1:6" x14ac:dyDescent="0.3">
      <c r="A3256" s="1">
        <v>108.4333</v>
      </c>
      <c r="B3256" s="1">
        <v>-210.11279999999999</v>
      </c>
      <c r="C3256" s="1">
        <v>248.45089999999999</v>
      </c>
      <c r="D3256" s="1">
        <v>6250.2209999999995</v>
      </c>
      <c r="E3256" s="1">
        <v>-150.3065</v>
      </c>
      <c r="F3256" s="1">
        <v>-47.317230000000002</v>
      </c>
    </row>
    <row r="3257" spans="1:6" x14ac:dyDescent="0.3">
      <c r="A3257" s="1">
        <v>108.4667</v>
      </c>
      <c r="B3257" s="1">
        <v>-186.7517</v>
      </c>
      <c r="C3257" s="1">
        <v>266.14929999999998</v>
      </c>
      <c r="D3257" s="1">
        <v>6245.0569999999998</v>
      </c>
      <c r="E3257" s="1">
        <v>-151.59569999999999</v>
      </c>
      <c r="F3257" s="1">
        <v>102.5294</v>
      </c>
    </row>
    <row r="3258" spans="1:6" x14ac:dyDescent="0.3">
      <c r="A3258" s="1">
        <v>108.5</v>
      </c>
      <c r="B3258" s="1">
        <v>-163.43029999999999</v>
      </c>
      <c r="C3258" s="1">
        <v>281.76710000000003</v>
      </c>
      <c r="D3258" s="1">
        <v>6240.1149999999998</v>
      </c>
      <c r="E3258" s="1">
        <v>-142.65809999999999</v>
      </c>
      <c r="F3258" s="1">
        <v>105.2435</v>
      </c>
    </row>
    <row r="3259" spans="1:6" x14ac:dyDescent="0.3">
      <c r="A3259" s="1">
        <v>108.5333</v>
      </c>
      <c r="B3259" s="1">
        <v>-140.50559999999999</v>
      </c>
      <c r="C3259" s="1">
        <v>293.96809999999999</v>
      </c>
      <c r="D3259" s="1">
        <v>6235.5460000000003</v>
      </c>
      <c r="E3259" s="1">
        <v>-142.65520000000001</v>
      </c>
      <c r="F3259" s="1">
        <v>-99.174369999999996</v>
      </c>
    </row>
    <row r="3260" spans="1:6" x14ac:dyDescent="0.3">
      <c r="A3260" s="1">
        <v>108.5667</v>
      </c>
      <c r="B3260" s="1">
        <v>-114.8639</v>
      </c>
      <c r="C3260" s="1">
        <v>305.52249999999998</v>
      </c>
      <c r="D3260" s="1">
        <v>6230.6040000000003</v>
      </c>
      <c r="E3260" s="1">
        <v>-151.2431</v>
      </c>
      <c r="F3260" s="1">
        <v>-91.689099999999996</v>
      </c>
    </row>
    <row r="3261" spans="1:6" x14ac:dyDescent="0.3">
      <c r="A3261" s="1">
        <v>108.6</v>
      </c>
      <c r="B3261" s="1">
        <v>-87.23751</v>
      </c>
      <c r="C3261" s="1">
        <v>315.35570000000001</v>
      </c>
      <c r="D3261" s="1">
        <v>6225.4629999999997</v>
      </c>
      <c r="E3261" s="1">
        <v>-149.49789999999999</v>
      </c>
      <c r="F3261" s="1">
        <v>67.656620000000004</v>
      </c>
    </row>
    <row r="3262" spans="1:6" x14ac:dyDescent="0.3">
      <c r="A3262" s="1">
        <v>108.63330000000001</v>
      </c>
      <c r="B3262" s="1">
        <v>-60.431199999999997</v>
      </c>
      <c r="C3262" s="1">
        <v>321.74090000000001</v>
      </c>
      <c r="D3262" s="1">
        <v>6220.6379999999999</v>
      </c>
      <c r="E3262" s="1">
        <v>-144.9297</v>
      </c>
      <c r="F3262" s="1">
        <v>40.36938</v>
      </c>
    </row>
    <row r="3263" spans="1:6" x14ac:dyDescent="0.3">
      <c r="A3263" s="1">
        <v>108.66670000000001</v>
      </c>
      <c r="B3263" s="1">
        <v>-33.227220000000003</v>
      </c>
      <c r="C3263" s="1">
        <v>327.04910000000001</v>
      </c>
      <c r="D3263" s="1">
        <v>6215.8010000000004</v>
      </c>
      <c r="E3263" s="1">
        <v>-147.22569999999999</v>
      </c>
      <c r="F3263" s="1">
        <v>5.6951929999999997</v>
      </c>
    </row>
    <row r="3264" spans="1:6" x14ac:dyDescent="0.3">
      <c r="A3264" s="1">
        <v>108.7</v>
      </c>
      <c r="B3264" s="1">
        <v>-4.7158420000000003</v>
      </c>
      <c r="C3264" s="1">
        <v>328.43259999999998</v>
      </c>
      <c r="D3264" s="1">
        <v>6210.8230000000003</v>
      </c>
      <c r="E3264" s="1">
        <v>-145.6628</v>
      </c>
      <c r="F3264" s="1">
        <v>25.200869999999998</v>
      </c>
    </row>
    <row r="3265" spans="1:6" x14ac:dyDescent="0.3">
      <c r="A3265" s="1">
        <v>108.7333</v>
      </c>
      <c r="B3265" s="1">
        <v>22.383980000000001</v>
      </c>
      <c r="C3265" s="1">
        <v>327.52499999999998</v>
      </c>
      <c r="D3265" s="1">
        <v>6206.09</v>
      </c>
      <c r="E3265" s="1">
        <v>-143.90889999999999</v>
      </c>
      <c r="F3265" s="1">
        <v>-14.800840000000001</v>
      </c>
    </row>
    <row r="3266" spans="1:6" x14ac:dyDescent="0.3">
      <c r="A3266" s="1">
        <v>108.7667</v>
      </c>
      <c r="B3266" s="1">
        <v>50.122369999999997</v>
      </c>
      <c r="C3266" s="1">
        <v>324.84730000000002</v>
      </c>
      <c r="D3266" s="1">
        <v>6201.2290000000003</v>
      </c>
      <c r="E3266" s="1">
        <v>-147.49600000000001</v>
      </c>
      <c r="F3266" s="1">
        <v>-30.961020000000001</v>
      </c>
    </row>
    <row r="3267" spans="1:6" x14ac:dyDescent="0.3">
      <c r="A3267" s="1">
        <v>108.8</v>
      </c>
      <c r="B3267" s="1">
        <v>78.229150000000004</v>
      </c>
      <c r="C3267" s="1">
        <v>319.87169999999998</v>
      </c>
      <c r="D3267" s="1">
        <v>6196.2569999999996</v>
      </c>
      <c r="E3267" s="1">
        <v>-146.53870000000001</v>
      </c>
      <c r="F3267" s="1">
        <v>75.817279999999997</v>
      </c>
    </row>
    <row r="3268" spans="1:6" x14ac:dyDescent="0.3">
      <c r="A3268" s="1">
        <v>108.83329999999999</v>
      </c>
      <c r="B3268" s="1">
        <v>104.9066</v>
      </c>
      <c r="C3268" s="1">
        <v>312.79719999999998</v>
      </c>
      <c r="D3268" s="1">
        <v>6191.4589999999998</v>
      </c>
      <c r="E3268" s="1">
        <v>-141.77090000000001</v>
      </c>
      <c r="F3268" s="1">
        <v>55.485250000000001</v>
      </c>
    </row>
    <row r="3269" spans="1:6" x14ac:dyDescent="0.3">
      <c r="A3269" s="1">
        <v>108.86669999999999</v>
      </c>
      <c r="B3269" s="1">
        <v>129.81530000000001</v>
      </c>
      <c r="C3269" s="1">
        <v>302.96749999999997</v>
      </c>
      <c r="D3269" s="1">
        <v>6186.8059999999996</v>
      </c>
      <c r="E3269" s="1">
        <v>-142.22049999999999</v>
      </c>
      <c r="F3269" s="1">
        <v>-17.300850000000001</v>
      </c>
    </row>
    <row r="3270" spans="1:6" x14ac:dyDescent="0.3">
      <c r="A3270" s="1">
        <v>108.9</v>
      </c>
      <c r="B3270" s="1">
        <v>154.92830000000001</v>
      </c>
      <c r="C3270" s="1">
        <v>291.10930000000002</v>
      </c>
      <c r="D3270" s="1">
        <v>6181.9780000000001</v>
      </c>
      <c r="E3270" s="1">
        <v>-144.0864</v>
      </c>
      <c r="F3270" s="1">
        <v>68.042019999999994</v>
      </c>
    </row>
    <row r="3271" spans="1:6" x14ac:dyDescent="0.3">
      <c r="A3271" s="1">
        <v>108.9333</v>
      </c>
      <c r="B3271" s="1">
        <v>178.322</v>
      </c>
      <c r="C3271" s="1">
        <v>276.70260000000002</v>
      </c>
      <c r="D3271" s="1">
        <v>6177.2</v>
      </c>
      <c r="E3271" s="1">
        <v>-137.87809999999999</v>
      </c>
      <c r="F3271" s="1">
        <v>3.2426430000000002</v>
      </c>
    </row>
    <row r="3272" spans="1:6" x14ac:dyDescent="0.3">
      <c r="A3272" s="1">
        <v>108.9667</v>
      </c>
      <c r="B3272" s="1">
        <v>199.31819999999999</v>
      </c>
      <c r="C3272" s="1">
        <v>262.46089999999998</v>
      </c>
      <c r="D3272" s="1">
        <v>6172.7860000000001</v>
      </c>
      <c r="E3272" s="1">
        <v>-141.16640000000001</v>
      </c>
      <c r="F3272" s="1">
        <v>-85.740189999999998</v>
      </c>
    </row>
    <row r="3273" spans="1:6" x14ac:dyDescent="0.3">
      <c r="A3273" s="1">
        <v>109</v>
      </c>
      <c r="B3273" s="1">
        <v>221.70269999999999</v>
      </c>
      <c r="C3273" s="1">
        <v>244.40979999999999</v>
      </c>
      <c r="D3273" s="1">
        <v>6167.7889999999998</v>
      </c>
      <c r="E3273" s="1">
        <v>-147.25460000000001</v>
      </c>
      <c r="F3273" s="1">
        <v>36.226219999999998</v>
      </c>
    </row>
    <row r="3274" spans="1:6" x14ac:dyDescent="0.3">
      <c r="A3274" s="1">
        <v>109.0333</v>
      </c>
      <c r="B3274" s="1">
        <v>242.14859999999999</v>
      </c>
      <c r="C3274" s="1">
        <v>225.5643</v>
      </c>
      <c r="D3274" s="1">
        <v>6162.9690000000001</v>
      </c>
      <c r="E3274" s="1">
        <v>-137.72229999999999</v>
      </c>
      <c r="F3274" s="1">
        <v>82.618399999999994</v>
      </c>
    </row>
    <row r="3275" spans="1:6" x14ac:dyDescent="0.3">
      <c r="A3275" s="1">
        <v>109.0667</v>
      </c>
      <c r="B3275" s="1">
        <v>258.80070000000001</v>
      </c>
      <c r="C3275" s="1">
        <v>206.65350000000001</v>
      </c>
      <c r="D3275" s="1">
        <v>6158.6080000000002</v>
      </c>
      <c r="E3275" s="1">
        <v>-139</v>
      </c>
      <c r="F3275" s="1">
        <v>-31.959040000000002</v>
      </c>
    </row>
    <row r="3276" spans="1:6" x14ac:dyDescent="0.3">
      <c r="A3276" s="1">
        <v>109.1</v>
      </c>
      <c r="B3276" s="1">
        <v>275.11450000000002</v>
      </c>
      <c r="C3276" s="1">
        <v>183.4965</v>
      </c>
      <c r="D3276" s="1">
        <v>6153.7030000000004</v>
      </c>
      <c r="E3276" s="1">
        <v>-143.66059999999999</v>
      </c>
      <c r="F3276" s="1">
        <v>-7.900163</v>
      </c>
    </row>
    <row r="3277" spans="1:6" x14ac:dyDescent="0.3">
      <c r="A3277" s="1">
        <v>109.13330000000001</v>
      </c>
      <c r="B3277" s="1">
        <v>289.197</v>
      </c>
      <c r="C3277" s="1">
        <v>160.5035</v>
      </c>
      <c r="D3277" s="1">
        <v>6149.03</v>
      </c>
      <c r="E3277" s="1">
        <v>-137.71709999999999</v>
      </c>
      <c r="F3277" s="1">
        <v>107.80289999999999</v>
      </c>
    </row>
    <row r="3278" spans="1:6" x14ac:dyDescent="0.3">
      <c r="A3278" s="1">
        <v>109.16670000000001</v>
      </c>
      <c r="B3278" s="1">
        <v>300.65480000000002</v>
      </c>
      <c r="C3278" s="1">
        <v>137.15219999999999</v>
      </c>
      <c r="D3278" s="1">
        <v>6144.5209999999997</v>
      </c>
      <c r="E3278" s="1">
        <v>-136.14410000000001</v>
      </c>
      <c r="F3278" s="1">
        <v>-21.67934</v>
      </c>
    </row>
    <row r="3279" spans="1:6" x14ac:dyDescent="0.3">
      <c r="A3279" s="1">
        <v>109.2</v>
      </c>
      <c r="B3279" s="1">
        <v>309.79759999999999</v>
      </c>
      <c r="C3279" s="1">
        <v>112.4747</v>
      </c>
      <c r="D3279" s="1">
        <v>6139.9539999999997</v>
      </c>
      <c r="E3279" s="1">
        <v>-139.42330000000001</v>
      </c>
      <c r="F3279" s="1">
        <v>16.06324</v>
      </c>
    </row>
    <row r="3280" spans="1:6" x14ac:dyDescent="0.3">
      <c r="A3280" s="1">
        <v>109.2333</v>
      </c>
      <c r="B3280" s="1">
        <v>318.16149999999999</v>
      </c>
      <c r="C3280" s="1">
        <v>86.600960000000001</v>
      </c>
      <c r="D3280" s="1">
        <v>6135.2269999999999</v>
      </c>
      <c r="E3280" s="1">
        <v>-136.4051</v>
      </c>
      <c r="F3280" s="1">
        <v>9.0763180000000006</v>
      </c>
    </row>
    <row r="3281" spans="1:6" x14ac:dyDescent="0.3">
      <c r="A3281" s="1">
        <v>109.2667</v>
      </c>
      <c r="B3281" s="1">
        <v>322.63049999999998</v>
      </c>
      <c r="C3281" s="1">
        <v>61.896430000000002</v>
      </c>
      <c r="D3281" s="1">
        <v>6130.86</v>
      </c>
      <c r="E3281" s="1">
        <v>-136.1867</v>
      </c>
      <c r="F3281" s="1">
        <v>-10.56945</v>
      </c>
    </row>
    <row r="3282" spans="1:6" x14ac:dyDescent="0.3">
      <c r="A3282" s="1">
        <v>109.3</v>
      </c>
      <c r="B3282" s="1">
        <v>326.02789999999999</v>
      </c>
      <c r="C3282" s="1">
        <v>35.11542</v>
      </c>
      <c r="D3282" s="1">
        <v>6126.1469999999999</v>
      </c>
      <c r="E3282" s="1">
        <v>-139.61959999999999</v>
      </c>
      <c r="F3282" s="1">
        <v>1.179341</v>
      </c>
    </row>
    <row r="3283" spans="1:6" x14ac:dyDescent="0.3">
      <c r="A3283" s="1">
        <v>109.33329999999999</v>
      </c>
      <c r="B3283" s="1">
        <v>327.59710000000001</v>
      </c>
      <c r="C3283" s="1">
        <v>8.8772420000000007</v>
      </c>
      <c r="D3283" s="1">
        <v>6121.5519999999997</v>
      </c>
      <c r="E3283" s="1">
        <v>-135.2364</v>
      </c>
      <c r="F3283" s="1">
        <v>37.7059</v>
      </c>
    </row>
    <row r="3284" spans="1:6" x14ac:dyDescent="0.3">
      <c r="A3284" s="1">
        <v>109.36669999999999</v>
      </c>
      <c r="B3284" s="1">
        <v>327.6354</v>
      </c>
      <c r="C3284" s="1">
        <v>-16.415659999999999</v>
      </c>
      <c r="D3284" s="1">
        <v>6117.1319999999996</v>
      </c>
      <c r="E3284" s="1">
        <v>-136.11000000000001</v>
      </c>
      <c r="F3284" s="1">
        <v>-12.87135</v>
      </c>
    </row>
    <row r="3285" spans="1:6" x14ac:dyDescent="0.3">
      <c r="A3285" s="1">
        <v>109.4</v>
      </c>
      <c r="B3285" s="1">
        <v>324.76760000000002</v>
      </c>
      <c r="C3285" s="1">
        <v>-42.882019999999997</v>
      </c>
      <c r="D3285" s="1">
        <v>6112.4780000000001</v>
      </c>
      <c r="E3285" s="1">
        <v>-137.73410000000001</v>
      </c>
      <c r="F3285" s="1">
        <v>30.527470000000001</v>
      </c>
    </row>
    <row r="3286" spans="1:6" x14ac:dyDescent="0.3">
      <c r="A3286" s="1">
        <v>109.4333</v>
      </c>
      <c r="B3286" s="1">
        <v>320.1506</v>
      </c>
      <c r="C3286" s="1">
        <v>-68.345640000000003</v>
      </c>
      <c r="D3286" s="1">
        <v>6107.9489999999996</v>
      </c>
      <c r="E3286" s="1">
        <v>-133.39439999999999</v>
      </c>
      <c r="F3286" s="1">
        <v>41.590620000000001</v>
      </c>
    </row>
    <row r="3287" spans="1:6" x14ac:dyDescent="0.3">
      <c r="A3287" s="1">
        <v>109.4667</v>
      </c>
      <c r="B3287" s="1">
        <v>312.85649999999998</v>
      </c>
      <c r="C3287" s="1">
        <v>-92.166089999999997</v>
      </c>
      <c r="D3287" s="1">
        <v>6103.585</v>
      </c>
      <c r="E3287" s="1">
        <v>-134.0729</v>
      </c>
      <c r="F3287" s="1">
        <v>-48.366259999999997</v>
      </c>
    </row>
    <row r="3288" spans="1:6" x14ac:dyDescent="0.3">
      <c r="A3288" s="1">
        <v>109.5</v>
      </c>
      <c r="B3288" s="1">
        <v>303.13560000000001</v>
      </c>
      <c r="C3288" s="1">
        <v>-116.2948</v>
      </c>
      <c r="D3288" s="1">
        <v>6099.0110000000004</v>
      </c>
      <c r="E3288" s="1">
        <v>-137.7901</v>
      </c>
      <c r="F3288" s="1">
        <v>19.798660000000002</v>
      </c>
    </row>
    <row r="3289" spans="1:6" x14ac:dyDescent="0.3">
      <c r="A3289" s="1">
        <v>109.5333</v>
      </c>
      <c r="B3289" s="1">
        <v>292.80599999999998</v>
      </c>
      <c r="C3289" s="1">
        <v>-140.2938</v>
      </c>
      <c r="D3289" s="1">
        <v>6094.3990000000003</v>
      </c>
      <c r="E3289" s="1">
        <v>-133.20230000000001</v>
      </c>
      <c r="F3289" s="1">
        <v>28.351310000000002</v>
      </c>
    </row>
    <row r="3290" spans="1:6" x14ac:dyDescent="0.3">
      <c r="A3290" s="1">
        <v>109.5667</v>
      </c>
      <c r="B3290" s="1">
        <v>281.10649999999998</v>
      </c>
      <c r="C3290" s="1">
        <v>-161.44069999999999</v>
      </c>
      <c r="D3290" s="1">
        <v>6090.1310000000003</v>
      </c>
      <c r="E3290" s="1">
        <v>-133.5581</v>
      </c>
      <c r="F3290" s="1">
        <v>8.3801349999999992</v>
      </c>
    </row>
    <row r="3291" spans="1:6" x14ac:dyDescent="0.3">
      <c r="A3291" s="1">
        <v>109.6</v>
      </c>
      <c r="B3291" s="1">
        <v>266.26799999999997</v>
      </c>
      <c r="C3291" s="1">
        <v>-183.0325</v>
      </c>
      <c r="D3291" s="1">
        <v>6085.4949999999999</v>
      </c>
      <c r="E3291" s="1">
        <v>-135.46950000000001</v>
      </c>
      <c r="F3291" s="1">
        <v>8.7630549999999996</v>
      </c>
    </row>
    <row r="3292" spans="1:6" x14ac:dyDescent="0.3">
      <c r="A3292" s="1">
        <v>109.63330000000001</v>
      </c>
      <c r="B3292" s="1">
        <v>251.7664</v>
      </c>
      <c r="C3292" s="1">
        <v>-203.1516</v>
      </c>
      <c r="D3292" s="1">
        <v>6081.1</v>
      </c>
      <c r="E3292" s="1">
        <v>-131.2465</v>
      </c>
      <c r="F3292" s="1">
        <v>25.24933</v>
      </c>
    </row>
    <row r="3293" spans="1:6" x14ac:dyDescent="0.3">
      <c r="A3293" s="1">
        <v>109.66670000000001</v>
      </c>
      <c r="B3293" s="1">
        <v>234.70099999999999</v>
      </c>
      <c r="C3293" s="1">
        <v>-220.8185</v>
      </c>
      <c r="D3293" s="1">
        <v>6076.7460000000001</v>
      </c>
      <c r="E3293" s="1">
        <v>-133.68559999999999</v>
      </c>
      <c r="F3293" s="1">
        <v>-47.609780000000001</v>
      </c>
    </row>
    <row r="3294" spans="1:6" x14ac:dyDescent="0.3">
      <c r="A3294" s="1">
        <v>109.7</v>
      </c>
      <c r="B3294" s="1">
        <v>216.42359999999999</v>
      </c>
      <c r="C3294" s="1">
        <v>-238.78749999999999</v>
      </c>
      <c r="D3294" s="1">
        <v>6072.1869999999999</v>
      </c>
      <c r="E3294" s="1">
        <v>-135.55439999999999</v>
      </c>
      <c r="F3294" s="1">
        <v>54.997</v>
      </c>
    </row>
    <row r="3295" spans="1:6" x14ac:dyDescent="0.3">
      <c r="A3295" s="1">
        <v>109.7333</v>
      </c>
      <c r="B3295" s="1">
        <v>197.10390000000001</v>
      </c>
      <c r="C3295" s="1">
        <v>-254.94300000000001</v>
      </c>
      <c r="D3295" s="1">
        <v>6067.7089999999998</v>
      </c>
      <c r="E3295" s="1">
        <v>-129.88120000000001</v>
      </c>
      <c r="F3295" s="1">
        <v>62.80536</v>
      </c>
    </row>
    <row r="3296" spans="1:6" x14ac:dyDescent="0.3">
      <c r="A3296" s="1">
        <v>109.7667</v>
      </c>
      <c r="B3296" s="1">
        <v>177.607</v>
      </c>
      <c r="C3296" s="1">
        <v>-268.0437</v>
      </c>
      <c r="D3296" s="1">
        <v>6063.5290000000005</v>
      </c>
      <c r="E3296" s="1">
        <v>-129.65029999999999</v>
      </c>
      <c r="F3296" s="1">
        <v>37.662799999999997</v>
      </c>
    </row>
    <row r="3297" spans="1:6" x14ac:dyDescent="0.3">
      <c r="A3297" s="1">
        <v>109.8</v>
      </c>
      <c r="B3297" s="1">
        <v>156.36840000000001</v>
      </c>
      <c r="C3297" s="1">
        <v>-281.33940000000001</v>
      </c>
      <c r="D3297" s="1">
        <v>6059.0649999999996</v>
      </c>
      <c r="E3297" s="1">
        <v>-129.8092</v>
      </c>
      <c r="F3297" s="1">
        <v>-9.8277450000000002</v>
      </c>
    </row>
    <row r="3298" spans="1:6" x14ac:dyDescent="0.3">
      <c r="A3298" s="1">
        <v>109.83329999999999</v>
      </c>
      <c r="B3298" s="1">
        <v>134.9522</v>
      </c>
      <c r="C3298" s="1">
        <v>-291.06619999999998</v>
      </c>
      <c r="D3298" s="1">
        <v>6054.875</v>
      </c>
      <c r="E3298" s="1">
        <v>-128.1781</v>
      </c>
      <c r="F3298" s="1">
        <v>-54.736409999999999</v>
      </c>
    </row>
    <row r="3299" spans="1:6" x14ac:dyDescent="0.3">
      <c r="A3299" s="1">
        <v>109.86669999999999</v>
      </c>
      <c r="B3299" s="1">
        <v>112.6279</v>
      </c>
      <c r="C3299" s="1">
        <v>-300.91520000000003</v>
      </c>
      <c r="D3299" s="1">
        <v>6050.52</v>
      </c>
      <c r="E3299" s="1">
        <v>-134.2321</v>
      </c>
      <c r="F3299" s="1">
        <v>-5.5347520000000001</v>
      </c>
    </row>
    <row r="3300" spans="1:6" x14ac:dyDescent="0.3">
      <c r="A3300" s="1">
        <v>109.9</v>
      </c>
      <c r="B3300" s="1">
        <v>88.220920000000007</v>
      </c>
      <c r="C3300" s="1">
        <v>-309.17160000000001</v>
      </c>
      <c r="D3300" s="1">
        <v>6045.9260000000004</v>
      </c>
      <c r="E3300" s="1">
        <v>-130.298</v>
      </c>
      <c r="F3300" s="1">
        <v>87.98066</v>
      </c>
    </row>
    <row r="3301" spans="1:6" x14ac:dyDescent="0.3">
      <c r="A3301" s="1">
        <v>109.9333</v>
      </c>
      <c r="B3301" s="1">
        <v>65.874440000000007</v>
      </c>
      <c r="C3301" s="1">
        <v>-314.40289999999999</v>
      </c>
      <c r="D3301" s="1">
        <v>6041.8339999999998</v>
      </c>
      <c r="E3301" s="1">
        <v>-125.33580000000001</v>
      </c>
      <c r="F3301" s="1">
        <v>6.1798289999999998</v>
      </c>
    </row>
    <row r="3302" spans="1:6" x14ac:dyDescent="0.3">
      <c r="A3302" s="1">
        <v>109.9667</v>
      </c>
      <c r="B3302" s="1">
        <v>42.179389999999998</v>
      </c>
      <c r="C3302" s="1">
        <v>-317.38010000000003</v>
      </c>
      <c r="D3302" s="1">
        <v>6037.57</v>
      </c>
      <c r="E3302" s="1">
        <v>-131.22049999999999</v>
      </c>
      <c r="F3302" s="1">
        <v>-28.311140000000002</v>
      </c>
    </row>
    <row r="3303" spans="1:6" x14ac:dyDescent="0.3">
      <c r="A3303" s="1">
        <v>110</v>
      </c>
      <c r="B3303" s="1">
        <v>17.211179999999999</v>
      </c>
      <c r="C3303" s="1">
        <v>-319.28809999999999</v>
      </c>
      <c r="D3303" s="1">
        <v>6033.0860000000002</v>
      </c>
      <c r="E3303" s="1">
        <v>-128.64660000000001</v>
      </c>
      <c r="F3303" s="1">
        <v>46.018320000000003</v>
      </c>
    </row>
    <row r="3304" spans="1:6" x14ac:dyDescent="0.3">
      <c r="A3304" s="1">
        <v>110.0333</v>
      </c>
      <c r="B3304" s="1">
        <v>-5.6143919999999996</v>
      </c>
      <c r="C3304" s="1">
        <v>-319.6438</v>
      </c>
      <c r="D3304" s="1">
        <v>6028.9939999999997</v>
      </c>
      <c r="E3304" s="1">
        <v>-125.5898</v>
      </c>
      <c r="F3304" s="1">
        <v>14.0465</v>
      </c>
    </row>
    <row r="3305" spans="1:6" x14ac:dyDescent="0.3">
      <c r="A3305" s="1">
        <v>110.0667</v>
      </c>
      <c r="B3305" s="1">
        <v>-29.484660000000002</v>
      </c>
      <c r="C3305" s="1">
        <v>-318.61360000000002</v>
      </c>
      <c r="D3305" s="1">
        <v>6024.7129999999997</v>
      </c>
      <c r="E3305" s="1">
        <v>-129.24510000000001</v>
      </c>
      <c r="F3305" s="1">
        <v>42.358310000000003</v>
      </c>
    </row>
    <row r="3306" spans="1:6" x14ac:dyDescent="0.3">
      <c r="A3306" s="1">
        <v>110.1</v>
      </c>
      <c r="B3306" s="1">
        <v>-53.63409</v>
      </c>
      <c r="C3306" s="1">
        <v>-316.34460000000001</v>
      </c>
      <c r="D3306" s="1">
        <v>6020.3770000000004</v>
      </c>
      <c r="E3306" s="1">
        <v>-123.5287</v>
      </c>
      <c r="F3306" s="1">
        <v>67.075900000000004</v>
      </c>
    </row>
    <row r="3307" spans="1:6" x14ac:dyDescent="0.3">
      <c r="A3307" s="1">
        <v>110.13330000000001</v>
      </c>
      <c r="B3307" s="1">
        <v>-74.976830000000007</v>
      </c>
      <c r="C3307" s="1">
        <v>-311.7647</v>
      </c>
      <c r="D3307" s="1">
        <v>6016.4780000000001</v>
      </c>
      <c r="E3307" s="1">
        <v>-122.06440000000001</v>
      </c>
      <c r="F3307" s="1">
        <v>36.131500000000003</v>
      </c>
    </row>
    <row r="3308" spans="1:6" x14ac:dyDescent="0.3">
      <c r="A3308" s="1">
        <v>110.16670000000001</v>
      </c>
      <c r="B3308" s="1">
        <v>-97.761769999999999</v>
      </c>
      <c r="C3308" s="1">
        <v>-305.2199</v>
      </c>
      <c r="D3308" s="1">
        <v>6012.24</v>
      </c>
      <c r="E3308" s="1">
        <v>-123.9568</v>
      </c>
      <c r="F3308" s="1">
        <v>-5.1119490000000001</v>
      </c>
    </row>
    <row r="3309" spans="1:6" x14ac:dyDescent="0.3">
      <c r="A3309" s="1">
        <v>110.2</v>
      </c>
      <c r="B3309" s="1">
        <v>-119.1454</v>
      </c>
      <c r="C3309" s="1">
        <v>-298.09370000000001</v>
      </c>
      <c r="D3309" s="1">
        <v>6008.2139999999999</v>
      </c>
      <c r="E3309" s="1">
        <v>-120.773</v>
      </c>
      <c r="F3309" s="1">
        <v>38.478029999999997</v>
      </c>
    </row>
    <row r="3310" spans="1:6" x14ac:dyDescent="0.3">
      <c r="A3310" s="1">
        <v>110.2333</v>
      </c>
      <c r="B3310" s="1">
        <v>-139.3398</v>
      </c>
      <c r="C3310" s="1">
        <v>-288.0872</v>
      </c>
      <c r="D3310" s="1">
        <v>6004.1880000000001</v>
      </c>
      <c r="E3310" s="1">
        <v>-121.7099</v>
      </c>
      <c r="F3310" s="1">
        <v>41.94359</v>
      </c>
    </row>
    <row r="3311" spans="1:6" x14ac:dyDescent="0.3">
      <c r="A3311" s="1">
        <v>110.2667</v>
      </c>
      <c r="B3311" s="1">
        <v>-159.9401</v>
      </c>
      <c r="C3311" s="1">
        <v>-278.14269999999999</v>
      </c>
      <c r="D3311" s="1">
        <v>6000.1</v>
      </c>
      <c r="E3311" s="1">
        <v>-118.7971</v>
      </c>
      <c r="F3311" s="1">
        <v>24.978210000000001</v>
      </c>
    </row>
    <row r="3312" spans="1:6" x14ac:dyDescent="0.3">
      <c r="A3312" s="1">
        <v>110.3</v>
      </c>
      <c r="B3312" s="1">
        <v>-178.11760000000001</v>
      </c>
      <c r="C3312" s="1">
        <v>-266.75749999999999</v>
      </c>
      <c r="D3312" s="1">
        <v>5996.268</v>
      </c>
      <c r="E3312" s="1">
        <v>-118.32559999999999</v>
      </c>
      <c r="F3312" s="1">
        <v>1.869459</v>
      </c>
    </row>
    <row r="3313" spans="1:6" x14ac:dyDescent="0.3">
      <c r="A3313" s="1">
        <v>110.33329999999999</v>
      </c>
      <c r="B3313" s="1">
        <v>-196.51779999999999</v>
      </c>
      <c r="C3313" s="1">
        <v>-253.45400000000001</v>
      </c>
      <c r="D3313" s="1">
        <v>5992.2110000000002</v>
      </c>
      <c r="E3313" s="1">
        <v>-120.3796</v>
      </c>
      <c r="F3313" s="1">
        <v>15.93571</v>
      </c>
    </row>
    <row r="3314" spans="1:6" x14ac:dyDescent="0.3">
      <c r="A3314" s="1">
        <v>110.36669999999999</v>
      </c>
      <c r="B3314" s="1">
        <v>-213.56809999999999</v>
      </c>
      <c r="C3314" s="1">
        <v>-239.22499999999999</v>
      </c>
      <c r="D3314" s="1">
        <v>5988.2430000000004</v>
      </c>
      <c r="E3314" s="1">
        <v>-116.7315</v>
      </c>
      <c r="F3314" s="1">
        <v>30.069009999999999</v>
      </c>
    </row>
    <row r="3315" spans="1:6" x14ac:dyDescent="0.3">
      <c r="A3315" s="1">
        <v>110.4</v>
      </c>
      <c r="B3315" s="1">
        <v>-229.52590000000001</v>
      </c>
      <c r="C3315" s="1">
        <v>-224.999</v>
      </c>
      <c r="D3315" s="1">
        <v>5984.4290000000001</v>
      </c>
      <c r="E3315" s="1">
        <v>-117.4661</v>
      </c>
      <c r="F3315" s="1">
        <v>1.8506860000000001</v>
      </c>
    </row>
    <row r="3316" spans="1:6" x14ac:dyDescent="0.3">
      <c r="A3316" s="1">
        <v>110.4333</v>
      </c>
      <c r="B3316" s="1">
        <v>-244.68090000000001</v>
      </c>
      <c r="C3316" s="1">
        <v>-208.32859999999999</v>
      </c>
      <c r="D3316" s="1">
        <v>5980.4120000000003</v>
      </c>
      <c r="E3316" s="1">
        <v>-118.1503</v>
      </c>
      <c r="F3316" s="1">
        <v>65.424199999999999</v>
      </c>
    </row>
    <row r="3317" spans="1:6" x14ac:dyDescent="0.3">
      <c r="A3317" s="1">
        <v>110.4667</v>
      </c>
      <c r="B3317" s="1">
        <v>-258.36720000000003</v>
      </c>
      <c r="C3317" s="1">
        <v>-191.54949999999999</v>
      </c>
      <c r="D3317" s="1">
        <v>5976.5529999999999</v>
      </c>
      <c r="E3317" s="1">
        <v>-112.465</v>
      </c>
      <c r="F3317" s="1">
        <v>67.049419999999998</v>
      </c>
    </row>
    <row r="3318" spans="1:6" x14ac:dyDescent="0.3">
      <c r="A3318" s="1">
        <v>110.5</v>
      </c>
      <c r="B3318" s="1">
        <v>-270.63400000000001</v>
      </c>
      <c r="C3318" s="1">
        <v>-175.17740000000001</v>
      </c>
      <c r="D3318" s="1">
        <v>5972.9139999999998</v>
      </c>
      <c r="E3318" s="1">
        <v>-112.58110000000001</v>
      </c>
      <c r="F3318" s="1">
        <v>-16.409559999999999</v>
      </c>
    </row>
    <row r="3319" spans="1:6" x14ac:dyDescent="0.3">
      <c r="A3319" s="1">
        <v>110.5333</v>
      </c>
      <c r="B3319" s="1">
        <v>-282.07380000000001</v>
      </c>
      <c r="C3319" s="1">
        <v>-156.66050000000001</v>
      </c>
      <c r="D3319" s="1">
        <v>5969.0469999999996</v>
      </c>
      <c r="E3319" s="1">
        <v>-115.1383</v>
      </c>
      <c r="F3319" s="1">
        <v>19.012090000000001</v>
      </c>
    </row>
    <row r="3320" spans="1:6" x14ac:dyDescent="0.3">
      <c r="A3320" s="1">
        <v>110.5667</v>
      </c>
      <c r="B3320" s="1">
        <v>-291.22160000000002</v>
      </c>
      <c r="C3320" s="1">
        <v>-137.27760000000001</v>
      </c>
      <c r="D3320" s="1">
        <v>5965.2380000000003</v>
      </c>
      <c r="E3320" s="1">
        <v>-111.0346</v>
      </c>
      <c r="F3320" s="1">
        <v>76.266050000000007</v>
      </c>
    </row>
    <row r="3321" spans="1:6" x14ac:dyDescent="0.3">
      <c r="A3321" s="1">
        <v>110.6</v>
      </c>
      <c r="B3321" s="1">
        <v>-299.88470000000001</v>
      </c>
      <c r="C3321" s="1">
        <v>-119.0051</v>
      </c>
      <c r="D3321" s="1">
        <v>5961.6450000000004</v>
      </c>
      <c r="E3321" s="1">
        <v>-109.075</v>
      </c>
      <c r="F3321" s="1">
        <v>-45.723570000000002</v>
      </c>
    </row>
    <row r="3322" spans="1:6" x14ac:dyDescent="0.3">
      <c r="A3322" s="1">
        <v>110.63330000000001</v>
      </c>
      <c r="B3322" s="1">
        <v>-306.79660000000001</v>
      </c>
      <c r="C3322" s="1">
        <v>-99.487930000000006</v>
      </c>
      <c r="D3322" s="1">
        <v>5957.9669999999996</v>
      </c>
      <c r="E3322" s="1">
        <v>-114.3364</v>
      </c>
      <c r="F3322" s="1">
        <v>24.30048</v>
      </c>
    </row>
    <row r="3323" spans="1:6" x14ac:dyDescent="0.3">
      <c r="A3323" s="1">
        <v>110.66670000000001</v>
      </c>
      <c r="B3323" s="1">
        <v>-312.5625</v>
      </c>
      <c r="C3323" s="1">
        <v>-78.061210000000003</v>
      </c>
      <c r="D3323" s="1">
        <v>5954.0230000000001</v>
      </c>
      <c r="E3323" s="1">
        <v>-109.6536</v>
      </c>
      <c r="F3323" s="1">
        <v>63.74483</v>
      </c>
    </row>
    <row r="3324" spans="1:6" x14ac:dyDescent="0.3">
      <c r="A3324" s="1">
        <v>110.7</v>
      </c>
      <c r="B3324" s="1">
        <v>-317.36619999999999</v>
      </c>
      <c r="C3324" s="1">
        <v>-59.71799</v>
      </c>
      <c r="D3324" s="1">
        <v>5950.6570000000002</v>
      </c>
      <c r="E3324" s="1">
        <v>-106.2805</v>
      </c>
      <c r="F3324" s="1">
        <v>38.901110000000003</v>
      </c>
    </row>
    <row r="3325" spans="1:6" x14ac:dyDescent="0.3">
      <c r="A3325" s="1">
        <v>110.7333</v>
      </c>
      <c r="B3325" s="1">
        <v>-320.40609999999998</v>
      </c>
      <c r="C3325" s="1">
        <v>-38.984380000000002</v>
      </c>
      <c r="D3325" s="1">
        <v>5946.9369999999999</v>
      </c>
      <c r="E3325" s="1">
        <v>-110.03530000000001</v>
      </c>
      <c r="F3325" s="1">
        <v>-20.263860000000001</v>
      </c>
    </row>
    <row r="3326" spans="1:6" x14ac:dyDescent="0.3">
      <c r="A3326" s="1">
        <v>110.7667</v>
      </c>
      <c r="B3326" s="1">
        <v>-323.74930000000001</v>
      </c>
      <c r="C3326" s="1">
        <v>-18.785789999999999</v>
      </c>
      <c r="D3326" s="1">
        <v>5943.3209999999999</v>
      </c>
      <c r="E3326" s="1">
        <v>-106.68899999999999</v>
      </c>
      <c r="F3326" s="1">
        <v>56.2637</v>
      </c>
    </row>
    <row r="3327" spans="1:6" x14ac:dyDescent="0.3">
      <c r="A3327" s="1">
        <v>110.8</v>
      </c>
      <c r="B3327" s="1">
        <v>-324.67250000000001</v>
      </c>
      <c r="C3327" s="1">
        <v>0.99403629999999998</v>
      </c>
      <c r="D3327" s="1">
        <v>5939.8249999999998</v>
      </c>
      <c r="E3327" s="1">
        <v>-105.8536</v>
      </c>
      <c r="F3327" s="1">
        <v>-24.86411</v>
      </c>
    </row>
    <row r="3328" spans="1:6" x14ac:dyDescent="0.3">
      <c r="A3328" s="1">
        <v>110.83329999999999</v>
      </c>
      <c r="B3328" s="1">
        <v>-324.35750000000002</v>
      </c>
      <c r="C3328" s="1">
        <v>21.179939999999998</v>
      </c>
      <c r="D3328" s="1">
        <v>5936.2640000000001</v>
      </c>
      <c r="E3328" s="1">
        <v>-108.62130000000001</v>
      </c>
      <c r="F3328" s="1">
        <v>39.980870000000003</v>
      </c>
    </row>
    <row r="3329" spans="1:6" x14ac:dyDescent="0.3">
      <c r="A3329" s="1">
        <v>110.86669999999999</v>
      </c>
      <c r="B3329" s="1">
        <v>-323.23390000000001</v>
      </c>
      <c r="C3329" s="1">
        <v>42.077370000000002</v>
      </c>
      <c r="D3329" s="1">
        <v>5932.5829999999996</v>
      </c>
      <c r="E3329" s="1">
        <v>-104.4233</v>
      </c>
      <c r="F3329" s="1">
        <v>69.951490000000007</v>
      </c>
    </row>
    <row r="3330" spans="1:6" x14ac:dyDescent="0.3">
      <c r="A3330" s="1">
        <v>110.9</v>
      </c>
      <c r="B3330" s="1">
        <v>-321.6678</v>
      </c>
      <c r="C3330" s="1">
        <v>60.765569999999997</v>
      </c>
      <c r="D3330" s="1">
        <v>5929.3019999999997</v>
      </c>
      <c r="E3330" s="1">
        <v>-101.5399</v>
      </c>
      <c r="F3330" s="1">
        <v>22.136859999999999</v>
      </c>
    </row>
    <row r="3331" spans="1:6" x14ac:dyDescent="0.3">
      <c r="A3331" s="1">
        <v>110.9333</v>
      </c>
      <c r="B3331" s="1">
        <v>-317.13630000000001</v>
      </c>
      <c r="C3331" s="1">
        <v>80.166370000000001</v>
      </c>
      <c r="D3331" s="1">
        <v>5925.8140000000003</v>
      </c>
      <c r="E3331" s="1">
        <v>-104.69119999999999</v>
      </c>
      <c r="F3331" s="1">
        <v>0.87779240000000003</v>
      </c>
    </row>
    <row r="3332" spans="1:6" x14ac:dyDescent="0.3">
      <c r="A3332" s="1">
        <v>110.9667</v>
      </c>
      <c r="B3332" s="1">
        <v>-311.98250000000002</v>
      </c>
      <c r="C3332" s="1">
        <v>99.428160000000005</v>
      </c>
      <c r="D3332" s="1">
        <v>5922.3230000000003</v>
      </c>
      <c r="E3332" s="1">
        <v>-101.5052</v>
      </c>
      <c r="F3332" s="1">
        <v>52.973390000000002</v>
      </c>
    </row>
    <row r="3333" spans="1:6" x14ac:dyDescent="0.3">
      <c r="A3333" s="1">
        <v>111</v>
      </c>
      <c r="B3333" s="1">
        <v>-306.14400000000001</v>
      </c>
      <c r="C3333" s="1">
        <v>117.2307</v>
      </c>
      <c r="D3333" s="1">
        <v>5919.0469999999996</v>
      </c>
      <c r="E3333" s="1">
        <v>-99.991630000000001</v>
      </c>
      <c r="F3333" s="1">
        <v>2.6205980000000002</v>
      </c>
    </row>
    <row r="3334" spans="1:6" x14ac:dyDescent="0.3">
      <c r="A3334" s="1">
        <v>111.0333</v>
      </c>
      <c r="B3334" s="1">
        <v>-298.4547</v>
      </c>
      <c r="C3334" s="1">
        <v>135.02770000000001</v>
      </c>
      <c r="D3334" s="1">
        <v>5915.6570000000002</v>
      </c>
      <c r="E3334" s="1">
        <v>-102.205</v>
      </c>
      <c r="F3334" s="1">
        <v>21.6206</v>
      </c>
    </row>
    <row r="3335" spans="1:6" x14ac:dyDescent="0.3">
      <c r="A3335" s="1">
        <v>111.0667</v>
      </c>
      <c r="B3335" s="1">
        <v>-289.88850000000002</v>
      </c>
      <c r="C3335" s="1">
        <v>152.6266</v>
      </c>
      <c r="D3335" s="1">
        <v>5912.2330000000002</v>
      </c>
      <c r="E3335" s="1">
        <v>-98.984409999999997</v>
      </c>
      <c r="F3335" s="1">
        <v>69.165819999999997</v>
      </c>
    </row>
    <row r="3336" spans="1:6" x14ac:dyDescent="0.3">
      <c r="A3336" s="1">
        <v>111.1</v>
      </c>
      <c r="B3336" s="1">
        <v>-281.45139999999998</v>
      </c>
      <c r="C3336" s="1">
        <v>168.72579999999999</v>
      </c>
      <c r="D3336" s="1">
        <v>5909.058</v>
      </c>
      <c r="E3336" s="1">
        <v>-96.306049999999999</v>
      </c>
      <c r="F3336" s="1">
        <v>36.696309999999997</v>
      </c>
    </row>
    <row r="3337" spans="1:6" x14ac:dyDescent="0.3">
      <c r="A3337" s="1">
        <v>111.13330000000001</v>
      </c>
      <c r="B3337" s="1">
        <v>-271.64679999999998</v>
      </c>
      <c r="C3337" s="1">
        <v>184.52260000000001</v>
      </c>
      <c r="D3337" s="1">
        <v>5905.8130000000001</v>
      </c>
      <c r="E3337" s="1">
        <v>-97.368880000000004</v>
      </c>
      <c r="F3337" s="1">
        <v>17.079719999999998</v>
      </c>
    </row>
    <row r="3338" spans="1:6" x14ac:dyDescent="0.3">
      <c r="A3338" s="1">
        <v>111.16670000000001</v>
      </c>
      <c r="B3338" s="1">
        <v>-261.12509999999997</v>
      </c>
      <c r="C3338" s="1">
        <v>199.88579999999999</v>
      </c>
      <c r="D3338" s="1">
        <v>5902.567</v>
      </c>
      <c r="E3338" s="1">
        <v>-95.316050000000004</v>
      </c>
      <c r="F3338" s="1">
        <v>51.248220000000003</v>
      </c>
    </row>
    <row r="3339" spans="1:6" x14ac:dyDescent="0.3">
      <c r="A3339" s="1">
        <v>111.2</v>
      </c>
      <c r="B3339" s="1">
        <v>-249.9221</v>
      </c>
      <c r="C3339" s="1">
        <v>213.768</v>
      </c>
      <c r="D3339" s="1">
        <v>5899.4579999999996</v>
      </c>
      <c r="E3339" s="1">
        <v>-93.346670000000003</v>
      </c>
      <c r="F3339" s="1">
        <v>-13.737869999999999</v>
      </c>
    </row>
    <row r="3340" spans="1:6" x14ac:dyDescent="0.3">
      <c r="A3340" s="1">
        <v>111.2333</v>
      </c>
      <c r="B3340" s="1">
        <v>-237.6361</v>
      </c>
      <c r="C3340" s="1">
        <v>226.74440000000001</v>
      </c>
      <c r="D3340" s="1">
        <v>5896.3440000000001</v>
      </c>
      <c r="E3340" s="1">
        <v>-96.165469999999999</v>
      </c>
      <c r="F3340" s="1">
        <v>-19.704910000000002</v>
      </c>
    </row>
    <row r="3341" spans="1:6" x14ac:dyDescent="0.3">
      <c r="A3341" s="1">
        <v>111.2667</v>
      </c>
      <c r="B3341" s="1">
        <v>-223.86170000000001</v>
      </c>
      <c r="C3341" s="1">
        <v>239.6652</v>
      </c>
      <c r="D3341" s="1">
        <v>5893.0469999999996</v>
      </c>
      <c r="E3341" s="1">
        <v>-95.857479999999995</v>
      </c>
      <c r="F3341" s="1">
        <v>81.845129999999997</v>
      </c>
    </row>
    <row r="3342" spans="1:6" x14ac:dyDescent="0.3">
      <c r="A3342" s="1">
        <v>111.3</v>
      </c>
      <c r="B3342" s="1">
        <v>-210.39609999999999</v>
      </c>
      <c r="C3342" s="1">
        <v>251.1576</v>
      </c>
      <c r="D3342" s="1">
        <v>5889.9530000000004</v>
      </c>
      <c r="E3342" s="1">
        <v>-89.875820000000004</v>
      </c>
      <c r="F3342" s="1">
        <v>42.635750000000002</v>
      </c>
    </row>
    <row r="3343" spans="1:6" x14ac:dyDescent="0.3">
      <c r="A3343" s="1">
        <v>111.33329999999999</v>
      </c>
      <c r="B3343" s="1">
        <v>-197.57470000000001</v>
      </c>
      <c r="C3343" s="1">
        <v>261.6619</v>
      </c>
      <c r="D3343" s="1">
        <v>5887.0559999999996</v>
      </c>
      <c r="E3343" s="1">
        <v>-91.894919999999999</v>
      </c>
      <c r="F3343" s="1">
        <v>-20.234059999999999</v>
      </c>
    </row>
    <row r="3344" spans="1:6" x14ac:dyDescent="0.3">
      <c r="A3344" s="1">
        <v>111.36669999999999</v>
      </c>
      <c r="B3344" s="1">
        <v>-182.6934</v>
      </c>
      <c r="C3344" s="1">
        <v>272.62860000000001</v>
      </c>
      <c r="D3344" s="1">
        <v>5883.8270000000002</v>
      </c>
      <c r="E3344" s="1">
        <v>-93.541160000000005</v>
      </c>
      <c r="F3344" s="1">
        <v>-3.8682949999999998</v>
      </c>
    </row>
    <row r="3345" spans="1:6" x14ac:dyDescent="0.3">
      <c r="A3345" s="1">
        <v>111.4</v>
      </c>
      <c r="B3345" s="1">
        <v>-168.12790000000001</v>
      </c>
      <c r="C3345" s="1">
        <v>281.81880000000001</v>
      </c>
      <c r="D3345" s="1">
        <v>5880.82</v>
      </c>
      <c r="E3345" s="1">
        <v>-90.458659999999995</v>
      </c>
      <c r="F3345" s="1">
        <v>90.462440000000001</v>
      </c>
    </row>
    <row r="3346" spans="1:6" x14ac:dyDescent="0.3">
      <c r="A3346" s="1">
        <v>111.4333</v>
      </c>
      <c r="B3346" s="1">
        <v>-153.3158</v>
      </c>
      <c r="C3346" s="1">
        <v>290.83620000000002</v>
      </c>
      <c r="D3346" s="1">
        <v>5877.7960000000003</v>
      </c>
      <c r="E3346" s="1">
        <v>-88.384839999999997</v>
      </c>
      <c r="F3346" s="1">
        <v>-4.6090809999999998</v>
      </c>
    </row>
    <row r="3347" spans="1:6" x14ac:dyDescent="0.3">
      <c r="A3347" s="1">
        <v>111.4667</v>
      </c>
      <c r="B3347" s="1">
        <v>-138.50319999999999</v>
      </c>
      <c r="C3347" s="1">
        <v>298.00920000000002</v>
      </c>
      <c r="D3347" s="1">
        <v>5874.9269999999997</v>
      </c>
      <c r="E3347" s="1">
        <v>-89.569959999999995</v>
      </c>
      <c r="F3347" s="1">
        <v>-16.94755</v>
      </c>
    </row>
    <row r="3348" spans="1:6" x14ac:dyDescent="0.3">
      <c r="A3348" s="1">
        <v>111.5</v>
      </c>
      <c r="B3348" s="1">
        <v>-122.0459</v>
      </c>
      <c r="C3348" s="1">
        <v>304.75310000000002</v>
      </c>
      <c r="D3348" s="1">
        <v>5871.8249999999998</v>
      </c>
      <c r="E3348" s="1">
        <v>-91.123580000000004</v>
      </c>
      <c r="F3348" s="1">
        <v>3.4129559999999999</v>
      </c>
    </row>
    <row r="3349" spans="1:6" x14ac:dyDescent="0.3">
      <c r="A3349" s="1">
        <v>111.5333</v>
      </c>
      <c r="B3349" s="1">
        <v>-106.16119999999999</v>
      </c>
      <c r="C3349" s="1">
        <v>310.916</v>
      </c>
      <c r="D3349" s="1">
        <v>5868.8519999999999</v>
      </c>
      <c r="E3349" s="1">
        <v>-88.397549999999995</v>
      </c>
      <c r="F3349" s="1">
        <v>68.778530000000003</v>
      </c>
    </row>
    <row r="3350" spans="1:6" x14ac:dyDescent="0.3">
      <c r="A3350" s="1">
        <v>111.5667</v>
      </c>
      <c r="B3350" s="1">
        <v>-90.325149999999994</v>
      </c>
      <c r="C3350" s="1">
        <v>316.42469999999997</v>
      </c>
      <c r="D3350" s="1">
        <v>5865.9319999999998</v>
      </c>
      <c r="E3350" s="1">
        <v>-86.721800000000002</v>
      </c>
      <c r="F3350" s="1">
        <v>70.349459999999993</v>
      </c>
    </row>
    <row r="3351" spans="1:6" x14ac:dyDescent="0.3">
      <c r="A3351" s="1">
        <v>111.6</v>
      </c>
      <c r="B3351" s="1">
        <v>-74.429029999999997</v>
      </c>
      <c r="C3351" s="1">
        <v>320.5788</v>
      </c>
      <c r="D3351" s="1">
        <v>5863.0709999999999</v>
      </c>
      <c r="E3351" s="1">
        <v>-83.845650000000006</v>
      </c>
      <c r="F3351" s="1">
        <v>-34.997669999999999</v>
      </c>
    </row>
    <row r="3352" spans="1:6" x14ac:dyDescent="0.3">
      <c r="A3352" s="1">
        <v>111.63330000000001</v>
      </c>
      <c r="B3352" s="1">
        <v>-58.981000000000002</v>
      </c>
      <c r="C3352" s="1">
        <v>323.2054</v>
      </c>
      <c r="D3352" s="1">
        <v>5860.3419999999996</v>
      </c>
      <c r="E3352" s="1">
        <v>-87.773439999999994</v>
      </c>
      <c r="F3352" s="1">
        <v>-37.268560000000001</v>
      </c>
    </row>
    <row r="3353" spans="1:6" x14ac:dyDescent="0.3">
      <c r="A3353" s="1">
        <v>111.66670000000001</v>
      </c>
      <c r="B3353" s="1">
        <v>-41.36007</v>
      </c>
      <c r="C3353" s="1">
        <v>326.5154</v>
      </c>
      <c r="D3353" s="1">
        <v>5857.2190000000001</v>
      </c>
      <c r="E3353" s="1">
        <v>-88.973439999999997</v>
      </c>
      <c r="F3353" s="1">
        <v>41.754800000000003</v>
      </c>
    </row>
    <row r="3354" spans="1:6" x14ac:dyDescent="0.3">
      <c r="A3354" s="1">
        <v>111.7</v>
      </c>
      <c r="B3354" s="1">
        <v>-25.394100000000002</v>
      </c>
      <c r="C3354" s="1">
        <v>329.24369999999999</v>
      </c>
      <c r="D3354" s="1">
        <v>5854.41</v>
      </c>
      <c r="E3354" s="1">
        <v>-82.983959999999996</v>
      </c>
      <c r="F3354" s="1">
        <v>40.695889999999999</v>
      </c>
    </row>
    <row r="3355" spans="1:6" x14ac:dyDescent="0.3">
      <c r="A3355" s="1">
        <v>111.7333</v>
      </c>
      <c r="B3355" s="1">
        <v>-9.7273169999999993</v>
      </c>
      <c r="C3355" s="1">
        <v>330.27280000000002</v>
      </c>
      <c r="D3355" s="1">
        <v>5851.6869999999999</v>
      </c>
      <c r="E3355" s="1">
        <v>-85.958560000000006</v>
      </c>
      <c r="F3355" s="1">
        <v>-25.751110000000001</v>
      </c>
    </row>
    <row r="3356" spans="1:6" x14ac:dyDescent="0.3">
      <c r="A3356" s="1">
        <v>111.7667</v>
      </c>
      <c r="B3356" s="1">
        <v>7.593807</v>
      </c>
      <c r="C3356" s="1">
        <v>329.51769999999999</v>
      </c>
      <c r="D3356" s="1">
        <v>5848.68</v>
      </c>
      <c r="E3356" s="1">
        <v>-86.614360000000005</v>
      </c>
      <c r="F3356" s="1">
        <v>29.745899999999999</v>
      </c>
    </row>
    <row r="3357" spans="1:6" x14ac:dyDescent="0.3">
      <c r="A3357" s="1">
        <v>111.8</v>
      </c>
      <c r="B3357" s="1">
        <v>23.557390000000002</v>
      </c>
      <c r="C3357" s="1">
        <v>329.6687</v>
      </c>
      <c r="D3357" s="1">
        <v>5845.9129999999996</v>
      </c>
      <c r="E3357" s="1">
        <v>-82.423029999999997</v>
      </c>
      <c r="F3357" s="1">
        <v>64.8416</v>
      </c>
    </row>
    <row r="3358" spans="1:6" x14ac:dyDescent="0.3">
      <c r="A3358" s="1">
        <v>111.83329999999999</v>
      </c>
      <c r="B3358" s="1">
        <v>39.212940000000003</v>
      </c>
      <c r="C3358" s="1">
        <v>328.11759999999998</v>
      </c>
      <c r="D3358" s="1">
        <v>5843.1850000000004</v>
      </c>
      <c r="E3358" s="1">
        <v>-82.536619999999999</v>
      </c>
      <c r="F3358" s="1">
        <v>-9.2678259999999995</v>
      </c>
    </row>
    <row r="3359" spans="1:6" x14ac:dyDescent="0.3">
      <c r="A3359" s="1">
        <v>111.86669999999999</v>
      </c>
      <c r="B3359" s="1">
        <v>55.040939999999999</v>
      </c>
      <c r="C3359" s="1">
        <v>325.77690000000001</v>
      </c>
      <c r="D3359" s="1">
        <v>5840.41</v>
      </c>
      <c r="E3359" s="1">
        <v>-83.315759999999997</v>
      </c>
      <c r="F3359" s="1">
        <v>57.773690000000002</v>
      </c>
    </row>
    <row r="3360" spans="1:6" x14ac:dyDescent="0.3">
      <c r="A3360" s="1">
        <v>111.9</v>
      </c>
      <c r="B3360" s="1">
        <v>70.861249999999998</v>
      </c>
      <c r="C3360" s="1">
        <v>323.11779999999999</v>
      </c>
      <c r="D3360" s="1">
        <v>5837.6310000000003</v>
      </c>
      <c r="E3360" s="1">
        <v>-79.203950000000006</v>
      </c>
      <c r="F3360" s="1">
        <v>57.109630000000003</v>
      </c>
    </row>
    <row r="3361" spans="1:6" x14ac:dyDescent="0.3">
      <c r="A3361" s="1">
        <v>111.9333</v>
      </c>
      <c r="B3361" s="1">
        <v>84.844170000000005</v>
      </c>
      <c r="C3361" s="1">
        <v>319.54140000000001</v>
      </c>
      <c r="D3361" s="1">
        <v>5835.13</v>
      </c>
      <c r="E3361" s="1">
        <v>-77.891000000000005</v>
      </c>
      <c r="F3361" s="1">
        <v>-9.9586819999999996</v>
      </c>
    </row>
    <row r="3362" spans="1:6" x14ac:dyDescent="0.3">
      <c r="A3362" s="1">
        <v>111.9667</v>
      </c>
      <c r="B3362" s="1">
        <v>99.753600000000006</v>
      </c>
      <c r="C3362" s="1">
        <v>315.18549999999999</v>
      </c>
      <c r="D3362" s="1">
        <v>5832.4380000000001</v>
      </c>
      <c r="E3362" s="1">
        <v>-81.221760000000003</v>
      </c>
      <c r="F3362" s="1">
        <v>7.6590189999999998</v>
      </c>
    </row>
    <row r="3363" spans="1:6" x14ac:dyDescent="0.3">
      <c r="A3363" s="1">
        <v>112</v>
      </c>
      <c r="B3363" s="1">
        <v>114.4635</v>
      </c>
      <c r="C3363" s="1">
        <v>309.68799999999999</v>
      </c>
      <c r="D3363" s="1">
        <v>5829.7150000000001</v>
      </c>
      <c r="E3363" s="1">
        <v>-77.672709999999995</v>
      </c>
      <c r="F3363" s="1">
        <v>54.794989999999999</v>
      </c>
    </row>
    <row r="3364" spans="1:6" x14ac:dyDescent="0.3">
      <c r="A3364" s="1">
        <v>112.0333</v>
      </c>
      <c r="B3364" s="1">
        <v>127.4021</v>
      </c>
      <c r="C3364" s="1">
        <v>303.96350000000001</v>
      </c>
      <c r="D3364" s="1">
        <v>5827.26</v>
      </c>
      <c r="E3364" s="1">
        <v>-76.022369999999995</v>
      </c>
      <c r="F3364" s="1">
        <v>9.7517630000000004</v>
      </c>
    </row>
    <row r="3365" spans="1:6" x14ac:dyDescent="0.3">
      <c r="A3365" s="1">
        <v>112.0667</v>
      </c>
      <c r="B3365" s="1">
        <v>141.31780000000001</v>
      </c>
      <c r="C3365" s="1">
        <v>298.24680000000001</v>
      </c>
      <c r="D3365" s="1">
        <v>5824.6469999999999</v>
      </c>
      <c r="E3365" s="1">
        <v>-78.281700000000001</v>
      </c>
      <c r="F3365" s="1">
        <v>-19.891459999999999</v>
      </c>
    </row>
    <row r="3366" spans="1:6" x14ac:dyDescent="0.3">
      <c r="A3366" s="1">
        <v>112.1</v>
      </c>
      <c r="B3366" s="1">
        <v>154.86089999999999</v>
      </c>
      <c r="C3366" s="1">
        <v>291.75319999999999</v>
      </c>
      <c r="D3366" s="1">
        <v>5822.0410000000002</v>
      </c>
      <c r="E3366" s="1">
        <v>-77.134529999999998</v>
      </c>
      <c r="F3366" s="1">
        <v>24.714919999999999</v>
      </c>
    </row>
    <row r="3367" spans="1:6" x14ac:dyDescent="0.3">
      <c r="A3367" s="1">
        <v>112.13330000000001</v>
      </c>
      <c r="B3367" s="1">
        <v>167.58590000000001</v>
      </c>
      <c r="C3367" s="1">
        <v>284.55860000000001</v>
      </c>
      <c r="D3367" s="1">
        <v>5819.5050000000001</v>
      </c>
      <c r="E3367" s="1">
        <v>-76.314589999999995</v>
      </c>
      <c r="F3367" s="1">
        <v>11.125870000000001</v>
      </c>
    </row>
    <row r="3368" spans="1:6" x14ac:dyDescent="0.3">
      <c r="A3368" s="1">
        <v>112.16670000000001</v>
      </c>
      <c r="B3368" s="1">
        <v>179.76240000000001</v>
      </c>
      <c r="C3368" s="1">
        <v>276.3159</v>
      </c>
      <c r="D3368" s="1">
        <v>5816.9530000000004</v>
      </c>
      <c r="E3368" s="1">
        <v>-76.600960000000001</v>
      </c>
      <c r="F3368" s="1">
        <v>30.887080000000001</v>
      </c>
    </row>
    <row r="3369" spans="1:6" x14ac:dyDescent="0.3">
      <c r="A3369" s="1">
        <v>112.2</v>
      </c>
      <c r="B3369" s="1">
        <v>192.20750000000001</v>
      </c>
      <c r="C3369" s="1">
        <v>268.45330000000001</v>
      </c>
      <c r="D3369" s="1">
        <v>5814.3980000000001</v>
      </c>
      <c r="E3369" s="1">
        <v>-74.540589999999995</v>
      </c>
      <c r="F3369" s="1">
        <v>11.275460000000001</v>
      </c>
    </row>
    <row r="3370" spans="1:6" x14ac:dyDescent="0.3">
      <c r="A3370" s="1">
        <v>112.2333</v>
      </c>
      <c r="B3370" s="1">
        <v>203.4126</v>
      </c>
      <c r="C3370" s="1">
        <v>260.2054</v>
      </c>
      <c r="D3370" s="1">
        <v>5811.9840000000004</v>
      </c>
      <c r="E3370" s="1">
        <v>-74.885300000000001</v>
      </c>
      <c r="F3370" s="1">
        <v>37.517560000000003</v>
      </c>
    </row>
    <row r="3371" spans="1:6" x14ac:dyDescent="0.3">
      <c r="A3371" s="1">
        <v>112.2667</v>
      </c>
      <c r="B3371" s="1">
        <v>214.8451</v>
      </c>
      <c r="C3371" s="1">
        <v>250.71440000000001</v>
      </c>
      <c r="D3371" s="1">
        <v>5809.4059999999999</v>
      </c>
      <c r="E3371" s="1">
        <v>-73.582350000000005</v>
      </c>
      <c r="F3371" s="1">
        <v>47.206339999999997</v>
      </c>
    </row>
    <row r="3372" spans="1:6" x14ac:dyDescent="0.3">
      <c r="A3372" s="1">
        <v>112.3</v>
      </c>
      <c r="B3372" s="1">
        <v>224.84829999999999</v>
      </c>
      <c r="C3372" s="1">
        <v>241.78270000000001</v>
      </c>
      <c r="D3372" s="1">
        <v>5807.0780000000004</v>
      </c>
      <c r="E3372" s="1">
        <v>-70.249830000000003</v>
      </c>
      <c r="F3372" s="1">
        <v>67.982919999999993</v>
      </c>
    </row>
    <row r="3373" spans="1:6" x14ac:dyDescent="0.3">
      <c r="A3373" s="1">
        <v>112.33329999999999</v>
      </c>
      <c r="B3373" s="1">
        <v>234.38220000000001</v>
      </c>
      <c r="C3373" s="1">
        <v>232.1216</v>
      </c>
      <c r="D3373" s="1">
        <v>5804.7219999999998</v>
      </c>
      <c r="E3373" s="1">
        <v>-69.832179999999994</v>
      </c>
      <c r="F3373" s="1">
        <v>10.58887</v>
      </c>
    </row>
    <row r="3374" spans="1:6" x14ac:dyDescent="0.3">
      <c r="A3374" s="1">
        <v>112.36669999999999</v>
      </c>
      <c r="B3374" s="1">
        <v>244.26519999999999</v>
      </c>
      <c r="C3374" s="1">
        <v>223.22389999999999</v>
      </c>
      <c r="D3374" s="1">
        <v>5802.4229999999998</v>
      </c>
      <c r="E3374" s="1">
        <v>-69.207819999999998</v>
      </c>
      <c r="F3374" s="1">
        <v>10.756180000000001</v>
      </c>
    </row>
    <row r="3375" spans="1:6" x14ac:dyDescent="0.3">
      <c r="A3375" s="1">
        <v>112.4</v>
      </c>
      <c r="B3375" s="1">
        <v>253.0539</v>
      </c>
      <c r="C3375" s="1">
        <v>213.15539999999999</v>
      </c>
      <c r="D3375" s="1">
        <v>5800.1090000000004</v>
      </c>
      <c r="E3375" s="1">
        <v>-69.316890000000001</v>
      </c>
      <c r="F3375" s="1">
        <v>16.45787</v>
      </c>
    </row>
    <row r="3376" spans="1:6" x14ac:dyDescent="0.3">
      <c r="A3376" s="1">
        <v>112.4333</v>
      </c>
      <c r="B3376" s="1">
        <v>261.71609999999998</v>
      </c>
      <c r="C3376" s="1">
        <v>203.02090000000001</v>
      </c>
      <c r="D3376" s="1">
        <v>5797.8019999999997</v>
      </c>
      <c r="E3376" s="1">
        <v>-68.190160000000006</v>
      </c>
      <c r="F3376" s="1">
        <v>-3.2754650000000001</v>
      </c>
    </row>
    <row r="3377" spans="1:6" x14ac:dyDescent="0.3">
      <c r="A3377" s="1">
        <v>112.4667</v>
      </c>
      <c r="B3377" s="1">
        <v>269.45670000000001</v>
      </c>
      <c r="C3377" s="1">
        <v>192.6454</v>
      </c>
      <c r="D3377" s="1">
        <v>5795.5619999999999</v>
      </c>
      <c r="E3377" s="1">
        <v>-69.002210000000005</v>
      </c>
      <c r="F3377" s="1">
        <v>5.6256880000000002</v>
      </c>
    </row>
    <row r="3378" spans="1:6" x14ac:dyDescent="0.3">
      <c r="A3378" s="1">
        <v>112.5</v>
      </c>
      <c r="B3378" s="1">
        <v>276.72579999999999</v>
      </c>
      <c r="C3378" s="1">
        <v>181.09559999999999</v>
      </c>
      <c r="D3378" s="1">
        <v>5793.2020000000002</v>
      </c>
      <c r="E3378" s="1">
        <v>-68.773759999999996</v>
      </c>
      <c r="F3378" s="1">
        <v>28.649609999999999</v>
      </c>
    </row>
    <row r="3379" spans="1:6" x14ac:dyDescent="0.3">
      <c r="A3379" s="1">
        <v>112.5333</v>
      </c>
      <c r="B3379" s="1">
        <v>283.10500000000002</v>
      </c>
      <c r="C3379" s="1">
        <v>169.95590000000001</v>
      </c>
      <c r="D3379" s="1">
        <v>5790.9780000000001</v>
      </c>
      <c r="E3379" s="1">
        <v>-66.304990000000004</v>
      </c>
      <c r="F3379" s="1">
        <v>-11.25928</v>
      </c>
    </row>
    <row r="3380" spans="1:6" x14ac:dyDescent="0.3">
      <c r="A3380" s="1">
        <v>112.5667</v>
      </c>
      <c r="B3380" s="1">
        <v>288.43970000000002</v>
      </c>
      <c r="C3380" s="1">
        <v>158.4486</v>
      </c>
      <c r="D3380" s="1">
        <v>5788.7809999999999</v>
      </c>
      <c r="E3380" s="1">
        <v>-69.222160000000002</v>
      </c>
      <c r="F3380" s="1">
        <v>11.83718</v>
      </c>
    </row>
    <row r="3381" spans="1:6" x14ac:dyDescent="0.3">
      <c r="A3381" s="1">
        <v>112.6</v>
      </c>
      <c r="B3381" s="1">
        <v>294.01339999999999</v>
      </c>
      <c r="C3381" s="1">
        <v>145.7115</v>
      </c>
      <c r="D3381" s="1">
        <v>5786.3630000000003</v>
      </c>
      <c r="E3381" s="1">
        <v>-67.281469999999999</v>
      </c>
      <c r="F3381" s="1">
        <v>51.938720000000004</v>
      </c>
    </row>
    <row r="3382" spans="1:6" x14ac:dyDescent="0.3">
      <c r="A3382" s="1">
        <v>112.63330000000001</v>
      </c>
      <c r="B3382" s="1">
        <v>298.02980000000002</v>
      </c>
      <c r="C3382" s="1">
        <v>134.53980000000001</v>
      </c>
      <c r="D3382" s="1">
        <v>5784.2960000000003</v>
      </c>
      <c r="E3382" s="1">
        <v>-63.555079999999997</v>
      </c>
      <c r="F3382" s="1">
        <v>39.658900000000003</v>
      </c>
    </row>
    <row r="3383" spans="1:6" x14ac:dyDescent="0.3">
      <c r="A3383" s="1">
        <v>112.66670000000001</v>
      </c>
      <c r="B3383" s="1">
        <v>302.22980000000001</v>
      </c>
      <c r="C3383" s="1">
        <v>122.8811</v>
      </c>
      <c r="D3383" s="1">
        <v>5782.1260000000002</v>
      </c>
      <c r="E3383" s="1">
        <v>-65.742159999999998</v>
      </c>
      <c r="F3383" s="1">
        <v>28.352160000000001</v>
      </c>
    </row>
    <row r="3384" spans="1:6" x14ac:dyDescent="0.3">
      <c r="A3384" s="1">
        <v>112.7</v>
      </c>
      <c r="B3384" s="1">
        <v>306.50139999999999</v>
      </c>
      <c r="C3384" s="1">
        <v>111.03100000000001</v>
      </c>
      <c r="D3384" s="1">
        <v>5779.9129999999996</v>
      </c>
      <c r="E3384" s="1">
        <v>-62.220610000000001</v>
      </c>
      <c r="F3384" s="1">
        <v>26.285039999999999</v>
      </c>
    </row>
    <row r="3385" spans="1:6" x14ac:dyDescent="0.3">
      <c r="A3385" s="1">
        <v>112.7333</v>
      </c>
      <c r="B3385" s="1">
        <v>309.58859999999999</v>
      </c>
      <c r="C3385" s="1">
        <v>100.4584</v>
      </c>
      <c r="D3385" s="1">
        <v>5777.9780000000001</v>
      </c>
      <c r="E3385" s="1">
        <v>-62.128680000000003</v>
      </c>
      <c r="F3385" s="1">
        <v>-27.876580000000001</v>
      </c>
    </row>
    <row r="3386" spans="1:6" x14ac:dyDescent="0.3">
      <c r="A3386" s="1">
        <v>112.7667</v>
      </c>
      <c r="B3386" s="1">
        <v>312.80189999999999</v>
      </c>
      <c r="C3386" s="1">
        <v>88.34393</v>
      </c>
      <c r="D3386" s="1">
        <v>5775.7709999999997</v>
      </c>
      <c r="E3386" s="1">
        <v>-65.880970000000005</v>
      </c>
      <c r="F3386" s="1">
        <v>-40.188569999999999</v>
      </c>
    </row>
    <row r="3387" spans="1:6" x14ac:dyDescent="0.3">
      <c r="A3387" s="1">
        <v>112.8</v>
      </c>
      <c r="B3387" s="1">
        <v>314.6105</v>
      </c>
      <c r="C3387" s="1">
        <v>76.028940000000006</v>
      </c>
      <c r="D3387" s="1">
        <v>5773.5860000000002</v>
      </c>
      <c r="E3387" s="1">
        <v>-64.314940000000007</v>
      </c>
      <c r="F3387" s="1">
        <v>95.351110000000006</v>
      </c>
    </row>
    <row r="3388" spans="1:6" x14ac:dyDescent="0.3">
      <c r="A3388" s="1">
        <v>112.83329999999999</v>
      </c>
      <c r="B3388" s="1">
        <v>316.73840000000001</v>
      </c>
      <c r="C3388" s="1">
        <v>64.346119999999999</v>
      </c>
      <c r="D3388" s="1">
        <v>5771.4830000000002</v>
      </c>
      <c r="E3388" s="1">
        <v>-59.69388</v>
      </c>
      <c r="F3388" s="1">
        <v>45.663040000000002</v>
      </c>
    </row>
    <row r="3389" spans="1:6" x14ac:dyDescent="0.3">
      <c r="A3389" s="1">
        <v>112.86669999999999</v>
      </c>
      <c r="B3389" s="1">
        <v>318.23320000000001</v>
      </c>
      <c r="C3389" s="1">
        <v>53.859769999999997</v>
      </c>
      <c r="D3389" s="1">
        <v>5769.6059999999998</v>
      </c>
      <c r="E3389" s="1">
        <v>-59.965670000000003</v>
      </c>
      <c r="F3389" s="1">
        <v>23.746739999999999</v>
      </c>
    </row>
    <row r="3390" spans="1:6" x14ac:dyDescent="0.3">
      <c r="A3390" s="1">
        <v>112.9</v>
      </c>
      <c r="B3390" s="1">
        <v>319.22019999999998</v>
      </c>
      <c r="C3390" s="1">
        <v>41.945540000000001</v>
      </c>
      <c r="D3390" s="1">
        <v>5767.4859999999999</v>
      </c>
      <c r="E3390" s="1">
        <v>-60.130139999999997</v>
      </c>
      <c r="F3390" s="1">
        <v>22.85023</v>
      </c>
    </row>
    <row r="3391" spans="1:6" x14ac:dyDescent="0.3">
      <c r="A3391" s="1">
        <v>112.9333</v>
      </c>
      <c r="B3391" s="1">
        <v>319.96800000000002</v>
      </c>
      <c r="C3391" s="1">
        <v>31.358429999999998</v>
      </c>
      <c r="D3391" s="1">
        <v>5765.5969999999998</v>
      </c>
      <c r="E3391" s="1">
        <v>-56.89349</v>
      </c>
      <c r="F3391" s="1">
        <v>2.6835239999999998</v>
      </c>
    </row>
    <row r="3392" spans="1:6" x14ac:dyDescent="0.3">
      <c r="A3392" s="1">
        <v>112.9667</v>
      </c>
      <c r="B3392" s="1">
        <v>320.22550000000001</v>
      </c>
      <c r="C3392" s="1">
        <v>20.668089999999999</v>
      </c>
      <c r="D3392" s="1">
        <v>5763.6930000000002</v>
      </c>
      <c r="E3392" s="1">
        <v>-60.094520000000003</v>
      </c>
      <c r="F3392" s="1">
        <v>-19.702269999999999</v>
      </c>
    </row>
    <row r="3393" spans="1:6" x14ac:dyDescent="0.3">
      <c r="A3393" s="1">
        <v>113</v>
      </c>
      <c r="B3393" s="1">
        <v>319.69720000000001</v>
      </c>
      <c r="C3393" s="1">
        <v>8.880198</v>
      </c>
      <c r="D3393" s="1">
        <v>5761.5910000000003</v>
      </c>
      <c r="E3393" s="1">
        <v>-59.522379999999998</v>
      </c>
      <c r="F3393" s="1">
        <v>59.227420000000002</v>
      </c>
    </row>
    <row r="3394" spans="1:6" x14ac:dyDescent="0.3">
      <c r="A3394" s="1">
        <v>113.0333</v>
      </c>
      <c r="B3394" s="1">
        <v>319.64170000000001</v>
      </c>
      <c r="C3394" s="1">
        <v>-1.5357350000000001</v>
      </c>
      <c r="D3394" s="1">
        <v>5759.7250000000004</v>
      </c>
      <c r="E3394" s="1">
        <v>-54.873930000000001</v>
      </c>
      <c r="F3394" s="1">
        <v>31.31681</v>
      </c>
    </row>
    <row r="3395" spans="1:6" x14ac:dyDescent="0.3">
      <c r="A3395" s="1">
        <v>113.0667</v>
      </c>
      <c r="B3395" s="1">
        <v>318.95409999999998</v>
      </c>
      <c r="C3395" s="1">
        <v>-11.51253</v>
      </c>
      <c r="D3395" s="1">
        <v>5757.933</v>
      </c>
      <c r="E3395" s="1">
        <v>-57.137</v>
      </c>
      <c r="F3395" s="1">
        <v>1.435039</v>
      </c>
    </row>
    <row r="3396" spans="1:6" x14ac:dyDescent="0.3">
      <c r="A3396" s="1">
        <v>113.1</v>
      </c>
      <c r="B3396" s="1">
        <v>317.75290000000001</v>
      </c>
      <c r="C3396" s="1">
        <v>-22.689920000000001</v>
      </c>
      <c r="D3396" s="1">
        <v>5755.9160000000002</v>
      </c>
      <c r="E3396" s="1">
        <v>-56.480319999999999</v>
      </c>
      <c r="F3396" s="1">
        <v>73.187659999999994</v>
      </c>
    </row>
    <row r="3397" spans="1:6" x14ac:dyDescent="0.3">
      <c r="A3397" s="1">
        <v>113.13330000000001</v>
      </c>
      <c r="B3397" s="1">
        <v>317.1746</v>
      </c>
      <c r="C3397" s="1">
        <v>-32.399349999999998</v>
      </c>
      <c r="D3397" s="1">
        <v>5754.1670000000004</v>
      </c>
      <c r="E3397" s="1">
        <v>-50.84928</v>
      </c>
      <c r="F3397" s="1">
        <v>111.4278</v>
      </c>
    </row>
    <row r="3398" spans="1:6" x14ac:dyDescent="0.3">
      <c r="A3398" s="1">
        <v>113.16670000000001</v>
      </c>
      <c r="B3398" s="1">
        <v>315.745</v>
      </c>
      <c r="C3398" s="1">
        <v>-41.424909999999997</v>
      </c>
      <c r="D3398" s="1">
        <v>5752.5259999999998</v>
      </c>
      <c r="E3398" s="1">
        <v>-49.18329</v>
      </c>
      <c r="F3398" s="1">
        <v>15.44591</v>
      </c>
    </row>
    <row r="3399" spans="1:6" x14ac:dyDescent="0.3">
      <c r="A3399" s="1">
        <v>113.2</v>
      </c>
      <c r="B3399" s="1">
        <v>314.88929999999999</v>
      </c>
      <c r="C3399" s="1">
        <v>-50.501429999999999</v>
      </c>
      <c r="D3399" s="1">
        <v>5750.8890000000001</v>
      </c>
      <c r="E3399" s="1">
        <v>-49.912350000000004</v>
      </c>
      <c r="F3399" s="1">
        <v>-5.9600799999999996</v>
      </c>
    </row>
    <row r="3400" spans="1:6" x14ac:dyDescent="0.3">
      <c r="A3400" s="1">
        <v>113.2333</v>
      </c>
      <c r="B3400" s="1">
        <v>312.71179999999998</v>
      </c>
      <c r="C3400" s="1">
        <v>-59.663449999999997</v>
      </c>
      <c r="D3400" s="1">
        <v>5749.1980000000003</v>
      </c>
      <c r="E3400" s="1">
        <v>-49.93141</v>
      </c>
      <c r="F3400" s="1">
        <v>-34.874310000000001</v>
      </c>
    </row>
    <row r="3401" spans="1:6" x14ac:dyDescent="0.3">
      <c r="A3401" s="1">
        <v>113.2667</v>
      </c>
      <c r="B3401" s="1">
        <v>309.6103</v>
      </c>
      <c r="C3401" s="1">
        <v>-68.299859999999995</v>
      </c>
      <c r="D3401" s="1">
        <v>5747.56</v>
      </c>
      <c r="E3401" s="1">
        <v>-51.555759999999999</v>
      </c>
      <c r="F3401" s="1">
        <v>-2.219481</v>
      </c>
    </row>
    <row r="3402" spans="1:6" x14ac:dyDescent="0.3">
      <c r="A3402" s="1">
        <v>113.3</v>
      </c>
      <c r="B3402" s="1">
        <v>306.91539999999998</v>
      </c>
      <c r="C3402" s="1">
        <v>-77.883309999999994</v>
      </c>
      <c r="D3402" s="1">
        <v>5745.7610000000004</v>
      </c>
      <c r="E3402" s="1">
        <v>-51.263979999999997</v>
      </c>
      <c r="F3402" s="1">
        <v>42.465209999999999</v>
      </c>
    </row>
    <row r="3403" spans="1:6" x14ac:dyDescent="0.3">
      <c r="A3403" s="1">
        <v>113.33329999999999</v>
      </c>
      <c r="B3403" s="1">
        <v>304.14870000000002</v>
      </c>
      <c r="C3403" s="1">
        <v>-86.396739999999994</v>
      </c>
      <c r="D3403" s="1">
        <v>5744.1419999999998</v>
      </c>
      <c r="E3403" s="1">
        <v>-47.729640000000003</v>
      </c>
      <c r="F3403" s="1">
        <v>88.646640000000005</v>
      </c>
    </row>
    <row r="3404" spans="1:6" x14ac:dyDescent="0.3">
      <c r="A3404" s="1">
        <v>113.36669999999999</v>
      </c>
      <c r="B3404" s="1">
        <v>301.28120000000001</v>
      </c>
      <c r="C3404" s="1">
        <v>-94.5364</v>
      </c>
      <c r="D3404" s="1">
        <v>5742.5789999999997</v>
      </c>
      <c r="E3404" s="1">
        <v>-45.67474</v>
      </c>
      <c r="F3404" s="1">
        <v>91.555989999999994</v>
      </c>
    </row>
    <row r="3405" spans="1:6" x14ac:dyDescent="0.3">
      <c r="A3405" s="1">
        <v>113.4</v>
      </c>
      <c r="B3405" s="1">
        <v>298.1354</v>
      </c>
      <c r="C3405" s="1">
        <v>-102.09059999999999</v>
      </c>
      <c r="D3405" s="1">
        <v>5741.0969999999998</v>
      </c>
      <c r="E3405" s="1">
        <v>-41.779600000000002</v>
      </c>
      <c r="F3405" s="1">
        <v>35.176969999999997</v>
      </c>
    </row>
    <row r="3406" spans="1:6" x14ac:dyDescent="0.3">
      <c r="A3406" s="1">
        <v>113.4333</v>
      </c>
      <c r="B3406" s="1">
        <v>295.37060000000002</v>
      </c>
      <c r="C3406" s="1">
        <v>-108.7115</v>
      </c>
      <c r="D3406" s="1">
        <v>5739.7939999999999</v>
      </c>
      <c r="E3406" s="1">
        <v>-42.28445</v>
      </c>
      <c r="F3406" s="1">
        <v>-14.67079</v>
      </c>
    </row>
    <row r="3407" spans="1:6" x14ac:dyDescent="0.3">
      <c r="A3407" s="1">
        <v>113.4667</v>
      </c>
      <c r="B3407" s="1">
        <v>291.63549999999998</v>
      </c>
      <c r="C3407" s="1">
        <v>-116.18389999999999</v>
      </c>
      <c r="D3407" s="1">
        <v>5738.2780000000002</v>
      </c>
      <c r="E3407" s="1">
        <v>-44.226129999999998</v>
      </c>
      <c r="F3407" s="1">
        <v>-15.328659999999999</v>
      </c>
    </row>
    <row r="3408" spans="1:6" x14ac:dyDescent="0.3">
      <c r="A3408" s="1">
        <v>113.5</v>
      </c>
      <c r="B3408" s="1">
        <v>288.69159999999999</v>
      </c>
      <c r="C3408" s="1">
        <v>-123.4627</v>
      </c>
      <c r="D3408" s="1">
        <v>5736.8450000000003</v>
      </c>
      <c r="E3408" s="1">
        <v>-42.558729999999997</v>
      </c>
      <c r="F3408" s="1">
        <v>34.777839999999998</v>
      </c>
    </row>
    <row r="3409" spans="1:6" x14ac:dyDescent="0.3">
      <c r="A3409" s="1">
        <v>113.5333</v>
      </c>
      <c r="B3409" s="1">
        <v>286.08690000000001</v>
      </c>
      <c r="C3409" s="1">
        <v>-130.73310000000001</v>
      </c>
      <c r="D3409" s="1">
        <v>5735.4409999999998</v>
      </c>
      <c r="E3409" s="1">
        <v>-41.983609999999999</v>
      </c>
      <c r="F3409" s="1">
        <v>10.08738</v>
      </c>
    </row>
    <row r="3410" spans="1:6" x14ac:dyDescent="0.3">
      <c r="A3410" s="1">
        <v>113.5667</v>
      </c>
      <c r="B3410" s="1">
        <v>282.63150000000002</v>
      </c>
      <c r="C3410" s="1">
        <v>-137.56479999999999</v>
      </c>
      <c r="D3410" s="1">
        <v>5734.0460000000003</v>
      </c>
      <c r="E3410" s="1">
        <v>-41.896549999999998</v>
      </c>
      <c r="F3410" s="1">
        <v>43.612229999999997</v>
      </c>
    </row>
    <row r="3411" spans="1:6" x14ac:dyDescent="0.3">
      <c r="A3411" s="1">
        <v>113.6</v>
      </c>
      <c r="B3411" s="1">
        <v>279.05759999999998</v>
      </c>
      <c r="C3411" s="1">
        <v>-144.3537</v>
      </c>
      <c r="D3411" s="1">
        <v>5732.6480000000001</v>
      </c>
      <c r="E3411" s="1">
        <v>-39.469790000000003</v>
      </c>
      <c r="F3411" s="1">
        <v>28.71923</v>
      </c>
    </row>
    <row r="3412" spans="1:6" x14ac:dyDescent="0.3">
      <c r="A3412" s="1">
        <v>113.63330000000001</v>
      </c>
      <c r="B3412" s="1">
        <v>275.59160000000003</v>
      </c>
      <c r="C3412" s="1">
        <v>-150.1627</v>
      </c>
      <c r="D3412" s="1">
        <v>5731.415</v>
      </c>
      <c r="E3412" s="1">
        <v>-38.97766</v>
      </c>
      <c r="F3412" s="1">
        <v>-7.7827460000000004</v>
      </c>
    </row>
    <row r="3413" spans="1:6" x14ac:dyDescent="0.3">
      <c r="A3413" s="1">
        <v>113.66670000000001</v>
      </c>
      <c r="B3413" s="1">
        <v>271.82569999999998</v>
      </c>
      <c r="C3413" s="1">
        <v>-156.62620000000001</v>
      </c>
      <c r="D3413" s="1">
        <v>5730.049</v>
      </c>
      <c r="E3413" s="1">
        <v>-40.921320000000001</v>
      </c>
      <c r="F3413" s="1">
        <v>-31.97251</v>
      </c>
    </row>
    <row r="3414" spans="1:6" x14ac:dyDescent="0.3">
      <c r="A3414" s="1">
        <v>113.7</v>
      </c>
      <c r="B3414" s="1">
        <v>268.26170000000002</v>
      </c>
      <c r="C3414" s="1">
        <v>-163.1885</v>
      </c>
      <c r="D3414" s="1">
        <v>5728.6869999999999</v>
      </c>
      <c r="E3414" s="1">
        <v>-40.817010000000003</v>
      </c>
      <c r="F3414" s="1">
        <v>30.34393</v>
      </c>
    </row>
    <row r="3415" spans="1:6" x14ac:dyDescent="0.3">
      <c r="A3415" s="1">
        <v>113.7333</v>
      </c>
      <c r="B3415" s="1">
        <v>263.81819999999999</v>
      </c>
      <c r="C3415" s="1">
        <v>-169.18440000000001</v>
      </c>
      <c r="D3415" s="1">
        <v>5727.3280000000004</v>
      </c>
      <c r="E3415" s="1">
        <v>-39.124809999999997</v>
      </c>
      <c r="F3415" s="1">
        <v>66.570139999999995</v>
      </c>
    </row>
    <row r="3416" spans="1:6" x14ac:dyDescent="0.3">
      <c r="A3416" s="1">
        <v>113.7667</v>
      </c>
      <c r="B3416" s="1">
        <v>260.29820000000001</v>
      </c>
      <c r="C3416" s="1">
        <v>-175.0532</v>
      </c>
      <c r="D3416" s="1">
        <v>5726.0789999999997</v>
      </c>
      <c r="E3416" s="1">
        <v>-36.114100000000001</v>
      </c>
      <c r="F3416" s="1">
        <v>96.778459999999995</v>
      </c>
    </row>
    <row r="3417" spans="1:6" x14ac:dyDescent="0.3">
      <c r="A3417" s="1">
        <v>113.8</v>
      </c>
      <c r="B3417" s="1">
        <v>256.28859999999997</v>
      </c>
      <c r="C3417" s="1">
        <v>-179.9845</v>
      </c>
      <c r="D3417" s="1">
        <v>5724.9210000000003</v>
      </c>
      <c r="E3417" s="1">
        <v>-32.793700000000001</v>
      </c>
      <c r="F3417" s="1">
        <v>81.578800000000001</v>
      </c>
    </row>
    <row r="3418" spans="1:6" x14ac:dyDescent="0.3">
      <c r="A3418" s="1">
        <v>113.83329999999999</v>
      </c>
      <c r="B3418" s="1">
        <v>252.78729999999999</v>
      </c>
      <c r="C3418" s="1">
        <v>-184.3862</v>
      </c>
      <c r="D3418" s="1">
        <v>5723.893</v>
      </c>
      <c r="E3418" s="1">
        <v>-30.380839999999999</v>
      </c>
      <c r="F3418" s="1">
        <v>0.3810267</v>
      </c>
    </row>
    <row r="3419" spans="1:6" x14ac:dyDescent="0.3">
      <c r="A3419" s="1">
        <v>113.86669999999999</v>
      </c>
      <c r="B3419" s="1">
        <v>249.02869999999999</v>
      </c>
      <c r="C3419" s="1">
        <v>-188.37110000000001</v>
      </c>
      <c r="D3419" s="1">
        <v>5722.8950000000004</v>
      </c>
      <c r="E3419" s="1">
        <v>-32.539540000000002</v>
      </c>
      <c r="F3419" s="1">
        <v>-12.653499999999999</v>
      </c>
    </row>
    <row r="3420" spans="1:6" x14ac:dyDescent="0.3">
      <c r="A3420" s="1">
        <v>113.9</v>
      </c>
      <c r="B3420" s="1">
        <v>245.13210000000001</v>
      </c>
      <c r="C3420" s="1">
        <v>-193.4325</v>
      </c>
      <c r="D3420" s="1">
        <v>5721.723</v>
      </c>
      <c r="E3420" s="1">
        <v>-32.430239999999998</v>
      </c>
      <c r="F3420" s="1">
        <v>12.80279</v>
      </c>
    </row>
    <row r="3421" spans="1:6" x14ac:dyDescent="0.3">
      <c r="A3421" s="1">
        <v>113.9333</v>
      </c>
      <c r="B3421" s="1">
        <v>241.17660000000001</v>
      </c>
      <c r="C3421" s="1">
        <v>-197.167</v>
      </c>
      <c r="D3421" s="1">
        <v>5720.7330000000002</v>
      </c>
      <c r="E3421" s="1">
        <v>-30.426780000000001</v>
      </c>
      <c r="F3421" s="1">
        <v>22.86543</v>
      </c>
    </row>
    <row r="3422" spans="1:6" x14ac:dyDescent="0.3">
      <c r="A3422" s="1">
        <v>113.9667</v>
      </c>
      <c r="B3422" s="1">
        <v>237.64189999999999</v>
      </c>
      <c r="C3422" s="1">
        <v>-201.57230000000001</v>
      </c>
      <c r="D3422" s="1">
        <v>5719.6949999999997</v>
      </c>
      <c r="E3422" s="1">
        <v>-31.460629999999998</v>
      </c>
      <c r="F3422" s="1">
        <v>-17.838329999999999</v>
      </c>
    </row>
    <row r="3423" spans="1:6" x14ac:dyDescent="0.3">
      <c r="A3423" s="1">
        <v>114</v>
      </c>
      <c r="B3423" s="1">
        <v>233.64230000000001</v>
      </c>
      <c r="C3423" s="1">
        <v>-205.7234</v>
      </c>
      <c r="D3423" s="1">
        <v>5718.6360000000004</v>
      </c>
      <c r="E3423" s="1">
        <v>-31.620069999999998</v>
      </c>
      <c r="F3423" s="1">
        <v>24.240639999999999</v>
      </c>
    </row>
    <row r="3424" spans="1:6" x14ac:dyDescent="0.3">
      <c r="A3424" s="1">
        <v>114.0333</v>
      </c>
      <c r="B3424" s="1">
        <v>229.98070000000001</v>
      </c>
      <c r="C3424" s="1">
        <v>-210.09870000000001</v>
      </c>
      <c r="D3424" s="1">
        <v>5717.5870000000004</v>
      </c>
      <c r="E3424" s="1">
        <v>-29.973590000000002</v>
      </c>
      <c r="F3424" s="1">
        <v>61.378740000000001</v>
      </c>
    </row>
    <row r="3425" spans="1:6" x14ac:dyDescent="0.3">
      <c r="A3425" s="1">
        <v>114.0667</v>
      </c>
      <c r="B3425" s="1">
        <v>226.6283</v>
      </c>
      <c r="C3425" s="1">
        <v>-214.02969999999999</v>
      </c>
      <c r="D3425" s="1">
        <v>5716.6379999999999</v>
      </c>
      <c r="E3425" s="1">
        <v>-27.289400000000001</v>
      </c>
      <c r="F3425" s="1">
        <v>47.942320000000002</v>
      </c>
    </row>
    <row r="3426" spans="1:6" x14ac:dyDescent="0.3">
      <c r="A3426" s="1">
        <v>114.1</v>
      </c>
      <c r="B3426" s="1">
        <v>223.01159999999999</v>
      </c>
      <c r="C3426" s="1">
        <v>-217.11580000000001</v>
      </c>
      <c r="D3426" s="1">
        <v>5715.7669999999998</v>
      </c>
      <c r="E3426" s="1">
        <v>-26.585100000000001</v>
      </c>
      <c r="F3426" s="1">
        <v>7.2962040000000004</v>
      </c>
    </row>
    <row r="3427" spans="1:6" x14ac:dyDescent="0.3">
      <c r="A3427" s="1">
        <v>114.13330000000001</v>
      </c>
      <c r="B3427" s="1">
        <v>219.29179999999999</v>
      </c>
      <c r="C3427" s="1">
        <v>-220.3252</v>
      </c>
      <c r="D3427" s="1">
        <v>5714.8649999999998</v>
      </c>
      <c r="E3427" s="1">
        <v>-27.103490000000001</v>
      </c>
      <c r="F3427" s="1">
        <v>26.385729999999999</v>
      </c>
    </row>
    <row r="3428" spans="1:6" x14ac:dyDescent="0.3">
      <c r="A3428" s="1">
        <v>114.16670000000001</v>
      </c>
      <c r="B3428" s="1">
        <v>215.60169999999999</v>
      </c>
      <c r="C3428" s="1">
        <v>-223.56979999999999</v>
      </c>
      <c r="D3428" s="1">
        <v>5713.9610000000002</v>
      </c>
      <c r="E3428" s="1">
        <v>-25.065429999999999</v>
      </c>
      <c r="F3428" s="1">
        <v>49.091180000000001</v>
      </c>
    </row>
    <row r="3429" spans="1:6" x14ac:dyDescent="0.3">
      <c r="A3429" s="1">
        <v>114.2</v>
      </c>
      <c r="B3429" s="1">
        <v>212.5112</v>
      </c>
      <c r="C3429" s="1">
        <v>-226.3466</v>
      </c>
      <c r="D3429" s="1">
        <v>5713.1940000000004</v>
      </c>
      <c r="E3429" s="1">
        <v>-23.201309999999999</v>
      </c>
      <c r="F3429" s="1">
        <v>3.2695270000000001</v>
      </c>
    </row>
    <row r="3430" spans="1:6" x14ac:dyDescent="0.3">
      <c r="A3430" s="1">
        <v>114.2333</v>
      </c>
      <c r="B3430" s="1">
        <v>209.17359999999999</v>
      </c>
      <c r="C3430" s="1">
        <v>-228.96350000000001</v>
      </c>
      <c r="D3430" s="1">
        <v>5712.4139999999998</v>
      </c>
      <c r="E3430" s="1">
        <v>-24.981179999999998</v>
      </c>
      <c r="F3430" s="1">
        <v>-31.275729999999999</v>
      </c>
    </row>
    <row r="3431" spans="1:6" x14ac:dyDescent="0.3">
      <c r="A3431" s="1">
        <v>114.2667</v>
      </c>
      <c r="B3431" s="1">
        <v>205.63149999999999</v>
      </c>
      <c r="C3431" s="1">
        <v>-232.18819999999999</v>
      </c>
      <c r="D3431" s="1">
        <v>5711.5290000000005</v>
      </c>
      <c r="E3431" s="1">
        <v>-25.809190000000001</v>
      </c>
      <c r="F3431" s="1">
        <v>52.800179999999997</v>
      </c>
    </row>
    <row r="3432" spans="1:6" x14ac:dyDescent="0.3">
      <c r="A3432" s="1">
        <v>114.3</v>
      </c>
      <c r="B3432" s="1">
        <v>202.7347</v>
      </c>
      <c r="C3432" s="1">
        <v>-235.75739999999999</v>
      </c>
      <c r="D3432" s="1">
        <v>5710.6930000000002</v>
      </c>
      <c r="E3432" s="1">
        <v>-21.53171</v>
      </c>
      <c r="F3432" s="1">
        <v>47.918810000000001</v>
      </c>
    </row>
    <row r="3433" spans="1:6" x14ac:dyDescent="0.3">
      <c r="A3433" s="1">
        <v>114.33329999999999</v>
      </c>
      <c r="B3433" s="1">
        <v>200.08160000000001</v>
      </c>
      <c r="C3433" s="1">
        <v>-237.65989999999999</v>
      </c>
      <c r="D3433" s="1">
        <v>5710.0929999999998</v>
      </c>
      <c r="E3433" s="1">
        <v>-21.24464</v>
      </c>
      <c r="F3433" s="1">
        <v>45.573189999999997</v>
      </c>
    </row>
    <row r="3434" spans="1:6" x14ac:dyDescent="0.3">
      <c r="A3434" s="1">
        <v>114.36669999999999</v>
      </c>
      <c r="B3434" s="1">
        <v>196.71879999999999</v>
      </c>
      <c r="C3434" s="1">
        <v>-240.5412</v>
      </c>
      <c r="D3434" s="1">
        <v>5709.277</v>
      </c>
      <c r="E3434" s="1">
        <v>-20.499030000000001</v>
      </c>
      <c r="F3434" s="1">
        <v>7.0495939999999999</v>
      </c>
    </row>
    <row r="3435" spans="1:6" x14ac:dyDescent="0.3">
      <c r="A3435" s="1">
        <v>114.4</v>
      </c>
      <c r="B3435" s="1">
        <v>194.345</v>
      </c>
      <c r="C3435" s="1">
        <v>-242.34960000000001</v>
      </c>
      <c r="D3435" s="1">
        <v>5708.7269999999999</v>
      </c>
      <c r="E3435" s="1">
        <v>-18.834859999999999</v>
      </c>
      <c r="F3435" s="1">
        <v>17.925899999999999</v>
      </c>
    </row>
    <row r="3436" spans="1:6" x14ac:dyDescent="0.3">
      <c r="A3436" s="1">
        <v>114.4333</v>
      </c>
      <c r="B3436" s="1">
        <v>191.37870000000001</v>
      </c>
      <c r="C3436" s="1">
        <v>-244.76650000000001</v>
      </c>
      <c r="D3436" s="1">
        <v>5708.0209999999997</v>
      </c>
      <c r="E3436" s="1">
        <v>-20.619820000000001</v>
      </c>
      <c r="F3436" s="1">
        <v>-2.4821089999999999</v>
      </c>
    </row>
    <row r="3437" spans="1:6" x14ac:dyDescent="0.3">
      <c r="A3437" s="1">
        <v>114.4667</v>
      </c>
      <c r="B3437" s="1">
        <v>188.4759</v>
      </c>
      <c r="C3437" s="1">
        <v>-246.94319999999999</v>
      </c>
      <c r="D3437" s="1">
        <v>5707.3519999999999</v>
      </c>
      <c r="E3437" s="1">
        <v>-18.705660000000002</v>
      </c>
      <c r="F3437" s="1">
        <v>53.577489999999997</v>
      </c>
    </row>
    <row r="3438" spans="1:6" x14ac:dyDescent="0.3">
      <c r="A3438" s="1">
        <v>114.5</v>
      </c>
      <c r="B3438" s="1">
        <v>186.06790000000001</v>
      </c>
      <c r="C3438" s="1">
        <v>-248.95590000000001</v>
      </c>
      <c r="D3438" s="1">
        <v>5706.7740000000003</v>
      </c>
      <c r="E3438" s="1">
        <v>-16.81138</v>
      </c>
      <c r="F3438" s="1">
        <v>39.163820000000001</v>
      </c>
    </row>
    <row r="3439" spans="1:6" x14ac:dyDescent="0.3">
      <c r="A3439" s="1">
        <v>114.5333</v>
      </c>
      <c r="B3439" s="1">
        <v>184.19069999999999</v>
      </c>
      <c r="C3439" s="1">
        <v>-251.37540000000001</v>
      </c>
      <c r="D3439" s="1">
        <v>5706.2309999999998</v>
      </c>
      <c r="E3439" s="1">
        <v>-16.157050000000002</v>
      </c>
      <c r="F3439" s="1">
        <v>11.682</v>
      </c>
    </row>
    <row r="3440" spans="1:6" x14ac:dyDescent="0.3">
      <c r="A3440" s="1">
        <v>114.5667</v>
      </c>
      <c r="B3440" s="1">
        <v>181.80459999999999</v>
      </c>
      <c r="C3440" s="1">
        <v>-253.03530000000001</v>
      </c>
      <c r="D3440" s="1">
        <v>5705.6970000000001</v>
      </c>
      <c r="E3440" s="1">
        <v>-16.06681</v>
      </c>
      <c r="F3440" s="1">
        <v>8.7990460000000006</v>
      </c>
    </row>
    <row r="3441" spans="1:6" x14ac:dyDescent="0.3">
      <c r="A3441" s="1">
        <v>114.6</v>
      </c>
      <c r="B3441" s="1">
        <v>179.3793</v>
      </c>
      <c r="C3441" s="1">
        <v>-254.6609</v>
      </c>
      <c r="D3441" s="1">
        <v>5705.16</v>
      </c>
      <c r="E3441" s="1">
        <v>-15.661770000000001</v>
      </c>
      <c r="F3441" s="1">
        <v>10.687290000000001</v>
      </c>
    </row>
    <row r="3442" spans="1:6" x14ac:dyDescent="0.3">
      <c r="A3442" s="1">
        <v>114.63330000000001</v>
      </c>
      <c r="B3442" s="1">
        <v>177.04079999999999</v>
      </c>
      <c r="C3442" s="1">
        <v>-256.12860000000001</v>
      </c>
      <c r="D3442" s="1">
        <v>5704.6530000000002</v>
      </c>
      <c r="E3442" s="1">
        <v>-15.22287</v>
      </c>
      <c r="F3442" s="1">
        <v>19.006450000000001</v>
      </c>
    </row>
    <row r="3443" spans="1:6" x14ac:dyDescent="0.3">
      <c r="A3443" s="1">
        <v>114.66670000000001</v>
      </c>
      <c r="B3443" s="1">
        <v>174.7028</v>
      </c>
      <c r="C3443" s="1">
        <v>-257.59469999999999</v>
      </c>
      <c r="D3443" s="1">
        <v>5704.1450000000004</v>
      </c>
      <c r="E3443" s="1">
        <v>-14.554130000000001</v>
      </c>
      <c r="F3443" s="1">
        <v>55.506950000000003</v>
      </c>
    </row>
    <row r="3444" spans="1:6" x14ac:dyDescent="0.3">
      <c r="A3444" s="1">
        <v>114.7</v>
      </c>
      <c r="B3444" s="1">
        <v>172.36850000000001</v>
      </c>
      <c r="C3444" s="1">
        <v>-258.62509999999997</v>
      </c>
      <c r="D3444" s="1">
        <v>5703.683</v>
      </c>
      <c r="E3444" s="1">
        <v>-11.64953</v>
      </c>
      <c r="F3444" s="1">
        <v>65.633189999999999</v>
      </c>
    </row>
    <row r="3445" spans="1:6" x14ac:dyDescent="0.3">
      <c r="A3445" s="1">
        <v>114.7333</v>
      </c>
      <c r="B3445" s="1">
        <v>170.96</v>
      </c>
      <c r="C3445" s="1">
        <v>-259.58190000000002</v>
      </c>
      <c r="D3445" s="1">
        <v>5703.3689999999997</v>
      </c>
      <c r="E3445" s="1">
        <v>-9.608663</v>
      </c>
      <c r="F3445" s="1">
        <v>13.21898</v>
      </c>
    </row>
    <row r="3446" spans="1:6" x14ac:dyDescent="0.3">
      <c r="A3446" s="1">
        <v>114.7667</v>
      </c>
      <c r="B3446" s="1">
        <v>169.32589999999999</v>
      </c>
      <c r="C3446" s="1">
        <v>-260.32029999999997</v>
      </c>
      <c r="D3446" s="1">
        <v>5703.0420000000004</v>
      </c>
      <c r="E3446" s="1">
        <v>-10.97485</v>
      </c>
      <c r="F3446" s="1">
        <v>-23.572019999999998</v>
      </c>
    </row>
    <row r="3447" spans="1:6" x14ac:dyDescent="0.3">
      <c r="A3447" s="1">
        <v>114.8</v>
      </c>
      <c r="B3447" s="1">
        <v>167.38980000000001</v>
      </c>
      <c r="C3447" s="1">
        <v>-261.36660000000001</v>
      </c>
      <c r="D3447" s="1">
        <v>5702.6369999999997</v>
      </c>
      <c r="E3447" s="1">
        <v>-11.570360000000001</v>
      </c>
      <c r="F3447" s="1">
        <v>14.683909999999999</v>
      </c>
    </row>
    <row r="3448" spans="1:6" x14ac:dyDescent="0.3">
      <c r="A3448" s="1">
        <v>114.83329999999999</v>
      </c>
      <c r="B3448" s="1">
        <v>165.6063</v>
      </c>
      <c r="C3448" s="1">
        <v>-262.25979999999998</v>
      </c>
      <c r="D3448" s="1">
        <v>5702.2709999999997</v>
      </c>
      <c r="E3448" s="1">
        <v>-9.8293789999999994</v>
      </c>
      <c r="F3448" s="1">
        <v>52.078699999999998</v>
      </c>
    </row>
    <row r="3449" spans="1:6" x14ac:dyDescent="0.3">
      <c r="A3449" s="1">
        <v>114.86669999999999</v>
      </c>
      <c r="B3449" s="1">
        <v>164.49469999999999</v>
      </c>
      <c r="C3449" s="1">
        <v>-263.43220000000002</v>
      </c>
      <c r="D3449" s="1">
        <v>5701.982</v>
      </c>
      <c r="E3449" s="1">
        <v>-7.9508539999999996</v>
      </c>
      <c r="F3449" s="1">
        <v>42.263179999999998</v>
      </c>
    </row>
    <row r="3450" spans="1:6" x14ac:dyDescent="0.3">
      <c r="A3450" s="1">
        <v>114.9</v>
      </c>
      <c r="B3450" s="1">
        <v>163.30000000000001</v>
      </c>
      <c r="C3450" s="1">
        <v>-263.98579999999998</v>
      </c>
      <c r="D3450" s="1">
        <v>5701.741</v>
      </c>
      <c r="E3450" s="1">
        <v>-7.006348</v>
      </c>
      <c r="F3450" s="1">
        <v>19.760490000000001</v>
      </c>
    </row>
    <row r="3451" spans="1:6" x14ac:dyDescent="0.3">
      <c r="A3451" s="1">
        <v>114.9333</v>
      </c>
      <c r="B3451" s="1">
        <v>162.07089999999999</v>
      </c>
      <c r="C3451" s="1">
        <v>-264.3227</v>
      </c>
      <c r="D3451" s="1">
        <v>5701.5150000000003</v>
      </c>
      <c r="E3451" s="1">
        <v>-6.6835849999999999</v>
      </c>
      <c r="F3451" s="1">
        <v>10.316610000000001</v>
      </c>
    </row>
    <row r="3452" spans="1:6" x14ac:dyDescent="0.3">
      <c r="A3452" s="1">
        <v>114.9667</v>
      </c>
      <c r="B3452" s="1">
        <v>160.8048</v>
      </c>
      <c r="C3452" s="1">
        <v>-264.52839999999998</v>
      </c>
      <c r="D3452" s="1">
        <v>5701.2950000000001</v>
      </c>
      <c r="E3452" s="1">
        <v>-6.3577380000000003</v>
      </c>
      <c r="F3452" s="1">
        <v>52.443219999999997</v>
      </c>
    </row>
    <row r="3453" spans="1:6" x14ac:dyDescent="0.3">
      <c r="A3453" s="1">
        <v>115</v>
      </c>
      <c r="B3453" s="1">
        <v>160.2261</v>
      </c>
      <c r="C3453" s="1">
        <v>-265.70499999999998</v>
      </c>
      <c r="D3453" s="1">
        <v>5701.0910000000003</v>
      </c>
      <c r="E3453" s="1">
        <v>-3.5082810000000002</v>
      </c>
      <c r="F3453" s="1">
        <v>53.926400000000001</v>
      </c>
    </row>
    <row r="3454" spans="1:6" x14ac:dyDescent="0.3">
      <c r="A3454" s="1">
        <v>115.0333</v>
      </c>
      <c r="B3454" s="1">
        <v>159.9025</v>
      </c>
      <c r="C3454" s="1">
        <v>-265.4796</v>
      </c>
      <c r="D3454" s="1">
        <v>5701.0609999999997</v>
      </c>
      <c r="E3454" s="1">
        <v>-1.903419</v>
      </c>
      <c r="F3454" s="1">
        <v>24.434809999999999</v>
      </c>
    </row>
    <row r="3455" spans="1:6" x14ac:dyDescent="0.3">
      <c r="A3455" s="1">
        <v>115.0667</v>
      </c>
      <c r="B3455" s="1">
        <v>159.46250000000001</v>
      </c>
      <c r="C3455" s="1">
        <v>-265.76799999999997</v>
      </c>
      <c r="D3455" s="1">
        <v>5700.9639999999999</v>
      </c>
      <c r="E3455" s="1">
        <v>-2.589099</v>
      </c>
      <c r="F3455" s="1">
        <v>7.3224919999999996</v>
      </c>
    </row>
    <row r="3456" spans="1:6" x14ac:dyDescent="0.3">
      <c r="A3456" s="1">
        <v>115.1</v>
      </c>
      <c r="B3456" s="1">
        <v>159.15989999999999</v>
      </c>
      <c r="C3456" s="1">
        <v>-266.05689999999998</v>
      </c>
      <c r="D3456" s="1">
        <v>5700.8890000000001</v>
      </c>
      <c r="E3456" s="1">
        <v>-1.312932</v>
      </c>
      <c r="F3456" s="1">
        <v>38.993830000000003</v>
      </c>
    </row>
    <row r="3457" spans="1:6" x14ac:dyDescent="0.3">
      <c r="A3457" s="1">
        <v>115.13330000000001</v>
      </c>
      <c r="B3457" s="1">
        <v>158.95339999999999</v>
      </c>
      <c r="C3457" s="1">
        <v>-265.83929999999998</v>
      </c>
      <c r="D3457" s="1">
        <v>5700.8760000000002</v>
      </c>
      <c r="E3457" s="1">
        <v>0.16028310000000001</v>
      </c>
      <c r="F3457" s="1">
        <v>29.85792</v>
      </c>
    </row>
    <row r="3458" spans="1:6" x14ac:dyDescent="0.3">
      <c r="A3458" s="1">
        <v>115.16670000000001</v>
      </c>
      <c r="B3458" s="1">
        <v>158.89930000000001</v>
      </c>
      <c r="C3458" s="1">
        <v>-265.50880000000001</v>
      </c>
      <c r="D3458" s="1">
        <v>5700.8990000000003</v>
      </c>
      <c r="E3458" s="1">
        <v>0.69064590000000003</v>
      </c>
      <c r="F3458" s="1">
        <v>19.679790000000001</v>
      </c>
    </row>
    <row r="3459" spans="1:6" x14ac:dyDescent="0.3">
      <c r="A3459" s="1">
        <v>115.2</v>
      </c>
      <c r="B3459" s="1">
        <v>158.8973</v>
      </c>
      <c r="C3459" s="1">
        <v>-265.26130000000001</v>
      </c>
      <c r="D3459" s="1">
        <v>5700.9229999999998</v>
      </c>
      <c r="E3459" s="1">
        <v>1.3115870000000001</v>
      </c>
      <c r="F3459" s="1">
        <v>19.129159999999999</v>
      </c>
    </row>
    <row r="3460" spans="1:6" x14ac:dyDescent="0.3">
      <c r="A3460" s="1">
        <v>115.2333</v>
      </c>
      <c r="B3460" s="1">
        <v>159.35720000000001</v>
      </c>
      <c r="C3460" s="1">
        <v>-265.35410000000002</v>
      </c>
      <c r="D3460" s="1">
        <v>5700.9870000000001</v>
      </c>
      <c r="E3460" s="1">
        <v>2.1136680000000001</v>
      </c>
      <c r="F3460" s="1">
        <v>16.290109999999999</v>
      </c>
    </row>
    <row r="3461" spans="1:6" x14ac:dyDescent="0.3">
      <c r="A3461" s="1">
        <v>115.2667</v>
      </c>
      <c r="B3461" s="1">
        <v>159.6439</v>
      </c>
      <c r="C3461" s="1">
        <v>-265.02679999999998</v>
      </c>
      <c r="D3461" s="1">
        <v>5701.0630000000001</v>
      </c>
      <c r="E3461" s="1">
        <v>2.3557290000000002</v>
      </c>
      <c r="F3461" s="1">
        <v>10.35937</v>
      </c>
    </row>
    <row r="3462" spans="1:6" x14ac:dyDescent="0.3">
      <c r="A3462" s="1">
        <v>115.3</v>
      </c>
      <c r="B3462" s="1">
        <v>160.14160000000001</v>
      </c>
      <c r="C3462" s="1">
        <v>-265.01170000000002</v>
      </c>
      <c r="D3462" s="1">
        <v>5701.1440000000002</v>
      </c>
      <c r="E3462" s="1">
        <v>2.7451089999999998</v>
      </c>
      <c r="F3462" s="1">
        <v>13.34843</v>
      </c>
    </row>
    <row r="3463" spans="1:6" x14ac:dyDescent="0.3">
      <c r="A3463" s="1">
        <v>115.33329999999999</v>
      </c>
      <c r="B3463" s="1">
        <v>160.6627</v>
      </c>
      <c r="C3463" s="1">
        <v>-264.80090000000001</v>
      </c>
      <c r="D3463" s="1">
        <v>5701.2460000000001</v>
      </c>
      <c r="E3463" s="1">
        <v>3.301933</v>
      </c>
      <c r="F3463" s="1">
        <v>16.291969999999999</v>
      </c>
    </row>
    <row r="3464" spans="1:6" x14ac:dyDescent="0.3">
      <c r="A3464" s="1">
        <v>115.36669999999999</v>
      </c>
      <c r="B3464" s="1">
        <v>161.2193</v>
      </c>
      <c r="C3464" s="1">
        <v>-264.4941</v>
      </c>
      <c r="D3464" s="1">
        <v>5701.3639999999996</v>
      </c>
      <c r="E3464" s="1">
        <v>3.8063410000000002</v>
      </c>
      <c r="F3464" s="1">
        <v>29.675930000000001</v>
      </c>
    </row>
    <row r="3465" spans="1:6" x14ac:dyDescent="0.3">
      <c r="A3465" s="1">
        <v>115.4</v>
      </c>
      <c r="B3465" s="1">
        <v>161.62440000000001</v>
      </c>
      <c r="C3465" s="1">
        <v>-263.74489999999997</v>
      </c>
      <c r="D3465" s="1">
        <v>5701.5</v>
      </c>
      <c r="E3465" s="1">
        <v>5.174366</v>
      </c>
      <c r="F3465" s="1">
        <v>10.78815</v>
      </c>
    </row>
    <row r="3466" spans="1:6" x14ac:dyDescent="0.3">
      <c r="A3466" s="1">
        <v>115.4333</v>
      </c>
      <c r="B3466" s="1">
        <v>162.31190000000001</v>
      </c>
      <c r="C3466" s="1">
        <v>-262.71440000000001</v>
      </c>
      <c r="D3466" s="1">
        <v>5701.7089999999998</v>
      </c>
      <c r="E3466" s="1">
        <v>4.9783249999999999</v>
      </c>
      <c r="F3466" s="1">
        <v>21.136800000000001</v>
      </c>
    </row>
    <row r="3467" spans="1:6" x14ac:dyDescent="0.3">
      <c r="A3467" s="1">
        <v>115.4667</v>
      </c>
      <c r="B3467" s="1">
        <v>162.99799999999999</v>
      </c>
      <c r="C3467" s="1">
        <v>-262.56029999999998</v>
      </c>
      <c r="D3467" s="1">
        <v>5701.8320000000003</v>
      </c>
      <c r="E3467" s="1">
        <v>5.7666500000000003</v>
      </c>
      <c r="F3467" s="1">
        <v>53.210099999999997</v>
      </c>
    </row>
    <row r="3468" spans="1:6" x14ac:dyDescent="0.3">
      <c r="A3468" s="1">
        <v>115.5</v>
      </c>
      <c r="B3468" s="1">
        <v>164.3081</v>
      </c>
      <c r="C3468" s="1">
        <v>-261.9975</v>
      </c>
      <c r="D3468" s="1">
        <v>5702.0929999999998</v>
      </c>
      <c r="E3468" s="1">
        <v>9.1171059999999997</v>
      </c>
      <c r="F3468" s="1">
        <v>45.53745</v>
      </c>
    </row>
    <row r="3469" spans="1:6" x14ac:dyDescent="0.3">
      <c r="A3469" s="1">
        <v>115.5333</v>
      </c>
      <c r="B3469" s="1">
        <v>165.91229999999999</v>
      </c>
      <c r="C3469" s="1">
        <v>-261.03390000000002</v>
      </c>
      <c r="D3469" s="1">
        <v>5702.44</v>
      </c>
      <c r="E3469" s="1">
        <v>9.0633700000000008</v>
      </c>
      <c r="F3469" s="1">
        <v>15.49812</v>
      </c>
    </row>
    <row r="3470" spans="1:6" x14ac:dyDescent="0.3">
      <c r="A3470" s="1">
        <v>115.5667</v>
      </c>
      <c r="B3470" s="1">
        <v>167.0478</v>
      </c>
      <c r="C3470" s="1">
        <v>-260.22840000000002</v>
      </c>
      <c r="D3470" s="1">
        <v>5702.6980000000003</v>
      </c>
      <c r="E3470" s="1">
        <v>9.3539259999999995</v>
      </c>
      <c r="F3470" s="1">
        <v>26.53511</v>
      </c>
    </row>
    <row r="3471" spans="1:6" x14ac:dyDescent="0.3">
      <c r="A3471" s="1">
        <v>115.6</v>
      </c>
      <c r="B3471" s="1">
        <v>168.8657</v>
      </c>
      <c r="C3471" s="1">
        <v>-259.4006</v>
      </c>
      <c r="D3471" s="1">
        <v>5703.0630000000001</v>
      </c>
      <c r="E3471" s="1">
        <v>11.423769999999999</v>
      </c>
      <c r="F3471" s="1">
        <v>63.485379999999999</v>
      </c>
    </row>
    <row r="3472" spans="1:6" x14ac:dyDescent="0.3">
      <c r="A3472" s="1">
        <v>115.63330000000001</v>
      </c>
      <c r="B3472" s="1">
        <v>170.69149999999999</v>
      </c>
      <c r="C3472" s="1">
        <v>-258.2869</v>
      </c>
      <c r="D3472" s="1">
        <v>5703.4589999999998</v>
      </c>
      <c r="E3472" s="1">
        <v>13.27965</v>
      </c>
      <c r="F3472" s="1">
        <v>2.6820659999999998</v>
      </c>
    </row>
    <row r="3473" spans="1:6" x14ac:dyDescent="0.3">
      <c r="A3473" s="1">
        <v>115.66670000000001</v>
      </c>
      <c r="B3473" s="1">
        <v>172.9074</v>
      </c>
      <c r="C3473" s="1">
        <v>-256.84050000000002</v>
      </c>
      <c r="D3473" s="1">
        <v>5703.9489999999996</v>
      </c>
      <c r="E3473" s="1">
        <v>12.28575</v>
      </c>
      <c r="F3473" s="1">
        <v>-30.401869999999999</v>
      </c>
    </row>
    <row r="3474" spans="1:6" x14ac:dyDescent="0.3">
      <c r="A3474" s="1">
        <v>115.7</v>
      </c>
      <c r="B3474" s="1">
        <v>174.36779999999999</v>
      </c>
      <c r="C3474" s="1">
        <v>-255.82300000000001</v>
      </c>
      <c r="D3474" s="1">
        <v>5704.2780000000002</v>
      </c>
      <c r="E3474" s="1">
        <v>10.30372</v>
      </c>
      <c r="F3474" s="1">
        <v>17.9709</v>
      </c>
    </row>
    <row r="3475" spans="1:6" x14ac:dyDescent="0.3">
      <c r="A3475" s="1">
        <v>115.7333</v>
      </c>
      <c r="B3475" s="1">
        <v>176.04050000000001</v>
      </c>
      <c r="C3475" s="1">
        <v>-254.84520000000001</v>
      </c>
      <c r="D3475" s="1">
        <v>5704.6360000000004</v>
      </c>
      <c r="E3475" s="1">
        <v>13.54552</v>
      </c>
      <c r="F3475" s="1">
        <v>56.148980000000002</v>
      </c>
    </row>
    <row r="3476" spans="1:6" x14ac:dyDescent="0.3">
      <c r="A3476" s="1">
        <v>115.7667</v>
      </c>
      <c r="B3476" s="1">
        <v>178.68510000000001</v>
      </c>
      <c r="C3476" s="1">
        <v>-253.47880000000001</v>
      </c>
      <c r="D3476" s="1">
        <v>5705.1809999999996</v>
      </c>
      <c r="E3476" s="1">
        <v>14.98851</v>
      </c>
      <c r="F3476" s="1">
        <v>34.663310000000003</v>
      </c>
    </row>
    <row r="3477" spans="1:6" x14ac:dyDescent="0.3">
      <c r="A3477" s="1">
        <v>115.8</v>
      </c>
      <c r="B3477" s="1">
        <v>180.87819999999999</v>
      </c>
      <c r="C3477" s="1">
        <v>-252.32259999999999</v>
      </c>
      <c r="D3477" s="1">
        <v>5705.6350000000002</v>
      </c>
      <c r="E3477" s="1">
        <v>14.87961</v>
      </c>
      <c r="F3477" s="1">
        <v>16.666229999999999</v>
      </c>
    </row>
    <row r="3478" spans="1:6" x14ac:dyDescent="0.3">
      <c r="A3478" s="1">
        <v>115.83329999999999</v>
      </c>
      <c r="B3478" s="1">
        <v>183.65819999999999</v>
      </c>
      <c r="C3478" s="1">
        <v>-251.18379999999999</v>
      </c>
      <c r="D3478" s="1">
        <v>5706.1729999999998</v>
      </c>
      <c r="E3478" s="1">
        <v>16.594200000000001</v>
      </c>
      <c r="F3478" s="1">
        <v>41.250329999999998</v>
      </c>
    </row>
    <row r="3479" spans="1:6" x14ac:dyDescent="0.3">
      <c r="A3479" s="1">
        <v>115.86669999999999</v>
      </c>
      <c r="B3479" s="1">
        <v>186.02969999999999</v>
      </c>
      <c r="C3479" s="1">
        <v>-249.20349999999999</v>
      </c>
      <c r="D3479" s="1">
        <v>5706.741</v>
      </c>
      <c r="E3479" s="1">
        <v>17.509689999999999</v>
      </c>
      <c r="F3479" s="1">
        <v>-0.99532969999999998</v>
      </c>
    </row>
    <row r="3480" spans="1:6" x14ac:dyDescent="0.3">
      <c r="A3480" s="1">
        <v>115.9</v>
      </c>
      <c r="B3480" s="1">
        <v>189.02889999999999</v>
      </c>
      <c r="C3480" s="1">
        <v>-247.7724</v>
      </c>
      <c r="D3480" s="1">
        <v>5707.34</v>
      </c>
      <c r="E3480" s="1">
        <v>16.77007</v>
      </c>
      <c r="F3480" s="1">
        <v>36.812489999999997</v>
      </c>
    </row>
    <row r="3481" spans="1:6" x14ac:dyDescent="0.3">
      <c r="A3481" s="1">
        <v>115.9333</v>
      </c>
      <c r="B3481" s="1">
        <v>191.32839999999999</v>
      </c>
      <c r="C3481" s="1">
        <v>-246.13310000000001</v>
      </c>
      <c r="D3481" s="1">
        <v>5707.8590000000004</v>
      </c>
      <c r="E3481" s="1">
        <v>19.053339999999999</v>
      </c>
      <c r="F3481" s="1">
        <v>40.523800000000001</v>
      </c>
    </row>
    <row r="3482" spans="1:6" x14ac:dyDescent="0.3">
      <c r="A3482" s="1">
        <v>115.9667</v>
      </c>
      <c r="B3482" s="1">
        <v>194.29990000000001</v>
      </c>
      <c r="C3482" s="1">
        <v>-243.30199999999999</v>
      </c>
      <c r="D3482" s="1">
        <v>5708.6109999999999</v>
      </c>
      <c r="E3482" s="1">
        <v>20.879339999999999</v>
      </c>
      <c r="F3482" s="1">
        <v>43.850299999999997</v>
      </c>
    </row>
    <row r="3483" spans="1:6" x14ac:dyDescent="0.3">
      <c r="A3483" s="1">
        <v>116</v>
      </c>
      <c r="B3483" s="1">
        <v>197.13480000000001</v>
      </c>
      <c r="C3483" s="1">
        <v>-241.27070000000001</v>
      </c>
      <c r="D3483" s="1">
        <v>5709.2510000000002</v>
      </c>
      <c r="E3483" s="1">
        <v>20.7789</v>
      </c>
      <c r="F3483" s="1">
        <v>29.172699999999999</v>
      </c>
    </row>
    <row r="3484" spans="1:6" x14ac:dyDescent="0.3">
      <c r="A3484" s="1">
        <v>116.0333</v>
      </c>
      <c r="B3484" s="1">
        <v>200.3638</v>
      </c>
      <c r="C3484" s="1">
        <v>-238.8184</v>
      </c>
      <c r="D3484" s="1">
        <v>5709.9960000000001</v>
      </c>
      <c r="E3484" s="1">
        <v>23.363230000000001</v>
      </c>
      <c r="F3484" s="1">
        <v>24.807549999999999</v>
      </c>
    </row>
    <row r="3485" spans="1:6" x14ac:dyDescent="0.3">
      <c r="A3485" s="1">
        <v>116.0667</v>
      </c>
      <c r="B3485" s="1">
        <v>204.1474</v>
      </c>
      <c r="C3485" s="1">
        <v>-236.4341</v>
      </c>
      <c r="D3485" s="1">
        <v>5710.8090000000002</v>
      </c>
      <c r="E3485" s="1">
        <v>22.73602</v>
      </c>
      <c r="F3485" s="1">
        <v>-19.8459</v>
      </c>
    </row>
    <row r="3486" spans="1:6" x14ac:dyDescent="0.3">
      <c r="A3486" s="1">
        <v>116.1</v>
      </c>
      <c r="B3486" s="1">
        <v>207.0112</v>
      </c>
      <c r="C3486" s="1">
        <v>-233.88720000000001</v>
      </c>
      <c r="D3486" s="1">
        <v>5711.5119999999997</v>
      </c>
      <c r="E3486" s="1">
        <v>21.381930000000001</v>
      </c>
      <c r="F3486" s="1">
        <v>0.22529450000000001</v>
      </c>
    </row>
    <row r="3487" spans="1:6" x14ac:dyDescent="0.3">
      <c r="A3487" s="1">
        <v>116.13330000000001</v>
      </c>
      <c r="B3487" s="1">
        <v>209.7578</v>
      </c>
      <c r="C3487" s="1">
        <v>-231.0532</v>
      </c>
      <c r="D3487" s="1">
        <v>5712.2340000000004</v>
      </c>
      <c r="E3487" s="1">
        <v>22.89574</v>
      </c>
      <c r="F3487" s="1">
        <v>60.51061</v>
      </c>
    </row>
    <row r="3488" spans="1:6" x14ac:dyDescent="0.3">
      <c r="A3488" s="1">
        <v>116.16670000000001</v>
      </c>
      <c r="B3488" s="1">
        <v>213.19829999999999</v>
      </c>
      <c r="C3488" s="1">
        <v>-228.32259999999999</v>
      </c>
      <c r="D3488" s="1">
        <v>5713.0379999999996</v>
      </c>
      <c r="E3488" s="1">
        <v>25.522040000000001</v>
      </c>
      <c r="F3488" s="1">
        <v>29.3581</v>
      </c>
    </row>
    <row r="3489" spans="1:6" x14ac:dyDescent="0.3">
      <c r="A3489" s="1">
        <v>116.2</v>
      </c>
      <c r="B3489" s="1">
        <v>216.70079999999999</v>
      </c>
      <c r="C3489" s="1">
        <v>-224.905</v>
      </c>
      <c r="D3489" s="1">
        <v>5713.9359999999997</v>
      </c>
      <c r="E3489" s="1">
        <v>25.311129999999999</v>
      </c>
      <c r="F3489" s="1">
        <v>32.00882</v>
      </c>
    </row>
    <row r="3490" spans="1:6" x14ac:dyDescent="0.3">
      <c r="A3490" s="1">
        <v>116.2333</v>
      </c>
      <c r="B3490" s="1">
        <v>219.6259</v>
      </c>
      <c r="C3490" s="1">
        <v>-221.7405</v>
      </c>
      <c r="D3490" s="1">
        <v>5714.7250000000004</v>
      </c>
      <c r="E3490" s="1">
        <v>26.580929999999999</v>
      </c>
      <c r="F3490" s="1">
        <v>59.286940000000001</v>
      </c>
    </row>
    <row r="3491" spans="1:6" x14ac:dyDescent="0.3">
      <c r="A3491" s="1">
        <v>116.2667</v>
      </c>
      <c r="B3491" s="1">
        <v>223.70179999999999</v>
      </c>
      <c r="C3491" s="1">
        <v>-218.2424</v>
      </c>
      <c r="D3491" s="1">
        <v>5715.7079999999996</v>
      </c>
      <c r="E3491" s="1">
        <v>30.212720000000001</v>
      </c>
      <c r="F3491" s="1">
        <v>50.147329999999997</v>
      </c>
    </row>
    <row r="3492" spans="1:6" x14ac:dyDescent="0.3">
      <c r="A3492" s="1">
        <v>116.3</v>
      </c>
      <c r="B3492" s="1">
        <v>227.31780000000001</v>
      </c>
      <c r="C3492" s="1">
        <v>-213.91650000000001</v>
      </c>
      <c r="D3492" s="1">
        <v>5716.74</v>
      </c>
      <c r="E3492" s="1">
        <v>29.878900000000002</v>
      </c>
      <c r="F3492" s="1">
        <v>26.937200000000001</v>
      </c>
    </row>
    <row r="3493" spans="1:6" x14ac:dyDescent="0.3">
      <c r="A3493" s="1">
        <v>116.33329999999999</v>
      </c>
      <c r="B3493" s="1">
        <v>230.68979999999999</v>
      </c>
      <c r="C3493" s="1">
        <v>-209.91399999999999</v>
      </c>
      <c r="D3493" s="1">
        <v>5717.7</v>
      </c>
      <c r="E3493" s="1">
        <v>31.244440000000001</v>
      </c>
      <c r="F3493" s="1">
        <v>9.2664299999999997</v>
      </c>
    </row>
    <row r="3494" spans="1:6" x14ac:dyDescent="0.3">
      <c r="A3494" s="1">
        <v>116.36669999999999</v>
      </c>
      <c r="B3494" s="1">
        <v>234.63229999999999</v>
      </c>
      <c r="C3494" s="1">
        <v>-205.2413</v>
      </c>
      <c r="D3494" s="1">
        <v>5718.8230000000003</v>
      </c>
      <c r="E3494" s="1">
        <v>31.641829999999999</v>
      </c>
      <c r="F3494" s="1">
        <v>20.450099999999999</v>
      </c>
    </row>
    <row r="3495" spans="1:6" x14ac:dyDescent="0.3">
      <c r="A3495" s="1">
        <v>116.4</v>
      </c>
      <c r="B3495" s="1">
        <v>238.22229999999999</v>
      </c>
      <c r="C3495" s="1">
        <v>-201.2484</v>
      </c>
      <c r="D3495" s="1">
        <v>5719.8090000000002</v>
      </c>
      <c r="E3495" s="1">
        <v>31.41367</v>
      </c>
      <c r="F3495" s="1">
        <v>-10.423539999999999</v>
      </c>
    </row>
    <row r="3496" spans="1:6" x14ac:dyDescent="0.3">
      <c r="A3496" s="1">
        <v>116.4333</v>
      </c>
      <c r="B3496" s="1">
        <v>241.89920000000001</v>
      </c>
      <c r="C3496" s="1">
        <v>-196.46780000000001</v>
      </c>
      <c r="D3496" s="1">
        <v>5720.9170000000004</v>
      </c>
      <c r="E3496" s="1">
        <v>31.94341</v>
      </c>
      <c r="F3496" s="1">
        <v>22.417470000000002</v>
      </c>
    </row>
    <row r="3497" spans="1:6" x14ac:dyDescent="0.3">
      <c r="A3497" s="1">
        <v>116.4667</v>
      </c>
      <c r="B3497" s="1">
        <v>245.03550000000001</v>
      </c>
      <c r="C3497" s="1">
        <v>-191.86539999999999</v>
      </c>
      <c r="D3497" s="1">
        <v>5721.9390000000003</v>
      </c>
      <c r="E3497" s="1">
        <v>32.076610000000002</v>
      </c>
      <c r="F3497" s="1">
        <v>2.431073</v>
      </c>
    </row>
    <row r="3498" spans="1:6" x14ac:dyDescent="0.3">
      <c r="A3498" s="1">
        <v>116.5</v>
      </c>
      <c r="B3498" s="1">
        <v>248.74510000000001</v>
      </c>
      <c r="C3498" s="1">
        <v>-187.06659999999999</v>
      </c>
      <c r="D3498" s="1">
        <v>5723.0550000000003</v>
      </c>
      <c r="E3498" s="1">
        <v>32.796570000000003</v>
      </c>
      <c r="F3498" s="1">
        <v>7.5945450000000001</v>
      </c>
    </row>
    <row r="3499" spans="1:6" x14ac:dyDescent="0.3">
      <c r="A3499" s="1">
        <v>116.5333</v>
      </c>
      <c r="B3499" s="1">
        <v>252.2116</v>
      </c>
      <c r="C3499" s="1">
        <v>-182.4023</v>
      </c>
      <c r="D3499" s="1">
        <v>5724.125</v>
      </c>
      <c r="E3499" s="1">
        <v>32.16825</v>
      </c>
      <c r="F3499" s="1">
        <v>25.52206</v>
      </c>
    </row>
    <row r="3500" spans="1:6" x14ac:dyDescent="0.3">
      <c r="A3500" s="1">
        <v>116.5667</v>
      </c>
      <c r="B3500" s="1">
        <v>256.16829999999999</v>
      </c>
      <c r="C3500" s="1">
        <v>-178.04239999999999</v>
      </c>
      <c r="D3500" s="1">
        <v>5725.2</v>
      </c>
      <c r="E3500" s="1">
        <v>34.322569999999999</v>
      </c>
      <c r="F3500" s="1">
        <v>7.0472590000000004</v>
      </c>
    </row>
    <row r="3501" spans="1:6" x14ac:dyDescent="0.3">
      <c r="A3501" s="1">
        <v>116.6</v>
      </c>
      <c r="B3501" s="1">
        <v>260.13670000000002</v>
      </c>
      <c r="C3501" s="1">
        <v>-172.7474</v>
      </c>
      <c r="D3501" s="1">
        <v>5726.4129999999996</v>
      </c>
      <c r="E3501" s="1">
        <v>33.619289999999999</v>
      </c>
      <c r="F3501" s="1">
        <v>43.755920000000003</v>
      </c>
    </row>
    <row r="3502" spans="1:6" x14ac:dyDescent="0.3">
      <c r="A3502" s="1">
        <v>116.63330000000001</v>
      </c>
      <c r="B3502" s="1">
        <v>262.91660000000002</v>
      </c>
      <c r="C3502" s="1">
        <v>-167.87610000000001</v>
      </c>
      <c r="D3502" s="1">
        <v>5727.4409999999998</v>
      </c>
      <c r="E3502" s="1">
        <v>35.483409999999999</v>
      </c>
      <c r="F3502" s="1">
        <v>32.995040000000003</v>
      </c>
    </row>
    <row r="3503" spans="1:6" x14ac:dyDescent="0.3">
      <c r="A3503" s="1">
        <v>116.66670000000001</v>
      </c>
      <c r="B3503" s="1">
        <v>267.613</v>
      </c>
      <c r="C3503" s="1">
        <v>-162.2072</v>
      </c>
      <c r="D3503" s="1">
        <v>5728.7790000000005</v>
      </c>
      <c r="E3503" s="1">
        <v>37.867649999999998</v>
      </c>
      <c r="F3503" s="1">
        <v>59.473649999999999</v>
      </c>
    </row>
    <row r="3504" spans="1:6" x14ac:dyDescent="0.3">
      <c r="A3504" s="1">
        <v>116.7</v>
      </c>
      <c r="B3504" s="1">
        <v>270.70949999999999</v>
      </c>
      <c r="C3504" s="1">
        <v>-156.51050000000001</v>
      </c>
      <c r="D3504" s="1">
        <v>5729.9660000000003</v>
      </c>
      <c r="E3504" s="1">
        <v>37.821179999999998</v>
      </c>
      <c r="F3504" s="1">
        <v>-40.493099999999998</v>
      </c>
    </row>
    <row r="3505" spans="1:6" x14ac:dyDescent="0.3">
      <c r="A3505" s="1">
        <v>116.7333</v>
      </c>
      <c r="B3505" s="1">
        <v>274.77010000000001</v>
      </c>
      <c r="C3505" s="1">
        <v>-150.4306</v>
      </c>
      <c r="D3505" s="1">
        <v>5731.3</v>
      </c>
      <c r="E3505" s="1">
        <v>36.613840000000003</v>
      </c>
      <c r="F3505" s="1">
        <v>24.71434</v>
      </c>
    </row>
    <row r="3506" spans="1:6" x14ac:dyDescent="0.3">
      <c r="A3506" s="1">
        <v>116.7667</v>
      </c>
      <c r="B3506" s="1">
        <v>277.47430000000003</v>
      </c>
      <c r="C3506" s="1">
        <v>-145.01939999999999</v>
      </c>
      <c r="D3506" s="1">
        <v>5732.4070000000002</v>
      </c>
      <c r="E3506" s="1">
        <v>37.550890000000003</v>
      </c>
      <c r="F3506" s="1">
        <v>46.93083</v>
      </c>
    </row>
    <row r="3507" spans="1:6" x14ac:dyDescent="0.3">
      <c r="A3507" s="1">
        <v>116.8</v>
      </c>
      <c r="B3507" s="1">
        <v>280.88560000000001</v>
      </c>
      <c r="C3507" s="1">
        <v>-138.19059999999999</v>
      </c>
      <c r="D3507" s="1">
        <v>5733.8040000000001</v>
      </c>
      <c r="E3507" s="1">
        <v>41.531959999999998</v>
      </c>
      <c r="F3507" s="1">
        <v>71.954409999999996</v>
      </c>
    </row>
    <row r="3508" spans="1:6" x14ac:dyDescent="0.3">
      <c r="A3508" s="1">
        <v>116.83329999999999</v>
      </c>
      <c r="B3508" s="1">
        <v>284.59629999999999</v>
      </c>
      <c r="C3508" s="1">
        <v>-131.65029999999999</v>
      </c>
      <c r="D3508" s="1">
        <v>5735.1750000000002</v>
      </c>
      <c r="E3508" s="1">
        <v>41.558280000000003</v>
      </c>
      <c r="F3508" s="1">
        <v>-0.78583959999999997</v>
      </c>
    </row>
    <row r="3509" spans="1:6" x14ac:dyDescent="0.3">
      <c r="A3509" s="1">
        <v>116.86669999999999</v>
      </c>
      <c r="B3509" s="1">
        <v>287.92770000000002</v>
      </c>
      <c r="C3509" s="1">
        <v>-124.7514</v>
      </c>
      <c r="D3509" s="1">
        <v>5736.5739999999996</v>
      </c>
      <c r="E3509" s="1">
        <v>41.689230000000002</v>
      </c>
      <c r="F3509" s="1">
        <v>-11.381360000000001</v>
      </c>
    </row>
    <row r="3510" spans="1:6" x14ac:dyDescent="0.3">
      <c r="A3510" s="1">
        <v>116.9</v>
      </c>
      <c r="B3510" s="1">
        <v>290.6309</v>
      </c>
      <c r="C3510" s="1">
        <v>-117.69</v>
      </c>
      <c r="D3510" s="1">
        <v>5737.9549999999999</v>
      </c>
      <c r="E3510" s="1">
        <v>40.756729999999997</v>
      </c>
      <c r="F3510" s="1">
        <v>27.665500000000002</v>
      </c>
    </row>
    <row r="3511" spans="1:6" x14ac:dyDescent="0.3">
      <c r="A3511" s="1">
        <v>116.9333</v>
      </c>
      <c r="B3511" s="1">
        <v>293.12459999999999</v>
      </c>
      <c r="C3511" s="1">
        <v>-110.8133</v>
      </c>
      <c r="D3511" s="1">
        <v>5739.2910000000002</v>
      </c>
      <c r="E3511" s="1">
        <v>42.974429999999998</v>
      </c>
      <c r="F3511" s="1">
        <v>14.67606</v>
      </c>
    </row>
    <row r="3512" spans="1:6" x14ac:dyDescent="0.3">
      <c r="A3512" s="1">
        <v>116.9667</v>
      </c>
      <c r="B3512" s="1">
        <v>295.42750000000001</v>
      </c>
      <c r="C3512" s="1">
        <v>-102.76519999999999</v>
      </c>
      <c r="D3512" s="1">
        <v>5740.82</v>
      </c>
      <c r="E3512" s="1">
        <v>43.0503</v>
      </c>
      <c r="F3512" s="1">
        <v>12.964079999999999</v>
      </c>
    </row>
    <row r="3513" spans="1:6" x14ac:dyDescent="0.3">
      <c r="A3513" s="1">
        <v>117</v>
      </c>
      <c r="B3513" s="1">
        <v>298.14999999999998</v>
      </c>
      <c r="C3513" s="1">
        <v>-95.947429999999997</v>
      </c>
      <c r="D3513" s="1">
        <v>5742.1610000000001</v>
      </c>
      <c r="E3513" s="1">
        <v>42.331139999999998</v>
      </c>
      <c r="F3513" s="1">
        <v>64.507869999999997</v>
      </c>
    </row>
    <row r="3514" spans="1:6" x14ac:dyDescent="0.3">
      <c r="A3514" s="1">
        <v>117.0333</v>
      </c>
      <c r="B3514" s="1">
        <v>300.56549999999999</v>
      </c>
      <c r="C3514" s="1">
        <v>-88.223519999999994</v>
      </c>
      <c r="D3514" s="1">
        <v>5743.6419999999998</v>
      </c>
      <c r="E3514" s="1">
        <v>47.853209999999997</v>
      </c>
      <c r="F3514" s="1">
        <v>97.333200000000005</v>
      </c>
    </row>
    <row r="3515" spans="1:6" x14ac:dyDescent="0.3">
      <c r="A3515" s="1">
        <v>117.0667</v>
      </c>
      <c r="B3515" s="1">
        <v>303.15120000000002</v>
      </c>
      <c r="C3515" s="1">
        <v>-79.238730000000004</v>
      </c>
      <c r="D3515" s="1">
        <v>5745.3519999999999</v>
      </c>
      <c r="E3515" s="1">
        <v>49.729990000000001</v>
      </c>
      <c r="F3515" s="1">
        <v>13.186809999999999</v>
      </c>
    </row>
    <row r="3516" spans="1:6" x14ac:dyDescent="0.3">
      <c r="A3516" s="1">
        <v>117.1</v>
      </c>
      <c r="B3516" s="1">
        <v>305.49930000000001</v>
      </c>
      <c r="C3516" s="1">
        <v>-70.771349999999998</v>
      </c>
      <c r="D3516" s="1">
        <v>5746.9570000000003</v>
      </c>
      <c r="E3516" s="1">
        <v>47.839750000000002</v>
      </c>
      <c r="F3516" s="1">
        <v>2.8319260000000002</v>
      </c>
    </row>
    <row r="3517" spans="1:6" x14ac:dyDescent="0.3">
      <c r="A3517" s="1">
        <v>117.13330000000001</v>
      </c>
      <c r="B3517" s="1">
        <v>308.01650000000001</v>
      </c>
      <c r="C3517" s="1">
        <v>-62.437860000000001</v>
      </c>
      <c r="D3517" s="1">
        <v>5748.5410000000002</v>
      </c>
      <c r="E3517" s="1">
        <v>49.732759999999999</v>
      </c>
      <c r="F3517" s="1">
        <v>15.49249</v>
      </c>
    </row>
    <row r="3518" spans="1:6" x14ac:dyDescent="0.3">
      <c r="A3518" s="1">
        <v>117.16670000000001</v>
      </c>
      <c r="B3518" s="1">
        <v>310.02159999999998</v>
      </c>
      <c r="C3518" s="1">
        <v>-53.145780000000002</v>
      </c>
      <c r="D3518" s="1">
        <v>5750.2730000000001</v>
      </c>
      <c r="E3518" s="1">
        <v>49.852409999999999</v>
      </c>
      <c r="F3518" s="1">
        <v>-57.755049999999997</v>
      </c>
    </row>
    <row r="3519" spans="1:6" x14ac:dyDescent="0.3">
      <c r="A3519" s="1">
        <v>117.2</v>
      </c>
      <c r="B3519" s="1">
        <v>311.87349999999998</v>
      </c>
      <c r="C3519" s="1">
        <v>-44.584060000000001</v>
      </c>
      <c r="D3519" s="1">
        <v>5751.8639999999996</v>
      </c>
      <c r="E3519" s="1">
        <v>45.314610000000002</v>
      </c>
      <c r="F3519" s="1">
        <v>-12.439830000000001</v>
      </c>
    </row>
    <row r="3520" spans="1:6" x14ac:dyDescent="0.3">
      <c r="A3520" s="1">
        <v>117.2333</v>
      </c>
      <c r="B3520" s="1">
        <v>313.04500000000002</v>
      </c>
      <c r="C3520" s="1">
        <v>-36.810139999999997</v>
      </c>
      <c r="D3520" s="1">
        <v>5753.2939999999999</v>
      </c>
      <c r="E3520" s="1">
        <v>47.906959999999998</v>
      </c>
      <c r="F3520" s="1">
        <v>65.327939999999998</v>
      </c>
    </row>
    <row r="3521" spans="1:6" x14ac:dyDescent="0.3">
      <c r="A3521" s="1">
        <v>117.2667</v>
      </c>
      <c r="B3521" s="1">
        <v>315.17450000000002</v>
      </c>
      <c r="C3521" s="1">
        <v>-27.251809999999999</v>
      </c>
      <c r="D3521" s="1">
        <v>5755.058</v>
      </c>
      <c r="E3521" s="1">
        <v>51.641379999999998</v>
      </c>
      <c r="F3521" s="1">
        <v>23.637969999999999</v>
      </c>
    </row>
    <row r="3522" spans="1:6" x14ac:dyDescent="0.3">
      <c r="A3522" s="1">
        <v>117.3</v>
      </c>
      <c r="B3522" s="1">
        <v>316.04849999999999</v>
      </c>
      <c r="C3522" s="1">
        <v>-18.022379999999998</v>
      </c>
      <c r="D3522" s="1">
        <v>5756.7359999999999</v>
      </c>
      <c r="E3522" s="1">
        <v>48.637079999999997</v>
      </c>
      <c r="F3522" s="1">
        <v>8.1592540000000007</v>
      </c>
    </row>
    <row r="3523" spans="1:6" x14ac:dyDescent="0.3">
      <c r="A3523" s="1">
        <v>117.33329999999999</v>
      </c>
      <c r="B3523" s="1">
        <v>316.37509999999997</v>
      </c>
      <c r="C3523" s="1">
        <v>-9.3862660000000009</v>
      </c>
      <c r="D3523" s="1">
        <v>5758.3010000000004</v>
      </c>
      <c r="E3523" s="1">
        <v>51.263950000000001</v>
      </c>
      <c r="F3523" s="1">
        <v>39.840290000000003</v>
      </c>
    </row>
    <row r="3524" spans="1:6" x14ac:dyDescent="0.3">
      <c r="A3524" s="1">
        <v>117.36669999999999</v>
      </c>
      <c r="B3524" s="1">
        <v>317.37650000000002</v>
      </c>
      <c r="C3524" s="1">
        <v>0.85244640000000005</v>
      </c>
      <c r="D3524" s="1">
        <v>5760.1540000000005</v>
      </c>
      <c r="E3524" s="1">
        <v>53.12791</v>
      </c>
      <c r="F3524" s="1">
        <v>19.789840000000002</v>
      </c>
    </row>
    <row r="3525" spans="1:6" x14ac:dyDescent="0.3">
      <c r="A3525" s="1">
        <v>117.4</v>
      </c>
      <c r="B3525" s="1">
        <v>317.30380000000002</v>
      </c>
      <c r="C3525" s="1">
        <v>10.207269999999999</v>
      </c>
      <c r="D3525" s="1">
        <v>5761.8419999999996</v>
      </c>
      <c r="E3525" s="1">
        <v>51.183520000000001</v>
      </c>
      <c r="F3525" s="1">
        <v>24.497479999999999</v>
      </c>
    </row>
    <row r="3526" spans="1:6" x14ac:dyDescent="0.3">
      <c r="A3526" s="1">
        <v>117.4333</v>
      </c>
      <c r="B3526" s="1">
        <v>316.43259999999998</v>
      </c>
      <c r="C3526" s="1">
        <v>19.72044</v>
      </c>
      <c r="D3526" s="1">
        <v>5763.5659999999998</v>
      </c>
      <c r="E3526" s="1">
        <v>54.819569999999999</v>
      </c>
      <c r="F3526" s="1">
        <v>65.73733</v>
      </c>
    </row>
    <row r="3527" spans="1:6" x14ac:dyDescent="0.3">
      <c r="A3527" s="1">
        <v>117.4667</v>
      </c>
      <c r="B3527" s="1">
        <v>316.36160000000001</v>
      </c>
      <c r="C3527" s="1">
        <v>30.446200000000001</v>
      </c>
      <c r="D3527" s="1">
        <v>5765.4970000000003</v>
      </c>
      <c r="E3527" s="1">
        <v>56.57358</v>
      </c>
      <c r="F3527" s="1">
        <v>19.719830000000002</v>
      </c>
    </row>
    <row r="3528" spans="1:6" x14ac:dyDescent="0.3">
      <c r="A3528" s="1">
        <v>117.5</v>
      </c>
      <c r="B3528" s="1">
        <v>315.14909999999998</v>
      </c>
      <c r="C3528" s="1">
        <v>40.582299999999996</v>
      </c>
      <c r="D3528" s="1">
        <v>5767.3379999999997</v>
      </c>
      <c r="E3528" s="1">
        <v>55.291510000000002</v>
      </c>
      <c r="F3528" s="1">
        <v>-49.444789999999998</v>
      </c>
    </row>
    <row r="3529" spans="1:6" x14ac:dyDescent="0.3">
      <c r="A3529" s="1">
        <v>117.5333</v>
      </c>
      <c r="B3529" s="1">
        <v>313.90890000000002</v>
      </c>
      <c r="C3529" s="1">
        <v>50.747920000000001</v>
      </c>
      <c r="D3529" s="1">
        <v>5769.183</v>
      </c>
      <c r="E3529" s="1">
        <v>53.726649999999999</v>
      </c>
      <c r="F3529" s="1">
        <v>7.6681049999999997</v>
      </c>
    </row>
    <row r="3530" spans="1:6" x14ac:dyDescent="0.3">
      <c r="A3530" s="1">
        <v>117.5667</v>
      </c>
      <c r="B3530" s="1">
        <v>312.83390000000003</v>
      </c>
      <c r="C3530" s="1">
        <v>60.352600000000002</v>
      </c>
      <c r="D3530" s="1">
        <v>5770.9189999999999</v>
      </c>
      <c r="E3530" s="1">
        <v>54.919040000000003</v>
      </c>
      <c r="F3530" s="1">
        <v>45.111469999999997</v>
      </c>
    </row>
    <row r="3531" spans="1:6" x14ac:dyDescent="0.3">
      <c r="A3531" s="1">
        <v>117.6</v>
      </c>
      <c r="B3531" s="1">
        <v>309.87740000000002</v>
      </c>
      <c r="C3531" s="1">
        <v>70.655600000000007</v>
      </c>
      <c r="D3531" s="1">
        <v>5772.8450000000003</v>
      </c>
      <c r="E3531" s="1">
        <v>57.77413</v>
      </c>
      <c r="F3531" s="1">
        <v>34.509860000000003</v>
      </c>
    </row>
    <row r="3532" spans="1:6" x14ac:dyDescent="0.3">
      <c r="A3532" s="1">
        <v>117.63330000000001</v>
      </c>
      <c r="B3532" s="1">
        <v>307.62020000000001</v>
      </c>
      <c r="C3532" s="1">
        <v>81.110699999999994</v>
      </c>
      <c r="D3532" s="1">
        <v>5774.7709999999997</v>
      </c>
      <c r="E3532" s="1">
        <v>56.943689999999997</v>
      </c>
      <c r="F3532" s="1">
        <v>-8.568206</v>
      </c>
    </row>
    <row r="3533" spans="1:6" x14ac:dyDescent="0.3">
      <c r="A3533" s="1">
        <v>117.66670000000001</v>
      </c>
      <c r="B3533" s="1">
        <v>305.3451</v>
      </c>
      <c r="C3533" s="1">
        <v>91.263859999999994</v>
      </c>
      <c r="D3533" s="1">
        <v>5776.6409999999996</v>
      </c>
      <c r="E3533" s="1">
        <v>56.847520000000003</v>
      </c>
      <c r="F3533" s="1">
        <v>-2.8305709999999999</v>
      </c>
    </row>
    <row r="3534" spans="1:6" x14ac:dyDescent="0.3">
      <c r="A3534" s="1">
        <v>117.7</v>
      </c>
      <c r="B3534" s="1">
        <v>302.53390000000002</v>
      </c>
      <c r="C3534" s="1">
        <v>101.5842</v>
      </c>
      <c r="D3534" s="1">
        <v>5778.5609999999997</v>
      </c>
      <c r="E3534" s="1">
        <v>57.15728</v>
      </c>
      <c r="F3534" s="1">
        <v>57.678660000000001</v>
      </c>
    </row>
    <row r="3535" spans="1:6" x14ac:dyDescent="0.3">
      <c r="A3535" s="1">
        <v>117.7333</v>
      </c>
      <c r="B3535" s="1">
        <v>298.83819999999997</v>
      </c>
      <c r="C3535" s="1">
        <v>111.44119999999999</v>
      </c>
      <c r="D3535" s="1">
        <v>5780.451</v>
      </c>
      <c r="E3535" s="1">
        <v>59.988280000000003</v>
      </c>
      <c r="F3535" s="1">
        <v>38.842379999999999</v>
      </c>
    </row>
    <row r="3536" spans="1:6" x14ac:dyDescent="0.3">
      <c r="A3536" s="1">
        <v>117.7667</v>
      </c>
      <c r="B3536" s="1">
        <v>294.68180000000001</v>
      </c>
      <c r="C3536" s="1">
        <v>122.4237</v>
      </c>
      <c r="D3536" s="1">
        <v>5782.56</v>
      </c>
      <c r="E3536" s="1">
        <v>61.062420000000003</v>
      </c>
      <c r="F3536" s="1">
        <v>45.246519999999997</v>
      </c>
    </row>
    <row r="3537" spans="1:6" x14ac:dyDescent="0.3">
      <c r="A3537" s="1">
        <v>117.8</v>
      </c>
      <c r="B3537" s="1">
        <v>290.4597</v>
      </c>
      <c r="C3537" s="1">
        <v>132.5052</v>
      </c>
      <c r="D3537" s="1">
        <v>5784.5219999999999</v>
      </c>
      <c r="E3537" s="1">
        <v>61.525399999999998</v>
      </c>
      <c r="F3537" s="1">
        <v>32.776400000000002</v>
      </c>
    </row>
    <row r="3538" spans="1:6" x14ac:dyDescent="0.3">
      <c r="A3538" s="1">
        <v>117.83329999999999</v>
      </c>
      <c r="B3538" s="1">
        <v>285.97500000000002</v>
      </c>
      <c r="C3538" s="1">
        <v>143.59180000000001</v>
      </c>
      <c r="D3538" s="1">
        <v>5786.6620000000003</v>
      </c>
      <c r="E3538" s="1">
        <v>64.308130000000006</v>
      </c>
      <c r="F3538" s="1">
        <v>28.373059999999999</v>
      </c>
    </row>
    <row r="3539" spans="1:6" x14ac:dyDescent="0.3">
      <c r="A3539" s="1">
        <v>117.86669999999999</v>
      </c>
      <c r="B3539" s="1">
        <v>280.00940000000003</v>
      </c>
      <c r="C3539" s="1">
        <v>153.99549999999999</v>
      </c>
      <c r="D3539" s="1">
        <v>5788.8090000000002</v>
      </c>
      <c r="E3539" s="1">
        <v>63.238100000000003</v>
      </c>
      <c r="F3539" s="1">
        <v>-32.191009999999999</v>
      </c>
    </row>
    <row r="3540" spans="1:6" x14ac:dyDescent="0.3">
      <c r="A3540" s="1">
        <v>117.9</v>
      </c>
      <c r="B3540" s="1">
        <v>274.20060000000001</v>
      </c>
      <c r="C3540" s="1">
        <v>163.96080000000001</v>
      </c>
      <c r="D3540" s="1">
        <v>5790.8779999999997</v>
      </c>
      <c r="E3540" s="1">
        <v>61.837690000000002</v>
      </c>
      <c r="F3540" s="1">
        <v>12.32898</v>
      </c>
    </row>
    <row r="3541" spans="1:6" x14ac:dyDescent="0.3">
      <c r="A3541" s="1">
        <v>117.9333</v>
      </c>
      <c r="B3541" s="1">
        <v>268.4316</v>
      </c>
      <c r="C3541" s="1">
        <v>173.86750000000001</v>
      </c>
      <c r="D3541" s="1">
        <v>5792.9319999999998</v>
      </c>
      <c r="E3541" s="1">
        <v>63.849710000000002</v>
      </c>
      <c r="F3541" s="1">
        <v>45.541829999999997</v>
      </c>
    </row>
    <row r="3542" spans="1:6" x14ac:dyDescent="0.3">
      <c r="A3542" s="1">
        <v>117.9667</v>
      </c>
      <c r="B3542" s="1">
        <v>261.74950000000001</v>
      </c>
      <c r="C3542" s="1">
        <v>184.1952</v>
      </c>
      <c r="D3542" s="1">
        <v>5795.134</v>
      </c>
      <c r="E3542" s="1">
        <v>65.607889999999998</v>
      </c>
      <c r="F3542" s="1">
        <v>73.25318</v>
      </c>
    </row>
    <row r="3543" spans="1:6" x14ac:dyDescent="0.3">
      <c r="A3543" s="1">
        <v>118</v>
      </c>
      <c r="B3543" s="1">
        <v>254.33080000000001</v>
      </c>
      <c r="C3543" s="1">
        <v>193.7878</v>
      </c>
      <c r="D3543" s="1">
        <v>5797.3059999999996</v>
      </c>
      <c r="E3543" s="1">
        <v>67.888319999999993</v>
      </c>
      <c r="F3543" s="1">
        <v>28.228000000000002</v>
      </c>
    </row>
    <row r="3544" spans="1:6" x14ac:dyDescent="0.3">
      <c r="A3544" s="1">
        <v>118.0333</v>
      </c>
      <c r="B3544" s="1">
        <v>246.72149999999999</v>
      </c>
      <c r="C3544" s="1">
        <v>204.54310000000001</v>
      </c>
      <c r="D3544" s="1">
        <v>5799.66</v>
      </c>
      <c r="E3544" s="1">
        <v>68.629239999999996</v>
      </c>
      <c r="F3544" s="1">
        <v>-36.820320000000002</v>
      </c>
    </row>
    <row r="3545" spans="1:6" x14ac:dyDescent="0.3">
      <c r="A3545" s="1">
        <v>118.0667</v>
      </c>
      <c r="B3545" s="1">
        <v>238.1438</v>
      </c>
      <c r="C3545" s="1">
        <v>213.53120000000001</v>
      </c>
      <c r="D3545" s="1">
        <v>5801.8810000000003</v>
      </c>
      <c r="E3545" s="1">
        <v>64.73621</v>
      </c>
      <c r="F3545" s="1">
        <v>-8.4294340000000005</v>
      </c>
    </row>
    <row r="3546" spans="1:6" x14ac:dyDescent="0.3">
      <c r="A3546" s="1">
        <v>118.1</v>
      </c>
      <c r="B3546" s="1">
        <v>229.86080000000001</v>
      </c>
      <c r="C3546" s="1">
        <v>221.78790000000001</v>
      </c>
      <c r="D3546" s="1">
        <v>5803.9759999999997</v>
      </c>
      <c r="E3546" s="1">
        <v>67.195260000000005</v>
      </c>
      <c r="F3546" s="1">
        <v>66.053839999999994</v>
      </c>
    </row>
    <row r="3547" spans="1:6" x14ac:dyDescent="0.3">
      <c r="A3547" s="1">
        <v>118.13330000000001</v>
      </c>
      <c r="B3547" s="1">
        <v>220.7045</v>
      </c>
      <c r="C3547" s="1">
        <v>231.44380000000001</v>
      </c>
      <c r="D3547" s="1">
        <v>5806.3609999999999</v>
      </c>
      <c r="E3547" s="1">
        <v>70.761139999999997</v>
      </c>
      <c r="F3547" s="1">
        <v>15.994120000000001</v>
      </c>
    </row>
    <row r="3548" spans="1:6" x14ac:dyDescent="0.3">
      <c r="A3548" s="1">
        <v>118.16670000000001</v>
      </c>
      <c r="B3548" s="1">
        <v>211.7311</v>
      </c>
      <c r="C3548" s="1">
        <v>240.95249999999999</v>
      </c>
      <c r="D3548" s="1">
        <v>5808.6930000000002</v>
      </c>
      <c r="E3548" s="1">
        <v>67.739400000000003</v>
      </c>
      <c r="F3548" s="1">
        <v>-18.250689999999999</v>
      </c>
    </row>
    <row r="3549" spans="1:6" x14ac:dyDescent="0.3">
      <c r="A3549" s="1">
        <v>118.2</v>
      </c>
      <c r="B3549" s="1">
        <v>202.59139999999999</v>
      </c>
      <c r="C3549" s="1">
        <v>249.0806</v>
      </c>
      <c r="D3549" s="1">
        <v>5810.8770000000004</v>
      </c>
      <c r="E3549" s="1">
        <v>68.574489999999997</v>
      </c>
      <c r="F3549" s="1">
        <v>71.532690000000002</v>
      </c>
    </row>
    <row r="3550" spans="1:6" x14ac:dyDescent="0.3">
      <c r="A3550" s="1">
        <v>118.2333</v>
      </c>
      <c r="B3550" s="1">
        <v>192.3544</v>
      </c>
      <c r="C3550" s="1">
        <v>257.73480000000001</v>
      </c>
      <c r="D3550" s="1">
        <v>5813.2650000000003</v>
      </c>
      <c r="E3550" s="1">
        <v>73.451710000000006</v>
      </c>
      <c r="F3550" s="1">
        <v>26.168749999999999</v>
      </c>
    </row>
    <row r="3551" spans="1:6" x14ac:dyDescent="0.3">
      <c r="A3551" s="1">
        <v>118.2667</v>
      </c>
      <c r="B3551" s="1">
        <v>181.3673</v>
      </c>
      <c r="C3551" s="1">
        <v>266.6071</v>
      </c>
      <c r="D3551" s="1">
        <v>5815.7730000000001</v>
      </c>
      <c r="E3551" s="1">
        <v>71.000050000000002</v>
      </c>
      <c r="F3551" s="1">
        <v>19.942250000000001</v>
      </c>
    </row>
    <row r="3552" spans="1:6" x14ac:dyDescent="0.3">
      <c r="A3552" s="1">
        <v>118.3</v>
      </c>
      <c r="B3552" s="1">
        <v>171.0188</v>
      </c>
      <c r="C3552" s="1">
        <v>273.66980000000001</v>
      </c>
      <c r="D3552" s="1">
        <v>5817.9979999999996</v>
      </c>
      <c r="E3552" s="1">
        <v>72.490129999999994</v>
      </c>
      <c r="F3552" s="1">
        <v>42.036630000000002</v>
      </c>
    </row>
    <row r="3553" spans="1:6" x14ac:dyDescent="0.3">
      <c r="A3553" s="1">
        <v>118.33329999999999</v>
      </c>
      <c r="B3553" s="1">
        <v>158.4624</v>
      </c>
      <c r="C3553" s="1">
        <v>281.29469999999998</v>
      </c>
      <c r="D3553" s="1">
        <v>5820.6059999999998</v>
      </c>
      <c r="E3553" s="1">
        <v>76.322100000000006</v>
      </c>
      <c r="F3553" s="1">
        <v>-8.4118139999999997</v>
      </c>
    </row>
    <row r="3554" spans="1:6" x14ac:dyDescent="0.3">
      <c r="A3554" s="1">
        <v>118.36669999999999</v>
      </c>
      <c r="B3554" s="1">
        <v>146.33850000000001</v>
      </c>
      <c r="C3554" s="1">
        <v>288.28059999999999</v>
      </c>
      <c r="D3554" s="1">
        <v>5823.0870000000004</v>
      </c>
      <c r="E3554" s="1">
        <v>71.045509999999993</v>
      </c>
      <c r="F3554" s="1">
        <v>-39.129469999999998</v>
      </c>
    </row>
    <row r="3555" spans="1:6" x14ac:dyDescent="0.3">
      <c r="A3555" s="1">
        <v>118.4</v>
      </c>
      <c r="B3555" s="1">
        <v>134.76159999999999</v>
      </c>
      <c r="C3555" s="1">
        <v>293.56479999999999</v>
      </c>
      <c r="D3555" s="1">
        <v>5825.3419999999996</v>
      </c>
      <c r="E3555" s="1">
        <v>72.355189999999993</v>
      </c>
      <c r="F3555" s="1">
        <v>51.712449999999997</v>
      </c>
    </row>
    <row r="3556" spans="1:6" x14ac:dyDescent="0.3">
      <c r="A3556" s="1">
        <v>118.4333</v>
      </c>
      <c r="B3556" s="1">
        <v>121.5558</v>
      </c>
      <c r="C3556" s="1">
        <v>299.50850000000003</v>
      </c>
      <c r="D3556" s="1">
        <v>5827.91</v>
      </c>
      <c r="E3556" s="1">
        <v>76.401269999999997</v>
      </c>
      <c r="F3556" s="1">
        <v>48.254130000000004</v>
      </c>
    </row>
    <row r="3557" spans="1:6" x14ac:dyDescent="0.3">
      <c r="A3557" s="1">
        <v>118.4667</v>
      </c>
      <c r="B3557" s="1">
        <v>108.45310000000001</v>
      </c>
      <c r="C3557" s="1">
        <v>305.17509999999999</v>
      </c>
      <c r="D3557" s="1">
        <v>5830.4359999999997</v>
      </c>
      <c r="E3557" s="1">
        <v>74.853849999999994</v>
      </c>
      <c r="F3557" s="1">
        <v>-9.8747629999999997</v>
      </c>
    </row>
    <row r="3558" spans="1:6" x14ac:dyDescent="0.3">
      <c r="A3558" s="1">
        <v>118.5</v>
      </c>
      <c r="B3558" s="1">
        <v>95.077269999999999</v>
      </c>
      <c r="C3558" s="1">
        <v>309.06200000000001</v>
      </c>
      <c r="D3558" s="1">
        <v>5832.9</v>
      </c>
      <c r="E3558" s="1">
        <v>75.367689999999996</v>
      </c>
      <c r="F3558" s="1">
        <v>63.184930000000001</v>
      </c>
    </row>
    <row r="3559" spans="1:6" x14ac:dyDescent="0.3">
      <c r="A3559" s="1">
        <v>118.5333</v>
      </c>
      <c r="B3559" s="1">
        <v>81.168809999999993</v>
      </c>
      <c r="C3559" s="1">
        <v>312.9624</v>
      </c>
      <c r="D3559" s="1">
        <v>5835.46</v>
      </c>
      <c r="E3559" s="1">
        <v>79.254109999999997</v>
      </c>
      <c r="F3559" s="1">
        <v>14.97612</v>
      </c>
    </row>
    <row r="3560" spans="1:6" x14ac:dyDescent="0.3">
      <c r="A3560" s="1">
        <v>118.5667</v>
      </c>
      <c r="B3560" s="1">
        <v>66.233369999999994</v>
      </c>
      <c r="C3560" s="1">
        <v>316.60090000000002</v>
      </c>
      <c r="D3560" s="1">
        <v>5838.1840000000002</v>
      </c>
      <c r="E3560" s="1">
        <v>77.470039999999997</v>
      </c>
      <c r="F3560" s="1">
        <v>-8.4475949999999997</v>
      </c>
    </row>
    <row r="3561" spans="1:6" x14ac:dyDescent="0.3">
      <c r="A3561" s="1">
        <v>118.6</v>
      </c>
      <c r="B3561" s="1">
        <v>52.767919999999997</v>
      </c>
      <c r="C3561" s="1">
        <v>319.6105</v>
      </c>
      <c r="D3561" s="1">
        <v>5840.625</v>
      </c>
      <c r="E3561" s="1">
        <v>76.640559999999994</v>
      </c>
      <c r="F3561" s="1">
        <v>52.773209999999999</v>
      </c>
    </row>
    <row r="3562" spans="1:6" x14ac:dyDescent="0.3">
      <c r="A3562" s="1">
        <v>118.63330000000001</v>
      </c>
      <c r="B3562" s="1">
        <v>37.903820000000003</v>
      </c>
      <c r="C3562" s="1">
        <v>322.34030000000001</v>
      </c>
      <c r="D3562" s="1">
        <v>5843.2929999999997</v>
      </c>
      <c r="E3562" s="1">
        <v>82.254509999999996</v>
      </c>
      <c r="F3562" s="1">
        <v>37.681609999999999</v>
      </c>
    </row>
    <row r="3563" spans="1:6" x14ac:dyDescent="0.3">
      <c r="A3563" s="1">
        <v>118.66670000000001</v>
      </c>
      <c r="B3563" s="1">
        <v>22.003550000000001</v>
      </c>
      <c r="C3563" s="1">
        <v>323.47789999999998</v>
      </c>
      <c r="D3563" s="1">
        <v>5846.1090000000004</v>
      </c>
      <c r="E3563" s="1">
        <v>79.939589999999995</v>
      </c>
      <c r="F3563" s="1">
        <v>28.463760000000001</v>
      </c>
    </row>
    <row r="3564" spans="1:6" x14ac:dyDescent="0.3">
      <c r="A3564" s="1">
        <v>118.7</v>
      </c>
      <c r="B3564" s="1">
        <v>7.7950689999999998</v>
      </c>
      <c r="C3564" s="1">
        <v>324.21870000000001</v>
      </c>
      <c r="D3564" s="1">
        <v>5848.6229999999996</v>
      </c>
      <c r="E3564" s="1">
        <v>81.656499999999994</v>
      </c>
      <c r="F3564" s="1">
        <v>25.466139999999999</v>
      </c>
    </row>
    <row r="3565" spans="1:6" x14ac:dyDescent="0.3">
      <c r="A3565" s="1">
        <v>118.7333</v>
      </c>
      <c r="B3565" s="1">
        <v>-8.7891250000000003</v>
      </c>
      <c r="C3565" s="1">
        <v>324.30900000000003</v>
      </c>
      <c r="D3565" s="1">
        <v>5851.5519999999997</v>
      </c>
      <c r="E3565" s="1">
        <v>84.541970000000006</v>
      </c>
      <c r="F3565" s="1">
        <v>4.7677550000000002</v>
      </c>
    </row>
    <row r="3566" spans="1:6" x14ac:dyDescent="0.3">
      <c r="A3566" s="1">
        <v>118.7667</v>
      </c>
      <c r="B3566" s="1">
        <v>-24.077829999999999</v>
      </c>
      <c r="C3566" s="1">
        <v>323.33010000000002</v>
      </c>
      <c r="D3566" s="1">
        <v>5854.259</v>
      </c>
      <c r="E3566" s="1">
        <v>80.260499999999993</v>
      </c>
      <c r="F3566" s="1">
        <v>11.029</v>
      </c>
    </row>
    <row r="3567" spans="1:6" x14ac:dyDescent="0.3">
      <c r="A3567" s="1">
        <v>118.8</v>
      </c>
      <c r="B3567" s="1">
        <v>-38.91527</v>
      </c>
      <c r="C3567" s="1">
        <v>321.43279999999999</v>
      </c>
      <c r="D3567" s="1">
        <v>5856.9030000000002</v>
      </c>
      <c r="E3567" s="1">
        <v>84.718710000000002</v>
      </c>
      <c r="F3567" s="1">
        <v>49.274329999999999</v>
      </c>
    </row>
    <row r="3568" spans="1:6" x14ac:dyDescent="0.3">
      <c r="A3568" s="1">
        <v>118.83329999999999</v>
      </c>
      <c r="B3568" s="1">
        <v>-55.806539999999998</v>
      </c>
      <c r="C3568" s="1">
        <v>319.5342</v>
      </c>
      <c r="D3568" s="1">
        <v>5859.9070000000002</v>
      </c>
      <c r="E3568" s="1">
        <v>85.830560000000006</v>
      </c>
      <c r="F3568" s="1">
        <v>8.1467869999999998</v>
      </c>
    </row>
    <row r="3569" spans="1:6" x14ac:dyDescent="0.3">
      <c r="A3569" s="1">
        <v>118.86669999999999</v>
      </c>
      <c r="B3569" s="1">
        <v>-70.962900000000005</v>
      </c>
      <c r="C3569" s="1">
        <v>316.81689999999998</v>
      </c>
      <c r="D3569" s="1">
        <v>5862.625</v>
      </c>
      <c r="E3569" s="1">
        <v>83.054140000000004</v>
      </c>
      <c r="F3569" s="1">
        <v>21.326840000000001</v>
      </c>
    </row>
    <row r="3570" spans="1:6" x14ac:dyDescent="0.3">
      <c r="A3570" s="1">
        <v>118.9</v>
      </c>
      <c r="B3570" s="1">
        <v>-86.479849999999999</v>
      </c>
      <c r="C3570" s="1">
        <v>313.0301</v>
      </c>
      <c r="D3570" s="1">
        <v>5865.4440000000004</v>
      </c>
      <c r="E3570" s="1">
        <v>87.826210000000003</v>
      </c>
      <c r="F3570" s="1">
        <v>37.183839999999996</v>
      </c>
    </row>
    <row r="3571" spans="1:6" x14ac:dyDescent="0.3">
      <c r="A3571" s="1">
        <v>118.9333</v>
      </c>
      <c r="B3571" s="1">
        <v>-102.7754</v>
      </c>
      <c r="C3571" s="1">
        <v>307.51620000000003</v>
      </c>
      <c r="D3571" s="1">
        <v>5868.48</v>
      </c>
      <c r="E3571" s="1">
        <v>86.857650000000007</v>
      </c>
      <c r="F3571" s="1">
        <v>-54.790979999999998</v>
      </c>
    </row>
    <row r="3572" spans="1:6" x14ac:dyDescent="0.3">
      <c r="A3572" s="1">
        <v>118.9667</v>
      </c>
      <c r="B3572" s="1">
        <v>-117.5645</v>
      </c>
      <c r="C3572" s="1">
        <v>302.56330000000003</v>
      </c>
      <c r="D3572" s="1">
        <v>5871.2340000000004</v>
      </c>
      <c r="E3572" s="1">
        <v>82.511340000000004</v>
      </c>
      <c r="F3572" s="1">
        <v>-7.3944640000000001</v>
      </c>
    </row>
    <row r="3573" spans="1:6" x14ac:dyDescent="0.3">
      <c r="A3573" s="1">
        <v>119</v>
      </c>
      <c r="B3573" s="1">
        <v>-131.7664</v>
      </c>
      <c r="C3573" s="1">
        <v>296.21690000000001</v>
      </c>
      <c r="D3573" s="1">
        <v>5873.9809999999998</v>
      </c>
      <c r="E3573" s="1">
        <v>86.371880000000004</v>
      </c>
      <c r="F3573" s="1">
        <v>68.445939999999993</v>
      </c>
    </row>
    <row r="3574" spans="1:6" x14ac:dyDescent="0.3">
      <c r="A3574" s="1">
        <v>119.0333</v>
      </c>
      <c r="B3574" s="1">
        <v>-146.65809999999999</v>
      </c>
      <c r="C3574" s="1">
        <v>287.92790000000002</v>
      </c>
      <c r="D3574" s="1">
        <v>5876.9920000000002</v>
      </c>
      <c r="E3574" s="1">
        <v>88.488709999999998</v>
      </c>
      <c r="F3574" s="1">
        <v>41.812130000000003</v>
      </c>
    </row>
    <row r="3575" spans="1:6" x14ac:dyDescent="0.3">
      <c r="A3575" s="1">
        <v>119.0667</v>
      </c>
      <c r="B3575" s="1">
        <v>-161.01329999999999</v>
      </c>
      <c r="C3575" s="1">
        <v>280.23450000000003</v>
      </c>
      <c r="D3575" s="1">
        <v>5879.88</v>
      </c>
      <c r="E3575" s="1">
        <v>87.884649999999993</v>
      </c>
      <c r="F3575" s="1">
        <v>-34.332889999999999</v>
      </c>
    </row>
    <row r="3576" spans="1:6" x14ac:dyDescent="0.3">
      <c r="A3576" s="1">
        <v>119.1</v>
      </c>
      <c r="B3576" s="1">
        <v>-175.2543</v>
      </c>
      <c r="C3576" s="1">
        <v>271.40719999999999</v>
      </c>
      <c r="D3576" s="1">
        <v>5882.8509999999997</v>
      </c>
      <c r="E3576" s="1">
        <v>87.110200000000006</v>
      </c>
      <c r="F3576" s="1">
        <v>-49.547499999999999</v>
      </c>
    </row>
    <row r="3577" spans="1:6" x14ac:dyDescent="0.3">
      <c r="A3577" s="1">
        <v>119.13330000000001</v>
      </c>
      <c r="B3577" s="1">
        <v>-187.61590000000001</v>
      </c>
      <c r="C3577" s="1">
        <v>261.21480000000003</v>
      </c>
      <c r="D3577" s="1">
        <v>5885.6880000000001</v>
      </c>
      <c r="E3577" s="1">
        <v>83.982910000000004</v>
      </c>
      <c r="F3577" s="1">
        <v>20.711970000000001</v>
      </c>
    </row>
    <row r="3578" spans="1:6" x14ac:dyDescent="0.3">
      <c r="A3578" s="1">
        <v>119.16670000000001</v>
      </c>
      <c r="B3578" s="1">
        <v>-199.16970000000001</v>
      </c>
      <c r="C3578" s="1">
        <v>250.83799999999999</v>
      </c>
      <c r="D3578" s="1">
        <v>5888.45</v>
      </c>
      <c r="E3578" s="1">
        <v>87.766220000000004</v>
      </c>
      <c r="F3578" s="1">
        <v>70.907489999999996</v>
      </c>
    </row>
    <row r="3579" spans="1:6" x14ac:dyDescent="0.3">
      <c r="A3579" s="1">
        <v>119.2</v>
      </c>
      <c r="B3579" s="1">
        <v>-212.3869</v>
      </c>
      <c r="C3579" s="1">
        <v>239.7337</v>
      </c>
      <c r="D3579" s="1">
        <v>5891.5389999999998</v>
      </c>
      <c r="E3579" s="1">
        <v>90.563019999999995</v>
      </c>
      <c r="F3579" s="1">
        <v>14.98357</v>
      </c>
    </row>
    <row r="3580" spans="1:6" x14ac:dyDescent="0.3">
      <c r="A3580" s="1">
        <v>119.2333</v>
      </c>
      <c r="B3580" s="1">
        <v>-223.7004</v>
      </c>
      <c r="C3580" s="1">
        <v>227.73679999999999</v>
      </c>
      <c r="D3580" s="1">
        <v>5894.4880000000003</v>
      </c>
      <c r="E3580" s="1">
        <v>87.594819999999999</v>
      </c>
      <c r="F3580" s="1">
        <v>28.579409999999999</v>
      </c>
    </row>
    <row r="3581" spans="1:6" x14ac:dyDescent="0.3">
      <c r="A3581" s="1">
        <v>119.2667</v>
      </c>
      <c r="B3581" s="1">
        <v>-234.40219999999999</v>
      </c>
      <c r="C3581" s="1">
        <v>215.70769999999999</v>
      </c>
      <c r="D3581" s="1">
        <v>5897.3779999999997</v>
      </c>
      <c r="E3581" s="1">
        <v>91.791489999999996</v>
      </c>
      <c r="F3581" s="1">
        <v>65.179540000000003</v>
      </c>
    </row>
    <row r="3582" spans="1:6" x14ac:dyDescent="0.3">
      <c r="A3582" s="1">
        <v>119.3</v>
      </c>
      <c r="B3582" s="1">
        <v>-245.63990000000001</v>
      </c>
      <c r="C3582" s="1">
        <v>201.71960000000001</v>
      </c>
      <c r="D3582" s="1">
        <v>5900.607</v>
      </c>
      <c r="E3582" s="1">
        <v>93.933949999999996</v>
      </c>
      <c r="F3582" s="1">
        <v>1.681886</v>
      </c>
    </row>
    <row r="3583" spans="1:6" x14ac:dyDescent="0.3">
      <c r="A3583" s="1">
        <v>119.33329999999999</v>
      </c>
      <c r="B3583" s="1">
        <v>-255.62389999999999</v>
      </c>
      <c r="C3583" s="1">
        <v>188.18299999999999</v>
      </c>
      <c r="D3583" s="1">
        <v>5903.6409999999996</v>
      </c>
      <c r="E3583" s="1">
        <v>90.423839999999998</v>
      </c>
      <c r="F3583" s="1">
        <v>-14.96846</v>
      </c>
    </row>
    <row r="3584" spans="1:6" x14ac:dyDescent="0.3">
      <c r="A3584" s="1">
        <v>119.36669999999999</v>
      </c>
      <c r="B3584" s="1">
        <v>-264.73259999999999</v>
      </c>
      <c r="C3584" s="1">
        <v>174.3244</v>
      </c>
      <c r="D3584" s="1">
        <v>5906.6350000000002</v>
      </c>
      <c r="E3584" s="1">
        <v>92.771500000000003</v>
      </c>
      <c r="F3584" s="1">
        <v>52.691850000000002</v>
      </c>
    </row>
    <row r="3585" spans="1:6" x14ac:dyDescent="0.3">
      <c r="A3585" s="1">
        <v>119.4</v>
      </c>
      <c r="B3585" s="1">
        <v>-273.4006</v>
      </c>
      <c r="C3585" s="1">
        <v>158.96109999999999</v>
      </c>
      <c r="D3585" s="1">
        <v>5909.8249999999998</v>
      </c>
      <c r="E3585" s="1">
        <v>94.960660000000004</v>
      </c>
      <c r="F3585" s="1">
        <v>-5.4950950000000001</v>
      </c>
    </row>
    <row r="3586" spans="1:6" x14ac:dyDescent="0.3">
      <c r="A3586" s="1">
        <v>119.4333</v>
      </c>
      <c r="B3586" s="1">
        <v>-281.44060000000002</v>
      </c>
      <c r="C3586" s="1">
        <v>143.61089999999999</v>
      </c>
      <c r="D3586" s="1">
        <v>5912.9660000000003</v>
      </c>
      <c r="E3586" s="1">
        <v>92.082409999999996</v>
      </c>
      <c r="F3586" s="1">
        <v>-13.027150000000001</v>
      </c>
    </row>
    <row r="3587" spans="1:6" x14ac:dyDescent="0.3">
      <c r="A3587" s="1">
        <v>119.4667</v>
      </c>
      <c r="B3587" s="1">
        <v>-287.42770000000002</v>
      </c>
      <c r="C3587" s="1">
        <v>128.1865</v>
      </c>
      <c r="D3587" s="1">
        <v>5915.9639999999999</v>
      </c>
      <c r="E3587" s="1">
        <v>93.130160000000004</v>
      </c>
      <c r="F3587" s="1">
        <v>18.276409999999998</v>
      </c>
    </row>
    <row r="3588" spans="1:6" x14ac:dyDescent="0.3">
      <c r="A3588" s="1">
        <v>119.5</v>
      </c>
      <c r="B3588" s="1">
        <v>-294.14780000000002</v>
      </c>
      <c r="C3588" s="1">
        <v>111.8844</v>
      </c>
      <c r="D3588" s="1">
        <v>5919.1750000000002</v>
      </c>
      <c r="E3588" s="1">
        <v>94.742990000000006</v>
      </c>
      <c r="F3588" s="1">
        <v>21.16656</v>
      </c>
    </row>
    <row r="3589" spans="1:6" x14ac:dyDescent="0.3">
      <c r="A3589" s="1">
        <v>119.5333</v>
      </c>
      <c r="B3589" s="1">
        <v>-299.57190000000003</v>
      </c>
      <c r="C3589" s="1">
        <v>95.718760000000003</v>
      </c>
      <c r="D3589" s="1">
        <v>5922.28</v>
      </c>
      <c r="E3589" s="1">
        <v>93.576830000000001</v>
      </c>
      <c r="F3589" s="1">
        <v>38.17774</v>
      </c>
    </row>
    <row r="3590" spans="1:6" x14ac:dyDescent="0.3">
      <c r="A3590" s="1">
        <v>119.5667</v>
      </c>
      <c r="B3590" s="1">
        <v>-303.8417</v>
      </c>
      <c r="C3590" s="1">
        <v>79.069810000000004</v>
      </c>
      <c r="D3590" s="1">
        <v>5925.4129999999996</v>
      </c>
      <c r="E3590" s="1">
        <v>97.174989999999994</v>
      </c>
      <c r="F3590" s="1">
        <v>47.795189999999998</v>
      </c>
    </row>
    <row r="3591" spans="1:6" x14ac:dyDescent="0.3">
      <c r="A3591" s="1">
        <v>119.6</v>
      </c>
      <c r="B3591" s="1">
        <v>-307.45589999999999</v>
      </c>
      <c r="C3591" s="1">
        <v>61.108310000000003</v>
      </c>
      <c r="D3591" s="1">
        <v>5928.759</v>
      </c>
      <c r="E3591" s="1">
        <v>97.959000000000003</v>
      </c>
      <c r="F3591" s="1">
        <v>-11.127750000000001</v>
      </c>
    </row>
    <row r="3592" spans="1:6" x14ac:dyDescent="0.3">
      <c r="A3592" s="1">
        <v>119.63330000000001</v>
      </c>
      <c r="B3592" s="1">
        <v>-310.24169999999998</v>
      </c>
      <c r="C3592" s="1">
        <v>43.911700000000003</v>
      </c>
      <c r="D3592" s="1">
        <v>5931.9440000000004</v>
      </c>
      <c r="E3592" s="1">
        <v>95.323759999999993</v>
      </c>
      <c r="F3592" s="1">
        <v>14.613519999999999</v>
      </c>
    </row>
    <row r="3593" spans="1:6" x14ac:dyDescent="0.3">
      <c r="A3593" s="1">
        <v>119.66670000000001</v>
      </c>
      <c r="B3593" s="1">
        <v>-311.75189999999998</v>
      </c>
      <c r="C3593" s="1">
        <v>26.651979999999998</v>
      </c>
      <c r="D3593" s="1">
        <v>5935.1139999999996</v>
      </c>
      <c r="E3593" s="1">
        <v>98.695939999999993</v>
      </c>
      <c r="F3593" s="1">
        <v>42.161630000000002</v>
      </c>
    </row>
    <row r="3594" spans="1:6" x14ac:dyDescent="0.3">
      <c r="A3594" s="1">
        <v>119.7</v>
      </c>
      <c r="B3594" s="1">
        <v>-311.88990000000001</v>
      </c>
      <c r="C3594" s="1">
        <v>8.0386769999999999</v>
      </c>
      <c r="D3594" s="1">
        <v>5938.5240000000003</v>
      </c>
      <c r="E3594" s="1">
        <v>99.584789999999998</v>
      </c>
      <c r="F3594" s="1">
        <v>4.0117469999999997</v>
      </c>
    </row>
    <row r="3595" spans="1:6" x14ac:dyDescent="0.3">
      <c r="A3595" s="1">
        <v>119.7333</v>
      </c>
      <c r="B3595" s="1">
        <v>-311.15730000000002</v>
      </c>
      <c r="C3595" s="1">
        <v>-9.5208220000000008</v>
      </c>
      <c r="D3595" s="1">
        <v>5941.7529999999997</v>
      </c>
      <c r="E3595" s="1">
        <v>97.572789999999998</v>
      </c>
      <c r="F3595" s="1">
        <v>26.65793</v>
      </c>
    </row>
    <row r="3596" spans="1:6" x14ac:dyDescent="0.3">
      <c r="A3596" s="1">
        <v>119.7667</v>
      </c>
      <c r="B3596" s="1">
        <v>-310.10829999999999</v>
      </c>
      <c r="C3596" s="1">
        <v>-27.28603</v>
      </c>
      <c r="D3596" s="1">
        <v>5945.0280000000002</v>
      </c>
      <c r="E3596" s="1">
        <v>101.491</v>
      </c>
      <c r="F3596" s="1">
        <v>37.554349999999999</v>
      </c>
    </row>
    <row r="3597" spans="1:6" x14ac:dyDescent="0.3">
      <c r="A3597" s="1">
        <v>119.8</v>
      </c>
      <c r="B3597" s="1">
        <v>-307.49849999999998</v>
      </c>
      <c r="C3597" s="1">
        <v>-46.05836</v>
      </c>
      <c r="D3597" s="1">
        <v>5948.5190000000002</v>
      </c>
      <c r="E3597" s="1">
        <v>101.37139999999999</v>
      </c>
      <c r="F3597" s="1">
        <v>-48.414290000000001</v>
      </c>
    </row>
    <row r="3598" spans="1:6" x14ac:dyDescent="0.3">
      <c r="A3598" s="1">
        <v>119.83329999999999</v>
      </c>
      <c r="B3598" s="1">
        <v>-303.24829999999997</v>
      </c>
      <c r="C3598" s="1">
        <v>-63.277450000000002</v>
      </c>
      <c r="D3598" s="1">
        <v>5951.7870000000003</v>
      </c>
      <c r="E3598" s="1">
        <v>96.999099999999999</v>
      </c>
      <c r="F3598" s="1">
        <v>33.489089999999997</v>
      </c>
    </row>
    <row r="3599" spans="1:6" x14ac:dyDescent="0.3">
      <c r="A3599" s="1">
        <v>119.86669999999999</v>
      </c>
      <c r="B3599" s="1">
        <v>-298.05540000000002</v>
      </c>
      <c r="C3599" s="1">
        <v>-79.781589999999994</v>
      </c>
      <c r="D3599" s="1">
        <v>5954.9849999999997</v>
      </c>
      <c r="E3599" s="1">
        <v>102.8065</v>
      </c>
      <c r="F3599" s="1">
        <v>71.411789999999996</v>
      </c>
    </row>
    <row r="3600" spans="1:6" x14ac:dyDescent="0.3">
      <c r="A3600" s="1">
        <v>119.9</v>
      </c>
      <c r="B3600" s="1">
        <v>-291.58330000000001</v>
      </c>
      <c r="C3600" s="1">
        <v>-98.356960000000001</v>
      </c>
      <c r="D3600" s="1">
        <v>5958.64</v>
      </c>
      <c r="E3600" s="1">
        <v>104.5869</v>
      </c>
      <c r="F3600" s="1">
        <v>27.33079</v>
      </c>
    </row>
    <row r="3601" spans="1:6" x14ac:dyDescent="0.3">
      <c r="A3601" s="1">
        <v>119.9333</v>
      </c>
      <c r="B3601" s="1">
        <v>-285.01209999999998</v>
      </c>
      <c r="C3601" s="1">
        <v>-114.90779999999999</v>
      </c>
      <c r="D3601" s="1">
        <v>5961.9579999999996</v>
      </c>
      <c r="E3601" s="1">
        <v>101.8689</v>
      </c>
      <c r="F3601" s="1">
        <v>22.51416</v>
      </c>
    </row>
    <row r="3602" spans="1:6" x14ac:dyDescent="0.3">
      <c r="A3602" s="1">
        <v>119.9667</v>
      </c>
      <c r="B3602" s="1">
        <v>-276.91919999999999</v>
      </c>
      <c r="C3602" s="1">
        <v>-131.67779999999999</v>
      </c>
      <c r="D3602" s="1">
        <v>5965.4319999999998</v>
      </c>
      <c r="E3602" s="1">
        <v>107.0731</v>
      </c>
      <c r="F3602" s="1">
        <v>16.736879999999999</v>
      </c>
    </row>
    <row r="3603" spans="1:6" x14ac:dyDescent="0.3">
      <c r="A3603" s="1">
        <v>120</v>
      </c>
      <c r="B3603" s="1">
        <v>-267.90699999999998</v>
      </c>
      <c r="C3603" s="1">
        <v>-149.09020000000001</v>
      </c>
      <c r="D3603" s="1">
        <v>5969.0959999999995</v>
      </c>
      <c r="E3603" s="1">
        <v>104.2744</v>
      </c>
      <c r="F3603" s="1">
        <v>-23.620360000000002</v>
      </c>
    </row>
    <row r="3604" spans="1:6" x14ac:dyDescent="0.3">
      <c r="A3604" s="1">
        <v>120.0333</v>
      </c>
      <c r="B3604" s="1">
        <v>-258.2878</v>
      </c>
      <c r="C3604" s="1">
        <v>-163.8081</v>
      </c>
      <c r="D3604" s="1">
        <v>5972.3829999999998</v>
      </c>
      <c r="E3604" s="1">
        <v>102.86669999999999</v>
      </c>
      <c r="F3604" s="1">
        <v>47.561599999999999</v>
      </c>
    </row>
    <row r="3605" spans="1:6" x14ac:dyDescent="0.3">
      <c r="A3605" s="1">
        <v>120.0667</v>
      </c>
      <c r="B3605" s="1">
        <v>-247.04900000000001</v>
      </c>
      <c r="C3605" s="1">
        <v>-179.18690000000001</v>
      </c>
      <c r="D3605" s="1">
        <v>5975.9539999999997</v>
      </c>
      <c r="E3605" s="1">
        <v>109.17359999999999</v>
      </c>
      <c r="F3605" s="1">
        <v>48.885640000000002</v>
      </c>
    </row>
    <row r="3606" spans="1:6" x14ac:dyDescent="0.3">
      <c r="A3606" s="1">
        <v>120.1</v>
      </c>
      <c r="B3606" s="1">
        <v>-234.80269999999999</v>
      </c>
      <c r="C3606" s="1">
        <v>-194.67</v>
      </c>
      <c r="D3606" s="1">
        <v>5979.6610000000001</v>
      </c>
      <c r="E3606" s="1">
        <v>106.7471</v>
      </c>
      <c r="F3606" s="1">
        <v>-60.475619999999999</v>
      </c>
    </row>
    <row r="3607" spans="1:6" x14ac:dyDescent="0.3">
      <c r="A3607" s="1">
        <v>120.13330000000001</v>
      </c>
      <c r="B3607" s="1">
        <v>-222.5609</v>
      </c>
      <c r="C3607" s="1">
        <v>-208.05170000000001</v>
      </c>
      <c r="D3607" s="1">
        <v>5983.07</v>
      </c>
      <c r="E3607" s="1">
        <v>103.40389999999999</v>
      </c>
      <c r="F3607" s="1">
        <v>19.968810000000001</v>
      </c>
    </row>
    <row r="3608" spans="1:6" x14ac:dyDescent="0.3">
      <c r="A3608" s="1">
        <v>120.16670000000001</v>
      </c>
      <c r="B3608" s="1">
        <v>-209.5573</v>
      </c>
      <c r="C3608" s="1">
        <v>-221.25229999999999</v>
      </c>
      <c r="D3608" s="1">
        <v>5986.5550000000003</v>
      </c>
      <c r="E3608" s="1">
        <v>108.4823</v>
      </c>
      <c r="F3608" s="1">
        <v>120.3866</v>
      </c>
    </row>
    <row r="3609" spans="1:6" x14ac:dyDescent="0.3">
      <c r="A3609" s="1">
        <v>120.2</v>
      </c>
      <c r="B3609" s="1">
        <v>-194.40180000000001</v>
      </c>
      <c r="C3609" s="1">
        <v>-234.17760000000001</v>
      </c>
      <c r="D3609" s="1">
        <v>5990.3019999999997</v>
      </c>
      <c r="E3609" s="1">
        <v>112.39530000000001</v>
      </c>
      <c r="F3609" s="1">
        <v>52.504539999999999</v>
      </c>
    </row>
    <row r="3610" spans="1:6" x14ac:dyDescent="0.3">
      <c r="A3610" s="1">
        <v>120.2333</v>
      </c>
      <c r="B3610" s="1">
        <v>-178.40199999999999</v>
      </c>
      <c r="C3610" s="1">
        <v>-245.98269999999999</v>
      </c>
      <c r="D3610" s="1">
        <v>5994.0479999999998</v>
      </c>
      <c r="E3610" s="1">
        <v>111.53270000000001</v>
      </c>
      <c r="F3610" s="1">
        <v>-21.119479999999999</v>
      </c>
    </row>
    <row r="3611" spans="1:6" x14ac:dyDescent="0.3">
      <c r="A3611" s="1">
        <v>120.2667</v>
      </c>
      <c r="B3611" s="1">
        <v>-161.95920000000001</v>
      </c>
      <c r="C3611" s="1">
        <v>-256.56920000000002</v>
      </c>
      <c r="D3611" s="1">
        <v>5997.7380000000003</v>
      </c>
      <c r="E3611" s="1">
        <v>110.7444</v>
      </c>
      <c r="F3611" s="1">
        <v>-29.306950000000001</v>
      </c>
    </row>
    <row r="3612" spans="1:6" x14ac:dyDescent="0.3">
      <c r="A3612" s="1">
        <v>120.3</v>
      </c>
      <c r="B3612" s="1">
        <v>-145.02119999999999</v>
      </c>
      <c r="C3612" s="1">
        <v>-266.33030000000002</v>
      </c>
      <c r="D3612" s="1">
        <v>6001.4309999999996</v>
      </c>
      <c r="E3612" s="1">
        <v>109.8479</v>
      </c>
      <c r="F3612" s="1">
        <v>-29.663029999999999</v>
      </c>
    </row>
    <row r="3613" spans="1:6" x14ac:dyDescent="0.3">
      <c r="A3613" s="1">
        <v>120.33329999999999</v>
      </c>
      <c r="B3613" s="1">
        <v>-127.52760000000001</v>
      </c>
      <c r="C3613" s="1">
        <v>-274.24639999999999</v>
      </c>
      <c r="D3613" s="1">
        <v>6005.0609999999997</v>
      </c>
      <c r="E3613" s="1">
        <v>108.541</v>
      </c>
      <c r="F3613" s="1">
        <v>23.761050000000001</v>
      </c>
    </row>
    <row r="3614" spans="1:6" x14ac:dyDescent="0.3">
      <c r="A3614" s="1">
        <v>120.36669999999999</v>
      </c>
      <c r="B3614" s="1">
        <v>-110.3631</v>
      </c>
      <c r="C3614" s="1">
        <v>-282.58659999999998</v>
      </c>
      <c r="D3614" s="1">
        <v>6008.6670000000004</v>
      </c>
      <c r="E3614" s="1">
        <v>111.0535</v>
      </c>
      <c r="F3614" s="1">
        <v>37.08061</v>
      </c>
    </row>
    <row r="3615" spans="1:6" x14ac:dyDescent="0.3">
      <c r="A3615" s="1">
        <v>120.4</v>
      </c>
      <c r="B3615" s="1">
        <v>-91.280289999999994</v>
      </c>
      <c r="C3615" s="1">
        <v>-288.88200000000001</v>
      </c>
      <c r="D3615" s="1">
        <v>6012.4650000000001</v>
      </c>
      <c r="E3615" s="1">
        <v>112.1407</v>
      </c>
      <c r="F3615" s="1">
        <v>-8.2695209999999992</v>
      </c>
    </row>
    <row r="3616" spans="1:6" x14ac:dyDescent="0.3">
      <c r="A3616" s="1">
        <v>120.4333</v>
      </c>
      <c r="B3616" s="1">
        <v>-72.556880000000007</v>
      </c>
      <c r="C3616" s="1">
        <v>-294.13749999999999</v>
      </c>
      <c r="D3616" s="1">
        <v>6016.143</v>
      </c>
      <c r="E3616" s="1">
        <v>109.678</v>
      </c>
      <c r="F3616" s="1">
        <v>-14.681929999999999</v>
      </c>
    </row>
    <row r="3617" spans="1:6" x14ac:dyDescent="0.3">
      <c r="A3617" s="1">
        <v>120.4667</v>
      </c>
      <c r="B3617" s="1">
        <v>-53.635109999999997</v>
      </c>
      <c r="C3617" s="1">
        <v>-297.39120000000003</v>
      </c>
      <c r="D3617" s="1">
        <v>6019.7759999999998</v>
      </c>
      <c r="E3617" s="1">
        <v>110.946</v>
      </c>
      <c r="F3617" s="1">
        <v>70.461960000000005</v>
      </c>
    </row>
    <row r="3618" spans="1:6" x14ac:dyDescent="0.3">
      <c r="A3618" s="1">
        <v>120.5</v>
      </c>
      <c r="B3618" s="1">
        <v>-33.916629999999998</v>
      </c>
      <c r="C3618" s="1">
        <v>-299.51850000000002</v>
      </c>
      <c r="D3618" s="1">
        <v>6023.54</v>
      </c>
      <c r="E3618" s="1">
        <v>114.7606</v>
      </c>
      <c r="F3618" s="1">
        <v>14.65432</v>
      </c>
    </row>
    <row r="3619" spans="1:6" x14ac:dyDescent="0.3">
      <c r="A3619" s="1">
        <v>120.5333</v>
      </c>
      <c r="B3619" s="1">
        <v>-13.5175</v>
      </c>
      <c r="C3619" s="1">
        <v>-300.82909999999998</v>
      </c>
      <c r="D3619" s="1">
        <v>6027.4269999999997</v>
      </c>
      <c r="E3619" s="1">
        <v>112.7359</v>
      </c>
      <c r="F3619" s="1">
        <v>-3.6161080000000001</v>
      </c>
    </row>
    <row r="3620" spans="1:6" x14ac:dyDescent="0.3">
      <c r="A3620" s="1">
        <v>120.5667</v>
      </c>
      <c r="B3620" s="1">
        <v>5.5316840000000003</v>
      </c>
      <c r="C3620" s="1">
        <v>-300.3186</v>
      </c>
      <c r="D3620" s="1">
        <v>6031.0550000000003</v>
      </c>
      <c r="E3620" s="1">
        <v>112.6023</v>
      </c>
      <c r="F3620" s="1">
        <v>64.397790000000001</v>
      </c>
    </row>
    <row r="3621" spans="1:6" x14ac:dyDescent="0.3">
      <c r="A3621" s="1">
        <v>120.6</v>
      </c>
      <c r="B3621" s="1">
        <v>25.862100000000002</v>
      </c>
      <c r="C3621" s="1">
        <v>-299.57859999999999</v>
      </c>
      <c r="D3621" s="1">
        <v>6034.9340000000002</v>
      </c>
      <c r="E3621" s="1">
        <v>118.373</v>
      </c>
      <c r="F3621" s="1">
        <v>39.955939999999998</v>
      </c>
    </row>
    <row r="3622" spans="1:6" x14ac:dyDescent="0.3">
      <c r="A3622" s="1">
        <v>120.63330000000001</v>
      </c>
      <c r="B3622" s="1">
        <v>46.801760000000002</v>
      </c>
      <c r="C3622" s="1">
        <v>-297.28210000000001</v>
      </c>
      <c r="D3622" s="1">
        <v>6038.9470000000001</v>
      </c>
      <c r="E3622" s="1">
        <v>115.9378</v>
      </c>
      <c r="F3622" s="1">
        <v>-19.6386</v>
      </c>
    </row>
    <row r="3623" spans="1:6" x14ac:dyDescent="0.3">
      <c r="A3623" s="1">
        <v>120.66670000000001</v>
      </c>
      <c r="B3623" s="1">
        <v>66.073920000000001</v>
      </c>
      <c r="C3623" s="1">
        <v>-294.0736</v>
      </c>
      <c r="D3623" s="1">
        <v>6042.6629999999996</v>
      </c>
      <c r="E3623" s="1">
        <v>115.005</v>
      </c>
      <c r="F3623" s="1">
        <v>56.679070000000003</v>
      </c>
    </row>
    <row r="3624" spans="1:6" x14ac:dyDescent="0.3">
      <c r="A3624" s="1">
        <v>120.7</v>
      </c>
      <c r="B3624" s="1">
        <v>85.912599999999998</v>
      </c>
      <c r="C3624" s="1">
        <v>-287.93529999999998</v>
      </c>
      <c r="D3624" s="1">
        <v>6046.6139999999996</v>
      </c>
      <c r="E3624" s="1">
        <v>121.0001</v>
      </c>
      <c r="F3624" s="1">
        <v>29.223669999999998</v>
      </c>
    </row>
    <row r="3625" spans="1:6" x14ac:dyDescent="0.3">
      <c r="A3625" s="1">
        <v>120.7333</v>
      </c>
      <c r="B3625" s="1">
        <v>106.3822</v>
      </c>
      <c r="C3625" s="1">
        <v>-281.08909999999997</v>
      </c>
      <c r="D3625" s="1">
        <v>6050.73</v>
      </c>
      <c r="E3625" s="1">
        <v>117.9513</v>
      </c>
      <c r="F3625" s="1">
        <v>-45.246009999999998</v>
      </c>
    </row>
    <row r="3626" spans="1:6" x14ac:dyDescent="0.3">
      <c r="A3626" s="1">
        <v>120.7667</v>
      </c>
      <c r="B3626" s="1">
        <v>124.70869999999999</v>
      </c>
      <c r="C3626" s="1">
        <v>-273.93720000000002</v>
      </c>
      <c r="D3626" s="1">
        <v>6054.4769999999999</v>
      </c>
      <c r="E3626" s="1">
        <v>115.59480000000001</v>
      </c>
      <c r="F3626" s="1">
        <v>47.513759999999998</v>
      </c>
    </row>
    <row r="3627" spans="1:6" x14ac:dyDescent="0.3">
      <c r="A3627" s="1">
        <v>120.8</v>
      </c>
      <c r="B3627" s="1">
        <v>143.95939999999999</v>
      </c>
      <c r="C3627" s="1">
        <v>-265.8458</v>
      </c>
      <c r="D3627" s="1">
        <v>6058.4359999999997</v>
      </c>
      <c r="E3627" s="1">
        <v>122.31059999999999</v>
      </c>
      <c r="F3627" s="1">
        <v>42.211219999999997</v>
      </c>
    </row>
    <row r="3628" spans="1:6" x14ac:dyDescent="0.3">
      <c r="A3628" s="1">
        <v>120.83329999999999</v>
      </c>
      <c r="B3628" s="1">
        <v>163.71039999999999</v>
      </c>
      <c r="C3628" s="1">
        <v>-255.67959999999999</v>
      </c>
      <c r="D3628" s="1">
        <v>6062.6310000000003</v>
      </c>
      <c r="E3628" s="1">
        <v>119.82729999999999</v>
      </c>
      <c r="F3628" s="1">
        <v>-83.460400000000007</v>
      </c>
    </row>
    <row r="3629" spans="1:6" x14ac:dyDescent="0.3">
      <c r="A3629" s="1">
        <v>120.86669999999999</v>
      </c>
      <c r="B3629" s="1">
        <v>180.792</v>
      </c>
      <c r="C3629" s="1">
        <v>-244.99930000000001</v>
      </c>
      <c r="D3629" s="1">
        <v>6066.4250000000002</v>
      </c>
      <c r="E3629" s="1">
        <v>114.4302</v>
      </c>
      <c r="F3629" s="1">
        <v>-0.38577349999999999</v>
      </c>
    </row>
    <row r="3630" spans="1:6" x14ac:dyDescent="0.3">
      <c r="A3630" s="1">
        <v>120.9</v>
      </c>
      <c r="B3630" s="1">
        <v>197.22399999999999</v>
      </c>
      <c r="C3630" s="1">
        <v>-232.8887</v>
      </c>
      <c r="D3630" s="1">
        <v>6070.26</v>
      </c>
      <c r="E3630" s="1">
        <v>120.1182</v>
      </c>
      <c r="F3630" s="1">
        <v>61.525080000000003</v>
      </c>
    </row>
    <row r="3631" spans="1:6" x14ac:dyDescent="0.3">
      <c r="A3631" s="1">
        <v>120.9333</v>
      </c>
      <c r="B3631" s="1">
        <v>214.55410000000001</v>
      </c>
      <c r="C3631" s="1">
        <v>-218.84649999999999</v>
      </c>
      <c r="D3631" s="1">
        <v>6074.433</v>
      </c>
      <c r="E3631" s="1">
        <v>120.5498</v>
      </c>
      <c r="F3631" s="1">
        <v>-32.480229999999999</v>
      </c>
    </row>
    <row r="3632" spans="1:6" x14ac:dyDescent="0.3">
      <c r="A3632" s="1">
        <v>120.9667</v>
      </c>
      <c r="B3632" s="1">
        <v>229.2013</v>
      </c>
      <c r="C3632" s="1">
        <v>-204.23560000000001</v>
      </c>
      <c r="D3632" s="1">
        <v>6078.2969999999996</v>
      </c>
      <c r="E3632" s="1">
        <v>115.9087</v>
      </c>
      <c r="F3632" s="1">
        <v>21.566980000000001</v>
      </c>
    </row>
    <row r="3633" spans="1:6" x14ac:dyDescent="0.3">
      <c r="A3633" s="1">
        <v>121</v>
      </c>
      <c r="B3633" s="1">
        <v>243.5204</v>
      </c>
      <c r="C3633" s="1">
        <v>-189.16759999999999</v>
      </c>
      <c r="D3633" s="1">
        <v>6082.16</v>
      </c>
      <c r="E3633" s="1">
        <v>121.8021</v>
      </c>
      <c r="F3633" s="1">
        <v>110.2978</v>
      </c>
    </row>
    <row r="3634" spans="1:6" x14ac:dyDescent="0.3">
      <c r="A3634" s="1">
        <v>121.0333</v>
      </c>
      <c r="B3634" s="1">
        <v>258.09809999999999</v>
      </c>
      <c r="C3634" s="1">
        <v>-171.3715</v>
      </c>
      <c r="D3634" s="1">
        <v>6086.4170000000004</v>
      </c>
      <c r="E3634" s="1">
        <v>125.29519999999999</v>
      </c>
      <c r="F3634" s="1">
        <v>-5.0492860000000004</v>
      </c>
    </row>
    <row r="3635" spans="1:6" x14ac:dyDescent="0.3">
      <c r="A3635" s="1">
        <v>121.0667</v>
      </c>
      <c r="B3635" s="1">
        <v>270.11529999999999</v>
      </c>
      <c r="C3635" s="1">
        <v>-152.7441</v>
      </c>
      <c r="D3635" s="1">
        <v>6090.5129999999999</v>
      </c>
      <c r="E3635" s="1">
        <v>120.30159999999999</v>
      </c>
      <c r="F3635" s="1">
        <v>-38.171849999999999</v>
      </c>
    </row>
    <row r="3636" spans="1:6" x14ac:dyDescent="0.3">
      <c r="A3636" s="1">
        <v>121.1</v>
      </c>
      <c r="B3636" s="1">
        <v>281.1481</v>
      </c>
      <c r="C3636" s="1">
        <v>-134.48150000000001</v>
      </c>
      <c r="D3636" s="1">
        <v>6094.4369999999999</v>
      </c>
      <c r="E3636" s="1">
        <v>121.7777</v>
      </c>
      <c r="F3636" s="1">
        <v>20.975809999999999</v>
      </c>
    </row>
    <row r="3637" spans="1:6" x14ac:dyDescent="0.3">
      <c r="A3637" s="1">
        <v>121.13330000000001</v>
      </c>
      <c r="B3637" s="1">
        <v>291.4008</v>
      </c>
      <c r="C3637" s="1">
        <v>-114.015</v>
      </c>
      <c r="D3637" s="1">
        <v>6098.6310000000003</v>
      </c>
      <c r="E3637" s="1">
        <v>123.55410000000001</v>
      </c>
      <c r="F3637" s="1">
        <v>-6.0966250000000004</v>
      </c>
    </row>
    <row r="3638" spans="1:6" x14ac:dyDescent="0.3">
      <c r="A3638" s="1">
        <v>121.16670000000001</v>
      </c>
      <c r="B3638" s="1">
        <v>299.21559999999999</v>
      </c>
      <c r="C3638" s="1">
        <v>-93.345650000000006</v>
      </c>
      <c r="D3638" s="1">
        <v>6102.674</v>
      </c>
      <c r="E3638" s="1">
        <v>120.2814</v>
      </c>
      <c r="F3638" s="1">
        <v>30.990670000000001</v>
      </c>
    </row>
    <row r="3639" spans="1:6" x14ac:dyDescent="0.3">
      <c r="A3639" s="1">
        <v>121.2</v>
      </c>
      <c r="B3639" s="1">
        <v>305.9529</v>
      </c>
      <c r="C3639" s="1">
        <v>-72.60566</v>
      </c>
      <c r="D3639" s="1">
        <v>6106.65</v>
      </c>
      <c r="E3639" s="1">
        <v>124.86620000000001</v>
      </c>
      <c r="F3639" s="1">
        <v>103.62730000000001</v>
      </c>
    </row>
    <row r="3640" spans="1:6" x14ac:dyDescent="0.3">
      <c r="A3640" s="1">
        <v>121.2333</v>
      </c>
      <c r="B3640" s="1">
        <v>311.83699999999999</v>
      </c>
      <c r="C3640" s="1">
        <v>-49.400329999999997</v>
      </c>
      <c r="D3640" s="1">
        <v>6110.9979999999996</v>
      </c>
      <c r="E3640" s="1">
        <v>129.11439999999999</v>
      </c>
      <c r="F3640" s="1">
        <v>-5.4484859999999999</v>
      </c>
    </row>
    <row r="3641" spans="1:6" x14ac:dyDescent="0.3">
      <c r="A3641" s="1">
        <v>121.2667</v>
      </c>
      <c r="B3641" s="1">
        <v>315.3886</v>
      </c>
      <c r="C3641" s="1">
        <v>-26.163989999999998</v>
      </c>
      <c r="D3641" s="1">
        <v>6115.2579999999998</v>
      </c>
      <c r="E3641" s="1">
        <v>123.8844</v>
      </c>
      <c r="F3641" s="1">
        <v>-40.718510000000002</v>
      </c>
    </row>
    <row r="3642" spans="1:6" x14ac:dyDescent="0.3">
      <c r="A3642" s="1">
        <v>121.3</v>
      </c>
      <c r="B3642" s="1">
        <v>316.74799999999999</v>
      </c>
      <c r="C3642" s="1">
        <v>-4.1070399999999996</v>
      </c>
      <c r="D3642" s="1">
        <v>6119.2569999999996</v>
      </c>
      <c r="E3642" s="1">
        <v>124.7881</v>
      </c>
      <c r="F3642" s="1">
        <v>53.307259999999999</v>
      </c>
    </row>
    <row r="3643" spans="1:6" x14ac:dyDescent="0.3">
      <c r="A3643" s="1">
        <v>121.33329999999999</v>
      </c>
      <c r="B3643" s="1">
        <v>317.08249999999998</v>
      </c>
      <c r="C3643" s="1">
        <v>19.82095</v>
      </c>
      <c r="D3643" s="1">
        <v>6123.5770000000002</v>
      </c>
      <c r="E3643" s="1">
        <v>129.39689999999999</v>
      </c>
      <c r="F3643" s="1">
        <v>-18.97287</v>
      </c>
    </row>
    <row r="3644" spans="1:6" x14ac:dyDescent="0.3">
      <c r="A3644" s="1">
        <v>121.36669999999999</v>
      </c>
      <c r="B3644" s="1">
        <v>315.4957</v>
      </c>
      <c r="C3644" s="1">
        <v>43.686529999999998</v>
      </c>
      <c r="D3644" s="1">
        <v>6127.884</v>
      </c>
      <c r="E3644" s="1">
        <v>123.58280000000001</v>
      </c>
      <c r="F3644" s="1">
        <v>-71.610870000000006</v>
      </c>
    </row>
    <row r="3645" spans="1:6" x14ac:dyDescent="0.3">
      <c r="A3645" s="1">
        <v>121.4</v>
      </c>
      <c r="B3645" s="1">
        <v>312.41590000000002</v>
      </c>
      <c r="C3645" s="1">
        <v>65.356909999999999</v>
      </c>
      <c r="D3645" s="1">
        <v>6131.8159999999998</v>
      </c>
      <c r="E3645" s="1">
        <v>122.4111</v>
      </c>
      <c r="F3645" s="1">
        <v>15.87006</v>
      </c>
    </row>
    <row r="3646" spans="1:6" x14ac:dyDescent="0.3">
      <c r="A3646" s="1">
        <v>121.4333</v>
      </c>
      <c r="B3646" s="1">
        <v>307.6497</v>
      </c>
      <c r="C3646" s="1">
        <v>88.474779999999996</v>
      </c>
      <c r="D3646" s="1">
        <v>6136.0439999999999</v>
      </c>
      <c r="E3646" s="1">
        <v>126.7312</v>
      </c>
      <c r="F3646" s="1">
        <v>26.681799999999999</v>
      </c>
    </row>
    <row r="3647" spans="1:6" x14ac:dyDescent="0.3">
      <c r="A3647" s="1">
        <v>121.4667</v>
      </c>
      <c r="B3647" s="1">
        <v>301.35559999999998</v>
      </c>
      <c r="C3647" s="1">
        <v>111.2628</v>
      </c>
      <c r="D3647" s="1">
        <v>6140.2650000000003</v>
      </c>
      <c r="E3647" s="1">
        <v>123.905</v>
      </c>
      <c r="F3647" s="1">
        <v>9.4108409999999996</v>
      </c>
    </row>
    <row r="3648" spans="1:6" x14ac:dyDescent="0.3">
      <c r="A3648" s="1">
        <v>121.5</v>
      </c>
      <c r="B3648" s="1">
        <v>293.3073</v>
      </c>
      <c r="C3648" s="1">
        <v>132.46199999999999</v>
      </c>
      <c r="D3648" s="1">
        <v>6144.3050000000003</v>
      </c>
      <c r="E3648" s="1">
        <v>125.92959999999999</v>
      </c>
      <c r="F3648" s="1">
        <v>85.974350000000001</v>
      </c>
    </row>
    <row r="3649" spans="1:6" x14ac:dyDescent="0.3">
      <c r="A3649" s="1">
        <v>121.5333</v>
      </c>
      <c r="B3649" s="1">
        <v>282.37189999999998</v>
      </c>
      <c r="C3649" s="1">
        <v>154.33690000000001</v>
      </c>
      <c r="D3649" s="1">
        <v>6148.66</v>
      </c>
      <c r="E3649" s="1">
        <v>131.28299999999999</v>
      </c>
      <c r="F3649" s="1">
        <v>38.775689999999997</v>
      </c>
    </row>
    <row r="3650" spans="1:6" x14ac:dyDescent="0.3">
      <c r="A3650" s="1">
        <v>121.5667</v>
      </c>
      <c r="B3650" s="1">
        <v>270.40269999999998</v>
      </c>
      <c r="C3650" s="1">
        <v>175.98339999999999</v>
      </c>
      <c r="D3650" s="1">
        <v>6153.0569999999998</v>
      </c>
      <c r="E3650" s="1">
        <v>128.50540000000001</v>
      </c>
      <c r="F3650" s="1">
        <v>-15.721360000000001</v>
      </c>
    </row>
    <row r="3651" spans="1:6" x14ac:dyDescent="0.3">
      <c r="A3651" s="1">
        <v>121.6</v>
      </c>
      <c r="B3651" s="1">
        <v>257.53300000000002</v>
      </c>
      <c r="C3651" s="1">
        <v>195.6686</v>
      </c>
      <c r="D3651" s="1">
        <v>6157.2269999999999</v>
      </c>
      <c r="E3651" s="1">
        <v>128.66329999999999</v>
      </c>
      <c r="F3651" s="1">
        <v>61.647179999999999</v>
      </c>
    </row>
    <row r="3652" spans="1:6" x14ac:dyDescent="0.3">
      <c r="A3652" s="1">
        <v>121.63330000000001</v>
      </c>
      <c r="B3652" s="1">
        <v>242.17619999999999</v>
      </c>
      <c r="C3652" s="1">
        <v>215.27440000000001</v>
      </c>
      <c r="D3652" s="1">
        <v>6161.634</v>
      </c>
      <c r="E3652" s="1">
        <v>133.88310000000001</v>
      </c>
      <c r="F3652" s="1">
        <v>46.953539999999997</v>
      </c>
    </row>
    <row r="3653" spans="1:6" x14ac:dyDescent="0.3">
      <c r="A3653" s="1">
        <v>121.66670000000001</v>
      </c>
      <c r="B3653" s="1">
        <v>224.7561</v>
      </c>
      <c r="C3653" s="1">
        <v>233.98410000000001</v>
      </c>
      <c r="D3653" s="1">
        <v>6166.152</v>
      </c>
      <c r="E3653" s="1">
        <v>132.23050000000001</v>
      </c>
      <c r="F3653" s="1">
        <v>37.94171</v>
      </c>
    </row>
    <row r="3654" spans="1:6" x14ac:dyDescent="0.3">
      <c r="A3654" s="1">
        <v>121.7</v>
      </c>
      <c r="B3654" s="1">
        <v>207.02019999999999</v>
      </c>
      <c r="C3654" s="1">
        <v>250.6876</v>
      </c>
      <c r="D3654" s="1">
        <v>6170.45</v>
      </c>
      <c r="E3654" s="1">
        <v>134.4418</v>
      </c>
      <c r="F3654" s="1">
        <v>63.15025</v>
      </c>
    </row>
    <row r="3655" spans="1:6" x14ac:dyDescent="0.3">
      <c r="A3655" s="1">
        <v>121.7333</v>
      </c>
      <c r="B3655" s="1">
        <v>186.3785</v>
      </c>
      <c r="C3655" s="1">
        <v>267.31830000000002</v>
      </c>
      <c r="D3655" s="1">
        <v>6175.1149999999998</v>
      </c>
      <c r="E3655" s="1">
        <v>138.67449999999999</v>
      </c>
      <c r="F3655" s="1">
        <v>-7.009493</v>
      </c>
    </row>
    <row r="3656" spans="1:6" x14ac:dyDescent="0.3">
      <c r="A3656" s="1">
        <v>121.7667</v>
      </c>
      <c r="B3656" s="1">
        <v>164.3339</v>
      </c>
      <c r="C3656" s="1">
        <v>281.16449999999998</v>
      </c>
      <c r="D3656" s="1">
        <v>6179.6949999999997</v>
      </c>
      <c r="E3656" s="1">
        <v>133.38900000000001</v>
      </c>
      <c r="F3656" s="1">
        <v>-34.83858</v>
      </c>
    </row>
    <row r="3657" spans="1:6" x14ac:dyDescent="0.3">
      <c r="A3657" s="1">
        <v>121.8</v>
      </c>
      <c r="B3657" s="1">
        <v>142.7518</v>
      </c>
      <c r="C3657" s="1">
        <v>292.78559999999999</v>
      </c>
      <c r="D3657" s="1">
        <v>6184.0079999999998</v>
      </c>
      <c r="E3657" s="1">
        <v>134.64340000000001</v>
      </c>
      <c r="F3657" s="1">
        <v>-45.085090000000001</v>
      </c>
    </row>
    <row r="3658" spans="1:6" x14ac:dyDescent="0.3">
      <c r="A3658" s="1">
        <v>121.83329999999999</v>
      </c>
      <c r="B3658" s="1">
        <v>118.4907</v>
      </c>
      <c r="C3658" s="1">
        <v>303.45839999999998</v>
      </c>
      <c r="D3658" s="1">
        <v>6188.6710000000003</v>
      </c>
      <c r="E3658" s="1">
        <v>133.38509999999999</v>
      </c>
      <c r="F3658" s="1">
        <v>15.04791</v>
      </c>
    </row>
    <row r="3659" spans="1:6" x14ac:dyDescent="0.3">
      <c r="A3659" s="1">
        <v>121.86669999999999</v>
      </c>
      <c r="B3659" s="1">
        <v>95.936769999999996</v>
      </c>
      <c r="C3659" s="1">
        <v>311.84980000000002</v>
      </c>
      <c r="D3659" s="1">
        <v>6192.9</v>
      </c>
      <c r="E3659" s="1">
        <v>132.26599999999999</v>
      </c>
      <c r="F3659" s="1">
        <v>23.422550000000001</v>
      </c>
    </row>
    <row r="3660" spans="1:6" x14ac:dyDescent="0.3">
      <c r="A3660" s="1">
        <v>121.9</v>
      </c>
      <c r="B3660" s="1">
        <v>70.586579999999998</v>
      </c>
      <c r="C3660" s="1">
        <v>318.09859999999998</v>
      </c>
      <c r="D3660" s="1">
        <v>6197.4889999999996</v>
      </c>
      <c r="E3660" s="1">
        <v>137.447</v>
      </c>
      <c r="F3660" s="1">
        <v>-13.1007</v>
      </c>
    </row>
    <row r="3661" spans="1:6" x14ac:dyDescent="0.3">
      <c r="A3661" s="1">
        <v>121.9333</v>
      </c>
      <c r="B3661" s="1">
        <v>45.104730000000004</v>
      </c>
      <c r="C3661" s="1">
        <v>323.52820000000003</v>
      </c>
      <c r="D3661" s="1">
        <v>6202.0630000000001</v>
      </c>
      <c r="E3661" s="1">
        <v>131.39670000000001</v>
      </c>
      <c r="F3661" s="1">
        <v>-72.034300000000002</v>
      </c>
    </row>
    <row r="3662" spans="1:6" x14ac:dyDescent="0.3">
      <c r="A3662" s="1">
        <v>121.9667</v>
      </c>
      <c r="B3662" s="1">
        <v>21.40897</v>
      </c>
      <c r="C3662" s="1">
        <v>326.50510000000003</v>
      </c>
      <c r="D3662" s="1">
        <v>6206.2479999999996</v>
      </c>
      <c r="E3662" s="1">
        <v>130.32499999999999</v>
      </c>
      <c r="F3662" s="1">
        <v>48.455370000000002</v>
      </c>
    </row>
    <row r="3663" spans="1:6" x14ac:dyDescent="0.3">
      <c r="A3663" s="1">
        <v>122</v>
      </c>
      <c r="B3663" s="1">
        <v>-4.2917519999999998</v>
      </c>
      <c r="C3663" s="1">
        <v>327.1533</v>
      </c>
      <c r="D3663" s="1">
        <v>6210.7520000000004</v>
      </c>
      <c r="E3663" s="1">
        <v>136.60740000000001</v>
      </c>
      <c r="F3663" s="1">
        <v>71.68177</v>
      </c>
    </row>
    <row r="3664" spans="1:6" x14ac:dyDescent="0.3">
      <c r="A3664" s="1">
        <v>122.0333</v>
      </c>
      <c r="B3664" s="1">
        <v>-30.536560000000001</v>
      </c>
      <c r="C3664" s="1">
        <v>325.73439999999999</v>
      </c>
      <c r="D3664" s="1">
        <v>6215.3559999999998</v>
      </c>
      <c r="E3664" s="1">
        <v>135.26349999999999</v>
      </c>
      <c r="F3664" s="1">
        <v>9.6508430000000001</v>
      </c>
    </row>
    <row r="3665" spans="1:6" x14ac:dyDescent="0.3">
      <c r="A3665" s="1">
        <v>122.0667</v>
      </c>
      <c r="B3665" s="1">
        <v>-55.50741</v>
      </c>
      <c r="C3665" s="1">
        <v>322.38830000000002</v>
      </c>
      <c r="D3665" s="1">
        <v>6219.7690000000002</v>
      </c>
      <c r="E3665" s="1">
        <v>135.7413</v>
      </c>
      <c r="F3665" s="1">
        <v>13.88195</v>
      </c>
    </row>
    <row r="3666" spans="1:6" x14ac:dyDescent="0.3">
      <c r="A3666" s="1">
        <v>122.1</v>
      </c>
      <c r="B3666" s="1">
        <v>-81.430149999999998</v>
      </c>
      <c r="C3666" s="1">
        <v>317.03309999999999</v>
      </c>
      <c r="D3666" s="1">
        <v>6224.4049999999997</v>
      </c>
      <c r="E3666" s="1">
        <v>137.74119999999999</v>
      </c>
      <c r="F3666" s="1">
        <v>-7.1863020000000004</v>
      </c>
    </row>
    <row r="3667" spans="1:6" x14ac:dyDescent="0.3">
      <c r="A3667" s="1">
        <v>122.13330000000001</v>
      </c>
      <c r="B3667" s="1">
        <v>-106.1889</v>
      </c>
      <c r="C3667" s="1">
        <v>309.23809999999997</v>
      </c>
      <c r="D3667" s="1">
        <v>6228.9520000000002</v>
      </c>
      <c r="E3667" s="1">
        <v>134.6541</v>
      </c>
      <c r="F3667" s="1">
        <v>29.645779999999998</v>
      </c>
    </row>
    <row r="3668" spans="1:6" x14ac:dyDescent="0.3">
      <c r="A3668" s="1">
        <v>122.16670000000001</v>
      </c>
      <c r="B3668" s="1">
        <v>-129.57589999999999</v>
      </c>
      <c r="C3668" s="1">
        <v>299.69040000000001</v>
      </c>
      <c r="D3668" s="1">
        <v>6233.3819999999996</v>
      </c>
      <c r="E3668" s="1">
        <v>138.5951</v>
      </c>
      <c r="F3668" s="1">
        <v>33.667729999999999</v>
      </c>
    </row>
    <row r="3669" spans="1:6" x14ac:dyDescent="0.3">
      <c r="A3669" s="1">
        <v>122.2</v>
      </c>
      <c r="B3669" s="1">
        <v>-154.4109</v>
      </c>
      <c r="C3669" s="1">
        <v>288.07679999999999</v>
      </c>
      <c r="D3669" s="1">
        <v>6238.192</v>
      </c>
      <c r="E3669" s="1">
        <v>139.464</v>
      </c>
      <c r="F3669" s="1">
        <v>-41.900410000000001</v>
      </c>
    </row>
    <row r="3670" spans="1:6" x14ac:dyDescent="0.3">
      <c r="A3670" s="1">
        <v>122.2333</v>
      </c>
      <c r="B3670" s="1">
        <v>-176.6046</v>
      </c>
      <c r="C3670" s="1">
        <v>275.30540000000002</v>
      </c>
      <c r="D3670" s="1">
        <v>6242.68</v>
      </c>
      <c r="E3670" s="1">
        <v>133.73939999999999</v>
      </c>
      <c r="F3670" s="1">
        <v>-47.413119999999999</v>
      </c>
    </row>
    <row r="3671" spans="1:6" x14ac:dyDescent="0.3">
      <c r="A3671" s="1">
        <v>122.2667</v>
      </c>
      <c r="B3671" s="1">
        <v>-197.22470000000001</v>
      </c>
      <c r="C3671" s="1">
        <v>260.70659999999998</v>
      </c>
      <c r="D3671" s="1">
        <v>6247.1080000000002</v>
      </c>
      <c r="E3671" s="1">
        <v>136.2474</v>
      </c>
      <c r="F3671" s="1">
        <v>21.737110000000001</v>
      </c>
    </row>
    <row r="3672" spans="1:6" x14ac:dyDescent="0.3">
      <c r="A3672" s="1">
        <v>122.3</v>
      </c>
      <c r="B3672" s="1">
        <v>-217.73480000000001</v>
      </c>
      <c r="C3672" s="1">
        <v>243.84180000000001</v>
      </c>
      <c r="D3672" s="1">
        <v>6251.7629999999999</v>
      </c>
      <c r="E3672" s="1">
        <v>136.7122</v>
      </c>
      <c r="F3672" s="1">
        <v>-1.261139</v>
      </c>
    </row>
    <row r="3673" spans="1:6" x14ac:dyDescent="0.3">
      <c r="A3673" s="1">
        <v>122.33329999999999</v>
      </c>
      <c r="B3673" s="1">
        <v>-235.69049999999999</v>
      </c>
      <c r="C3673" s="1">
        <v>225.84790000000001</v>
      </c>
      <c r="D3673" s="1">
        <v>6256.2219999999998</v>
      </c>
      <c r="E3673" s="1">
        <v>134.70140000000001</v>
      </c>
      <c r="F3673" s="1">
        <v>45.46199</v>
      </c>
    </row>
    <row r="3674" spans="1:6" x14ac:dyDescent="0.3">
      <c r="A3674" s="1">
        <v>122.36669999999999</v>
      </c>
      <c r="B3674" s="1">
        <v>-252.49719999999999</v>
      </c>
      <c r="C3674" s="1">
        <v>206.35130000000001</v>
      </c>
      <c r="D3674" s="1">
        <v>6260.7430000000004</v>
      </c>
      <c r="E3674" s="1">
        <v>139.8312</v>
      </c>
      <c r="F3674" s="1">
        <v>43.599760000000003</v>
      </c>
    </row>
    <row r="3675" spans="1:6" x14ac:dyDescent="0.3">
      <c r="A3675" s="1">
        <v>122.4</v>
      </c>
      <c r="B3675" s="1">
        <v>-268.1712</v>
      </c>
      <c r="C3675" s="1">
        <v>184.0076</v>
      </c>
      <c r="D3675" s="1">
        <v>6265.5439999999999</v>
      </c>
      <c r="E3675" s="1">
        <v>139.3426</v>
      </c>
      <c r="F3675" s="1">
        <v>-2.5366620000000002</v>
      </c>
    </row>
    <row r="3676" spans="1:6" x14ac:dyDescent="0.3">
      <c r="A3676" s="1">
        <v>122.4333</v>
      </c>
      <c r="B3676" s="1">
        <v>-281.32889999999998</v>
      </c>
      <c r="C3676" s="1">
        <v>162.21350000000001</v>
      </c>
      <c r="D3676" s="1">
        <v>6270.0320000000002</v>
      </c>
      <c r="E3676" s="1">
        <v>137.34110000000001</v>
      </c>
      <c r="F3676" s="1">
        <v>-15.34287</v>
      </c>
    </row>
    <row r="3677" spans="1:6" x14ac:dyDescent="0.3">
      <c r="A3677" s="1">
        <v>122.4667</v>
      </c>
      <c r="B3677" s="1">
        <v>-293.19029999999998</v>
      </c>
      <c r="C3677" s="1">
        <v>138.59139999999999</v>
      </c>
      <c r="D3677" s="1">
        <v>6274.7</v>
      </c>
      <c r="E3677" s="1">
        <v>139.78899999999999</v>
      </c>
      <c r="F3677" s="1">
        <v>37.255139999999997</v>
      </c>
    </row>
    <row r="3678" spans="1:6" x14ac:dyDescent="0.3">
      <c r="A3678" s="1">
        <v>122.5</v>
      </c>
      <c r="B3678" s="1">
        <v>-302.60899999999998</v>
      </c>
      <c r="C3678" s="1">
        <v>114.03489999999999</v>
      </c>
      <c r="D3678" s="1">
        <v>6279.3519999999999</v>
      </c>
      <c r="E3678" s="1">
        <v>139.39680000000001</v>
      </c>
      <c r="F3678" s="1">
        <v>63.310160000000003</v>
      </c>
    </row>
    <row r="3679" spans="1:6" x14ac:dyDescent="0.3">
      <c r="A3679" s="1">
        <v>122.5333</v>
      </c>
      <c r="B3679" s="1">
        <v>-309.79410000000001</v>
      </c>
      <c r="C3679" s="1">
        <v>88.873270000000005</v>
      </c>
      <c r="D3679" s="1">
        <v>6283.9930000000004</v>
      </c>
      <c r="E3679" s="1">
        <v>143.40350000000001</v>
      </c>
      <c r="F3679" s="1">
        <v>116.1344</v>
      </c>
    </row>
    <row r="3680" spans="1:6" x14ac:dyDescent="0.3">
      <c r="A3680" s="1">
        <v>122.5667</v>
      </c>
      <c r="B3680" s="1">
        <v>-315.28289999999998</v>
      </c>
      <c r="C3680" s="1">
        <v>61.788209999999999</v>
      </c>
      <c r="D3680" s="1">
        <v>6288.9120000000003</v>
      </c>
      <c r="E3680" s="1">
        <v>148.2533</v>
      </c>
      <c r="F3680" s="1">
        <v>9.2994570000000003</v>
      </c>
    </row>
    <row r="3681" spans="1:6" x14ac:dyDescent="0.3">
      <c r="A3681" s="1">
        <v>122.6</v>
      </c>
      <c r="B3681" s="1">
        <v>-318.57760000000002</v>
      </c>
      <c r="C3681" s="1">
        <v>34.178240000000002</v>
      </c>
      <c r="D3681" s="1">
        <v>6293.8770000000004</v>
      </c>
      <c r="E3681" s="1">
        <v>144.28890000000001</v>
      </c>
      <c r="F3681" s="1">
        <v>-79.356539999999995</v>
      </c>
    </row>
    <row r="3682" spans="1:6" x14ac:dyDescent="0.3">
      <c r="A3682" s="1">
        <v>122.63330000000001</v>
      </c>
      <c r="B3682" s="1">
        <v>-320.51960000000003</v>
      </c>
      <c r="C3682" s="1">
        <v>8.2188490000000005</v>
      </c>
      <c r="D3682" s="1">
        <v>6298.5309999999999</v>
      </c>
      <c r="E3682" s="1">
        <v>141.29900000000001</v>
      </c>
      <c r="F3682" s="1">
        <v>-12.045360000000001</v>
      </c>
    </row>
    <row r="3683" spans="1:6" x14ac:dyDescent="0.3">
      <c r="A3683" s="1">
        <v>122.66670000000001</v>
      </c>
      <c r="B3683" s="1">
        <v>-319.28579999999999</v>
      </c>
      <c r="C3683" s="1">
        <v>-18.39001</v>
      </c>
      <c r="D3683" s="1">
        <v>6303.2960000000003</v>
      </c>
      <c r="E3683" s="1">
        <v>144.41640000000001</v>
      </c>
      <c r="F3683" s="1">
        <v>13.829940000000001</v>
      </c>
    </row>
    <row r="3684" spans="1:6" x14ac:dyDescent="0.3">
      <c r="A3684" s="1">
        <v>122.7</v>
      </c>
      <c r="B3684" s="1">
        <v>-316.38229999999999</v>
      </c>
      <c r="C3684" s="1">
        <v>-45.359699999999997</v>
      </c>
      <c r="D3684" s="1">
        <v>6308.1589999999997</v>
      </c>
      <c r="E3684" s="1">
        <v>142.83430000000001</v>
      </c>
      <c r="F3684" s="1">
        <v>24.186229999999998</v>
      </c>
    </row>
    <row r="3685" spans="1:6" x14ac:dyDescent="0.3">
      <c r="A3685" s="1">
        <v>122.7333</v>
      </c>
      <c r="B3685" s="1">
        <v>-311.45030000000003</v>
      </c>
      <c r="C3685" s="1">
        <v>-70.866829999999993</v>
      </c>
      <c r="D3685" s="1">
        <v>6312.8190000000004</v>
      </c>
      <c r="E3685" s="1">
        <v>144.30770000000001</v>
      </c>
      <c r="F3685" s="1">
        <v>72.175569999999993</v>
      </c>
    </row>
    <row r="3686" spans="1:6" x14ac:dyDescent="0.3">
      <c r="A3686" s="1">
        <v>122.7667</v>
      </c>
      <c r="B3686" s="1">
        <v>-303.1379</v>
      </c>
      <c r="C3686" s="1">
        <v>-97.206739999999996</v>
      </c>
      <c r="D3686" s="1">
        <v>6317.7790000000005</v>
      </c>
      <c r="E3686" s="1">
        <v>149.30080000000001</v>
      </c>
      <c r="F3686" s="1">
        <v>8.8756780000000006</v>
      </c>
    </row>
    <row r="3687" spans="1:6" x14ac:dyDescent="0.3">
      <c r="A3687" s="1">
        <v>122.8</v>
      </c>
      <c r="B3687" s="1">
        <v>-292.98610000000002</v>
      </c>
      <c r="C3687" s="1">
        <v>-122.9923</v>
      </c>
      <c r="D3687" s="1">
        <v>6322.7719999999999</v>
      </c>
      <c r="E3687" s="1">
        <v>145.06569999999999</v>
      </c>
      <c r="F3687" s="1">
        <v>-17.554079999999999</v>
      </c>
    </row>
    <row r="3688" spans="1:6" x14ac:dyDescent="0.3">
      <c r="A3688" s="1">
        <v>122.83329999999999</v>
      </c>
      <c r="B3688" s="1">
        <v>-282.05970000000002</v>
      </c>
      <c r="C3688" s="1">
        <v>-146.52109999999999</v>
      </c>
      <c r="D3688" s="1">
        <v>6327.45</v>
      </c>
      <c r="E3688" s="1">
        <v>145.91900000000001</v>
      </c>
      <c r="F3688" s="1">
        <v>62.855339999999998</v>
      </c>
    </row>
    <row r="3689" spans="1:6" x14ac:dyDescent="0.3">
      <c r="A3689" s="1">
        <v>122.86669999999999</v>
      </c>
      <c r="B3689" s="1">
        <v>-267.20549999999997</v>
      </c>
      <c r="C3689" s="1">
        <v>-170.22900000000001</v>
      </c>
      <c r="D3689" s="1">
        <v>6332.5</v>
      </c>
      <c r="E3689" s="1">
        <v>151.51669999999999</v>
      </c>
      <c r="F3689" s="1">
        <v>-44.217829999999999</v>
      </c>
    </row>
    <row r="3690" spans="1:6" x14ac:dyDescent="0.3">
      <c r="A3690" s="1">
        <v>122.9</v>
      </c>
      <c r="B3690" s="1">
        <v>-250.6592</v>
      </c>
      <c r="C3690" s="1">
        <v>-192.6962</v>
      </c>
      <c r="D3690" s="1">
        <v>6337.5519999999997</v>
      </c>
      <c r="E3690" s="1">
        <v>143.35400000000001</v>
      </c>
      <c r="F3690" s="1">
        <v>-67.245710000000003</v>
      </c>
    </row>
    <row r="3691" spans="1:6" x14ac:dyDescent="0.3">
      <c r="A3691" s="1">
        <v>122.9333</v>
      </c>
      <c r="B3691" s="1">
        <v>-233.68369999999999</v>
      </c>
      <c r="C3691" s="1">
        <v>-210.83099999999999</v>
      </c>
      <c r="D3691" s="1">
        <v>6342.0569999999998</v>
      </c>
      <c r="E3691" s="1">
        <v>143.4983</v>
      </c>
      <c r="F3691" s="1">
        <v>66.557000000000002</v>
      </c>
    </row>
    <row r="3692" spans="1:6" x14ac:dyDescent="0.3">
      <c r="A3692" s="1">
        <v>122.9667</v>
      </c>
      <c r="B3692" s="1">
        <v>-214.47329999999999</v>
      </c>
      <c r="C3692" s="1">
        <v>-230.94720000000001</v>
      </c>
      <c r="D3692" s="1">
        <v>6347.1180000000004</v>
      </c>
      <c r="E3692" s="1">
        <v>151.40440000000001</v>
      </c>
      <c r="F3692" s="1">
        <v>141.47970000000001</v>
      </c>
    </row>
    <row r="3693" spans="1:6" x14ac:dyDescent="0.3">
      <c r="A3693" s="1">
        <v>123</v>
      </c>
      <c r="B3693" s="1">
        <v>-192.84139999999999</v>
      </c>
      <c r="C3693" s="1">
        <v>-248.16759999999999</v>
      </c>
      <c r="D3693" s="1">
        <v>6352.1509999999998</v>
      </c>
      <c r="E3693" s="1">
        <v>151.53649999999999</v>
      </c>
      <c r="F3693" s="1">
        <v>-8.6460690000000007</v>
      </c>
    </row>
    <row r="3694" spans="1:6" x14ac:dyDescent="0.3">
      <c r="A3694" s="1">
        <v>123.0333</v>
      </c>
      <c r="B3694" s="1">
        <v>-169.6276</v>
      </c>
      <c r="C3694" s="1">
        <v>-263.41800000000001</v>
      </c>
      <c r="D3694" s="1">
        <v>6357.2209999999995</v>
      </c>
      <c r="E3694" s="1">
        <v>151.18090000000001</v>
      </c>
      <c r="F3694" s="1">
        <v>39.847329999999999</v>
      </c>
    </row>
    <row r="3695" spans="1:6" x14ac:dyDescent="0.3">
      <c r="A3695" s="1">
        <v>123.0667</v>
      </c>
      <c r="B3695" s="1">
        <v>-145.94300000000001</v>
      </c>
      <c r="C3695" s="1">
        <v>-277.14949999999999</v>
      </c>
      <c r="D3695" s="1">
        <v>6362.2290000000003</v>
      </c>
      <c r="E3695" s="1">
        <v>153.4023</v>
      </c>
      <c r="F3695" s="1">
        <v>-60.605049999999999</v>
      </c>
    </row>
    <row r="3696" spans="1:6" x14ac:dyDescent="0.3">
      <c r="A3696" s="1">
        <v>123.1</v>
      </c>
      <c r="B3696" s="1">
        <v>-120.0116</v>
      </c>
      <c r="C3696" s="1">
        <v>-288.98250000000002</v>
      </c>
      <c r="D3696" s="1">
        <v>6367.4470000000001</v>
      </c>
      <c r="E3696" s="1">
        <v>149.215</v>
      </c>
      <c r="F3696" s="1">
        <v>-49.115090000000002</v>
      </c>
    </row>
    <row r="3697" spans="1:6" x14ac:dyDescent="0.3">
      <c r="A3697" s="1">
        <v>123.13330000000001</v>
      </c>
      <c r="B3697" s="1">
        <v>-95.394310000000004</v>
      </c>
      <c r="C3697" s="1">
        <v>-296.70940000000002</v>
      </c>
      <c r="D3697" s="1">
        <v>6372.1769999999997</v>
      </c>
      <c r="E3697" s="1">
        <v>146.87430000000001</v>
      </c>
      <c r="F3697" s="1">
        <v>101.98</v>
      </c>
    </row>
    <row r="3698" spans="1:6" x14ac:dyDescent="0.3">
      <c r="A3698" s="1">
        <v>123.16670000000001</v>
      </c>
      <c r="B3698" s="1">
        <v>-68.915239999999997</v>
      </c>
      <c r="C3698" s="1">
        <v>-304.28989999999999</v>
      </c>
      <c r="D3698" s="1">
        <v>6377.2389999999996</v>
      </c>
      <c r="E3698" s="1">
        <v>157.65639999999999</v>
      </c>
      <c r="F3698" s="1">
        <v>59.934780000000003</v>
      </c>
    </row>
    <row r="3699" spans="1:6" x14ac:dyDescent="0.3">
      <c r="A3699" s="1">
        <v>123.2</v>
      </c>
      <c r="B3699" s="1">
        <v>-39.615490000000001</v>
      </c>
      <c r="C3699" s="1">
        <v>-308.71019999999999</v>
      </c>
      <c r="D3699" s="1">
        <v>6382.6869999999999</v>
      </c>
      <c r="E3699" s="1">
        <v>153.2689</v>
      </c>
      <c r="F3699" s="1">
        <v>-131.96940000000001</v>
      </c>
    </row>
    <row r="3700" spans="1:6" x14ac:dyDescent="0.3">
      <c r="A3700" s="1">
        <v>123.2333</v>
      </c>
      <c r="B3700" s="1">
        <v>-13.80564</v>
      </c>
      <c r="C3700" s="1">
        <v>-310.83780000000002</v>
      </c>
      <c r="D3700" s="1">
        <v>6387.4570000000003</v>
      </c>
      <c r="E3700" s="1">
        <v>144.86600000000001</v>
      </c>
      <c r="F3700" s="1">
        <v>-69.056190000000001</v>
      </c>
    </row>
    <row r="3701" spans="1:6" x14ac:dyDescent="0.3">
      <c r="A3701" s="1">
        <v>123.2667</v>
      </c>
      <c r="B3701" s="1">
        <v>12.73667</v>
      </c>
      <c r="C3701" s="1">
        <v>-311.00110000000001</v>
      </c>
      <c r="D3701" s="1">
        <v>6392.3450000000003</v>
      </c>
      <c r="E3701" s="1">
        <v>150.13140000000001</v>
      </c>
      <c r="F3701" s="1">
        <v>132.27250000000001</v>
      </c>
    </row>
    <row r="3702" spans="1:6" x14ac:dyDescent="0.3">
      <c r="A3702" s="1">
        <v>123.3</v>
      </c>
      <c r="B3702" s="1">
        <v>40.373429999999999</v>
      </c>
      <c r="C3702" s="1">
        <v>-308.09269999999998</v>
      </c>
      <c r="D3702" s="1">
        <v>6397.4660000000003</v>
      </c>
      <c r="E3702" s="1">
        <v>154.32380000000001</v>
      </c>
      <c r="F3702" s="1">
        <v>42.926130000000001</v>
      </c>
    </row>
    <row r="3703" spans="1:6" x14ac:dyDescent="0.3">
      <c r="A3703" s="1">
        <v>123.33329999999999</v>
      </c>
      <c r="B3703" s="1">
        <v>68.103160000000003</v>
      </c>
      <c r="C3703" s="1">
        <v>-303.8433</v>
      </c>
      <c r="D3703" s="1">
        <v>6402.6329999999998</v>
      </c>
      <c r="E3703" s="1">
        <v>152.9897</v>
      </c>
      <c r="F3703" s="1">
        <v>24.256170000000001</v>
      </c>
    </row>
    <row r="3704" spans="1:6" x14ac:dyDescent="0.3">
      <c r="A3704" s="1">
        <v>123.36669999999999</v>
      </c>
      <c r="B3704" s="1">
        <v>94.685900000000004</v>
      </c>
      <c r="C3704" s="1">
        <v>-297.31729999999999</v>
      </c>
      <c r="D3704" s="1">
        <v>6407.665</v>
      </c>
      <c r="E3704" s="1">
        <v>154.7174</v>
      </c>
      <c r="F3704" s="1">
        <v>99.762110000000007</v>
      </c>
    </row>
    <row r="3705" spans="1:6" x14ac:dyDescent="0.3">
      <c r="A3705" s="1">
        <v>123.4</v>
      </c>
      <c r="B3705" s="1">
        <v>121.9157</v>
      </c>
      <c r="C3705" s="1">
        <v>-287.94279999999998</v>
      </c>
      <c r="D3705" s="1">
        <v>6412.9480000000003</v>
      </c>
      <c r="E3705" s="1">
        <v>160.6944</v>
      </c>
      <c r="F3705" s="1">
        <v>-4.0937799999999998</v>
      </c>
    </row>
    <row r="3706" spans="1:6" x14ac:dyDescent="0.3">
      <c r="A3706" s="1">
        <v>123.4333</v>
      </c>
      <c r="B3706" s="1">
        <v>148.87960000000001</v>
      </c>
      <c r="C3706" s="1">
        <v>-275.60059999999999</v>
      </c>
      <c r="D3706" s="1">
        <v>6418.3779999999997</v>
      </c>
      <c r="E3706" s="1">
        <v>155.58189999999999</v>
      </c>
      <c r="F3706" s="1">
        <v>-69.745859999999993</v>
      </c>
    </row>
    <row r="3707" spans="1:6" x14ac:dyDescent="0.3">
      <c r="A3707" s="1">
        <v>123.4667</v>
      </c>
      <c r="B3707" s="1">
        <v>172.53120000000001</v>
      </c>
      <c r="C3707" s="1">
        <v>-262.45359999999999</v>
      </c>
      <c r="D3707" s="1">
        <v>6423.32</v>
      </c>
      <c r="E3707" s="1">
        <v>152.96639999999999</v>
      </c>
      <c r="F3707" s="1">
        <v>32.05789</v>
      </c>
    </row>
    <row r="3708" spans="1:6" x14ac:dyDescent="0.3">
      <c r="A3708" s="1">
        <v>123.5</v>
      </c>
      <c r="B3708" s="1">
        <v>195.99549999999999</v>
      </c>
      <c r="C3708" s="1">
        <v>-245.733</v>
      </c>
      <c r="D3708" s="1">
        <v>6428.576</v>
      </c>
      <c r="E3708" s="1">
        <v>159.80359999999999</v>
      </c>
      <c r="F3708" s="1">
        <v>54.05124</v>
      </c>
    </row>
    <row r="3709" spans="1:6" x14ac:dyDescent="0.3">
      <c r="A3709" s="1">
        <v>123.5333</v>
      </c>
      <c r="B3709" s="1">
        <v>218.4975</v>
      </c>
      <c r="C3709" s="1">
        <v>-226.46940000000001</v>
      </c>
      <c r="D3709" s="1">
        <v>6433.9740000000002</v>
      </c>
      <c r="E3709" s="1">
        <v>157.18629999999999</v>
      </c>
      <c r="F3709" s="1">
        <v>-61.493479999999998</v>
      </c>
    </row>
    <row r="3710" spans="1:6" x14ac:dyDescent="0.3">
      <c r="A3710" s="1">
        <v>123.5667</v>
      </c>
      <c r="B3710" s="1">
        <v>237.9238</v>
      </c>
      <c r="C3710" s="1">
        <v>-206.42490000000001</v>
      </c>
      <c r="D3710" s="1">
        <v>6439.0550000000003</v>
      </c>
      <c r="E3710" s="1">
        <v>153.8409</v>
      </c>
      <c r="F3710" s="1">
        <v>-47.456159999999997</v>
      </c>
    </row>
    <row r="3711" spans="1:6" x14ac:dyDescent="0.3">
      <c r="A3711" s="1">
        <v>123.6</v>
      </c>
      <c r="B3711" s="1">
        <v>255.8657</v>
      </c>
      <c r="C3711" s="1">
        <v>-184.3347</v>
      </c>
      <c r="D3711" s="1">
        <v>6444.23</v>
      </c>
      <c r="E3711" s="1">
        <v>155.12090000000001</v>
      </c>
      <c r="F3711" s="1">
        <v>32.589770000000001</v>
      </c>
    </row>
    <row r="3712" spans="1:6" x14ac:dyDescent="0.3">
      <c r="A3712" s="1">
        <v>123.63330000000001</v>
      </c>
      <c r="B3712" s="1">
        <v>271.70600000000002</v>
      </c>
      <c r="C3712" s="1">
        <v>-160.71090000000001</v>
      </c>
      <c r="D3712" s="1">
        <v>6449.3959999999997</v>
      </c>
      <c r="E3712" s="1">
        <v>155.67910000000001</v>
      </c>
      <c r="F3712" s="1">
        <v>-44.074199999999998</v>
      </c>
    </row>
    <row r="3713" spans="1:6" x14ac:dyDescent="0.3">
      <c r="A3713" s="1">
        <v>123.66670000000001</v>
      </c>
      <c r="B3713" s="1">
        <v>285.62380000000002</v>
      </c>
      <c r="C3713" s="1">
        <v>-135.5735</v>
      </c>
      <c r="D3713" s="1">
        <v>6454.6080000000002</v>
      </c>
      <c r="E3713" s="1">
        <v>152.89189999999999</v>
      </c>
      <c r="F3713" s="1">
        <v>-1.595167</v>
      </c>
    </row>
    <row r="3714" spans="1:6" x14ac:dyDescent="0.3">
      <c r="A3714" s="1">
        <v>123.7</v>
      </c>
      <c r="B3714" s="1">
        <v>296.5249</v>
      </c>
      <c r="C3714" s="1">
        <v>-110.3416</v>
      </c>
      <c r="D3714" s="1">
        <v>6459.5889999999999</v>
      </c>
      <c r="E3714" s="1">
        <v>153.85040000000001</v>
      </c>
      <c r="F3714" s="1">
        <v>52.116819999999997</v>
      </c>
    </row>
    <row r="3715" spans="1:6" x14ac:dyDescent="0.3">
      <c r="A3715" s="1">
        <v>123.7333</v>
      </c>
      <c r="B3715" s="1">
        <v>305.55270000000002</v>
      </c>
      <c r="C3715" s="1">
        <v>-82.644840000000002</v>
      </c>
      <c r="D3715" s="1">
        <v>6464.8649999999998</v>
      </c>
      <c r="E3715" s="1">
        <v>158.14689999999999</v>
      </c>
      <c r="F3715" s="1">
        <v>27.428920000000002</v>
      </c>
    </row>
    <row r="3716" spans="1:6" x14ac:dyDescent="0.3">
      <c r="A3716" s="1">
        <v>123.7667</v>
      </c>
      <c r="B3716" s="1">
        <v>313.30680000000001</v>
      </c>
      <c r="C3716" s="1">
        <v>-54.499920000000003</v>
      </c>
      <c r="D3716" s="1">
        <v>6470.1319999999996</v>
      </c>
      <c r="E3716" s="1">
        <v>155.38390000000001</v>
      </c>
      <c r="F3716" s="1">
        <v>9.8509220000000006</v>
      </c>
    </row>
    <row r="3717" spans="1:6" x14ac:dyDescent="0.3">
      <c r="A3717" s="1">
        <v>123.8</v>
      </c>
      <c r="B3717" s="1">
        <v>318.27460000000002</v>
      </c>
      <c r="C3717" s="1">
        <v>-26.592559999999999</v>
      </c>
      <c r="D3717" s="1">
        <v>6475.2240000000002</v>
      </c>
      <c r="E3717" s="1">
        <v>157.4066</v>
      </c>
      <c r="F3717" s="1">
        <v>32.082639999999998</v>
      </c>
    </row>
    <row r="3718" spans="1:6" x14ac:dyDescent="0.3">
      <c r="A3718" s="1">
        <v>123.83329999999999</v>
      </c>
      <c r="B3718" s="1">
        <v>319.7167</v>
      </c>
      <c r="C3718" s="1">
        <v>3.4925959999999998</v>
      </c>
      <c r="D3718" s="1">
        <v>6480.6260000000002</v>
      </c>
      <c r="E3718" s="1">
        <v>159.58170000000001</v>
      </c>
      <c r="F3718" s="1">
        <v>-40.81709</v>
      </c>
    </row>
    <row r="3719" spans="1:6" x14ac:dyDescent="0.3">
      <c r="A3719" s="1">
        <v>123.86669999999999</v>
      </c>
      <c r="B3719" s="1">
        <v>318.00569999999999</v>
      </c>
      <c r="C3719" s="1">
        <v>32.653350000000003</v>
      </c>
      <c r="D3719" s="1">
        <v>6485.8630000000003</v>
      </c>
      <c r="E3719" s="1">
        <v>153.7868</v>
      </c>
      <c r="F3719" s="1">
        <v>-82.775580000000005</v>
      </c>
    </row>
    <row r="3720" spans="1:6" x14ac:dyDescent="0.3">
      <c r="A3720" s="1">
        <v>123.9</v>
      </c>
      <c r="B3720" s="1">
        <v>314.38780000000003</v>
      </c>
      <c r="C3720" s="1">
        <v>60.41825</v>
      </c>
      <c r="D3720" s="1">
        <v>6490.8779999999997</v>
      </c>
      <c r="E3720" s="1">
        <v>153.09440000000001</v>
      </c>
      <c r="F3720" s="1">
        <v>-7.7815570000000003</v>
      </c>
    </row>
    <row r="3721" spans="1:6" x14ac:dyDescent="0.3">
      <c r="A3721" s="1">
        <v>123.9333</v>
      </c>
      <c r="B3721" s="1">
        <v>308.70280000000002</v>
      </c>
      <c r="C3721" s="1">
        <v>88.921430000000001</v>
      </c>
      <c r="D3721" s="1">
        <v>6496.0690000000004</v>
      </c>
      <c r="E3721" s="1">
        <v>154.64529999999999</v>
      </c>
      <c r="F3721" s="1">
        <v>16.243960000000001</v>
      </c>
    </row>
    <row r="3722" spans="1:6" x14ac:dyDescent="0.3">
      <c r="A3722" s="1">
        <v>123.9667</v>
      </c>
      <c r="B3722" s="1">
        <v>300.58710000000002</v>
      </c>
      <c r="C3722" s="1">
        <v>116.51779999999999</v>
      </c>
      <c r="D3722" s="1">
        <v>6501.1880000000001</v>
      </c>
      <c r="E3722" s="1">
        <v>153.505</v>
      </c>
      <c r="F3722" s="1">
        <v>16.231850000000001</v>
      </c>
    </row>
    <row r="3723" spans="1:6" x14ac:dyDescent="0.3">
      <c r="A3723" s="1">
        <v>124</v>
      </c>
      <c r="B3723" s="1">
        <v>288.34500000000003</v>
      </c>
      <c r="C3723" s="1">
        <v>142.52549999999999</v>
      </c>
      <c r="D3723" s="1">
        <v>6506.3029999999999</v>
      </c>
      <c r="E3723" s="1">
        <v>155.559</v>
      </c>
      <c r="F3723" s="1">
        <v>28.089009999999998</v>
      </c>
    </row>
    <row r="3724" spans="1:6" x14ac:dyDescent="0.3">
      <c r="A3724" s="1">
        <v>124.0333</v>
      </c>
      <c r="B3724" s="1">
        <v>274.0204</v>
      </c>
      <c r="C3724" s="1">
        <v>168.3058</v>
      </c>
      <c r="D3724" s="1">
        <v>6511.5590000000002</v>
      </c>
      <c r="E3724" s="1">
        <v>156.2037</v>
      </c>
      <c r="F3724" s="1">
        <v>0.84362219999999999</v>
      </c>
    </row>
    <row r="3725" spans="1:6" x14ac:dyDescent="0.3">
      <c r="A3725" s="1">
        <v>124.0667</v>
      </c>
      <c r="B3725" s="1">
        <v>257.54500000000002</v>
      </c>
      <c r="C3725" s="1">
        <v>192.08160000000001</v>
      </c>
      <c r="D3725" s="1">
        <v>6516.7160000000003</v>
      </c>
      <c r="E3725" s="1">
        <v>154.87039999999999</v>
      </c>
      <c r="F3725" s="1">
        <v>78.508459999999999</v>
      </c>
    </row>
    <row r="3726" spans="1:6" x14ac:dyDescent="0.3">
      <c r="A3726" s="1">
        <v>124.1</v>
      </c>
      <c r="B3726" s="1">
        <v>239.45920000000001</v>
      </c>
      <c r="C3726" s="1">
        <v>214.7286</v>
      </c>
      <c r="D3726" s="1">
        <v>6521.8829999999998</v>
      </c>
      <c r="E3726" s="1">
        <v>160.8546</v>
      </c>
      <c r="F3726" s="1">
        <v>-4.0864789999999998</v>
      </c>
    </row>
    <row r="3727" spans="1:6" x14ac:dyDescent="0.3">
      <c r="A3727" s="1">
        <v>124.13330000000001</v>
      </c>
      <c r="B3727" s="1">
        <v>218.35900000000001</v>
      </c>
      <c r="C3727" s="1">
        <v>237.7954</v>
      </c>
      <c r="D3727" s="1">
        <v>6527.44</v>
      </c>
      <c r="E3727" s="1">
        <v>157.55289999999999</v>
      </c>
      <c r="F3727" s="1">
        <v>-35.440510000000003</v>
      </c>
    </row>
    <row r="3728" spans="1:6" x14ac:dyDescent="0.3">
      <c r="A3728" s="1">
        <v>124.16670000000001</v>
      </c>
      <c r="B3728" s="1">
        <v>197.50839999999999</v>
      </c>
      <c r="C3728" s="1">
        <v>256.34809999999999</v>
      </c>
      <c r="D3728" s="1">
        <v>6532.3869999999997</v>
      </c>
      <c r="E3728" s="1">
        <v>154.21549999999999</v>
      </c>
      <c r="F3728" s="1">
        <v>42.92353</v>
      </c>
    </row>
    <row r="3729" spans="1:6" x14ac:dyDescent="0.3">
      <c r="A3729" s="1">
        <v>124.2</v>
      </c>
      <c r="B3729" s="1">
        <v>173.0333</v>
      </c>
      <c r="C3729" s="1">
        <v>273.93270000000001</v>
      </c>
      <c r="D3729" s="1">
        <v>6537.7209999999995</v>
      </c>
      <c r="E3729" s="1">
        <v>162.9598</v>
      </c>
      <c r="F3729" s="1">
        <v>40.471200000000003</v>
      </c>
    </row>
    <row r="3730" spans="1:6" x14ac:dyDescent="0.3">
      <c r="A3730" s="1">
        <v>124.2333</v>
      </c>
      <c r="B3730" s="1">
        <v>146.0454</v>
      </c>
      <c r="C3730" s="1">
        <v>289.7593</v>
      </c>
      <c r="D3730" s="1">
        <v>6543.2510000000002</v>
      </c>
      <c r="E3730" s="1">
        <v>158.0455</v>
      </c>
      <c r="F3730" s="1">
        <v>-84.92841</v>
      </c>
    </row>
    <row r="3731" spans="1:6" x14ac:dyDescent="0.3">
      <c r="A3731" s="1">
        <v>124.2667</v>
      </c>
      <c r="B3731" s="1">
        <v>120.6609</v>
      </c>
      <c r="C3731" s="1">
        <v>302.55029999999999</v>
      </c>
      <c r="D3731" s="1">
        <v>6548.2569999999996</v>
      </c>
      <c r="E3731" s="1">
        <v>154.07929999999999</v>
      </c>
      <c r="F3731" s="1">
        <v>-11.26197</v>
      </c>
    </row>
    <row r="3732" spans="1:6" x14ac:dyDescent="0.3">
      <c r="A3732" s="1">
        <v>124.3</v>
      </c>
      <c r="B3732" s="1">
        <v>92.423249999999996</v>
      </c>
      <c r="C3732" s="1">
        <v>312.47190000000001</v>
      </c>
      <c r="D3732" s="1">
        <v>6553.5230000000001</v>
      </c>
      <c r="E3732" s="1">
        <v>159.33179999999999</v>
      </c>
      <c r="F3732" s="1">
        <v>4.1294230000000001</v>
      </c>
    </row>
    <row r="3733" spans="1:6" x14ac:dyDescent="0.3">
      <c r="A3733" s="1">
        <v>124.33329999999999</v>
      </c>
      <c r="B3733" s="1">
        <v>62.885300000000001</v>
      </c>
      <c r="C3733" s="1">
        <v>319.9194</v>
      </c>
      <c r="D3733" s="1">
        <v>6558.8789999999999</v>
      </c>
      <c r="E3733" s="1">
        <v>155.00319999999999</v>
      </c>
      <c r="F3733" s="1">
        <v>50.476289999999999</v>
      </c>
    </row>
    <row r="3734" spans="1:6" x14ac:dyDescent="0.3">
      <c r="A3734" s="1">
        <v>124.36669999999999</v>
      </c>
      <c r="B3734" s="1">
        <v>34.868070000000003</v>
      </c>
      <c r="C3734" s="1">
        <v>323.93189999999998</v>
      </c>
      <c r="D3734" s="1">
        <v>6563.8559999999998</v>
      </c>
      <c r="E3734" s="1">
        <v>159.4289</v>
      </c>
      <c r="F3734" s="1">
        <v>-16.846540000000001</v>
      </c>
    </row>
    <row r="3735" spans="1:6" x14ac:dyDescent="0.3">
      <c r="A3735" s="1">
        <v>124.4</v>
      </c>
      <c r="B3735" s="1">
        <v>2.8030659999999998</v>
      </c>
      <c r="C3735" s="1">
        <v>326.40289999999999</v>
      </c>
      <c r="D3735" s="1">
        <v>6569.5079999999998</v>
      </c>
      <c r="E3735" s="1">
        <v>159.0806</v>
      </c>
      <c r="F3735" s="1">
        <v>-47.227510000000002</v>
      </c>
    </row>
    <row r="3736" spans="1:6" x14ac:dyDescent="0.3">
      <c r="A3736" s="1">
        <v>124.4333</v>
      </c>
      <c r="B3736" s="1">
        <v>-25.469139999999999</v>
      </c>
      <c r="C3736" s="1">
        <v>326.40519999999998</v>
      </c>
      <c r="D3736" s="1">
        <v>6574.4620000000004</v>
      </c>
      <c r="E3736" s="1">
        <v>151.43969999999999</v>
      </c>
      <c r="F3736" s="1">
        <v>23.631499999999999</v>
      </c>
    </row>
    <row r="3737" spans="1:6" x14ac:dyDescent="0.3">
      <c r="A3737" s="1">
        <v>124.4667</v>
      </c>
      <c r="B3737" s="1">
        <v>-54.376800000000003</v>
      </c>
      <c r="C3737" s="1">
        <v>321.3603</v>
      </c>
      <c r="D3737" s="1">
        <v>6579.6040000000003</v>
      </c>
      <c r="E3737" s="1">
        <v>161.87299999999999</v>
      </c>
      <c r="F3737" s="1">
        <v>121.0864</v>
      </c>
    </row>
    <row r="3738" spans="1:6" x14ac:dyDescent="0.3">
      <c r="A3738" s="1">
        <v>124.5</v>
      </c>
      <c r="B3738" s="1">
        <v>-86.008009999999999</v>
      </c>
      <c r="C3738" s="1">
        <v>315.40359999999998</v>
      </c>
      <c r="D3738" s="1">
        <v>6585.2529999999997</v>
      </c>
      <c r="E3738" s="1">
        <v>162.30590000000001</v>
      </c>
      <c r="F3738" s="1">
        <v>-49.167560000000002</v>
      </c>
    </row>
    <row r="3739" spans="1:6" x14ac:dyDescent="0.3">
      <c r="A3739" s="1">
        <v>124.5333</v>
      </c>
      <c r="B3739" s="1">
        <v>-113.8823</v>
      </c>
      <c r="C3739" s="1">
        <v>305.82260000000002</v>
      </c>
      <c r="D3739" s="1">
        <v>6590.424</v>
      </c>
      <c r="E3739" s="1">
        <v>155.41849999999999</v>
      </c>
      <c r="F3739" s="1">
        <v>-41.86327</v>
      </c>
    </row>
    <row r="3740" spans="1:6" x14ac:dyDescent="0.3">
      <c r="A3740" s="1">
        <v>124.5667</v>
      </c>
      <c r="B3740" s="1">
        <v>-140.5985</v>
      </c>
      <c r="C3740" s="1">
        <v>293.26170000000002</v>
      </c>
      <c r="D3740" s="1">
        <v>6595.6139999999996</v>
      </c>
      <c r="E3740" s="1">
        <v>160.00649999999999</v>
      </c>
      <c r="F3740" s="1">
        <v>-65.085710000000006</v>
      </c>
    </row>
    <row r="3741" spans="1:6" x14ac:dyDescent="0.3">
      <c r="A3741" s="1">
        <v>124.6</v>
      </c>
      <c r="B3741" s="1">
        <v>-167.8159</v>
      </c>
      <c r="C3741" s="1">
        <v>278.28559999999999</v>
      </c>
      <c r="D3741" s="1">
        <v>6601.0910000000003</v>
      </c>
      <c r="E3741" s="1">
        <v>153.7732</v>
      </c>
      <c r="F3741" s="1">
        <v>-26.038599999999999</v>
      </c>
    </row>
    <row r="3742" spans="1:6" x14ac:dyDescent="0.3">
      <c r="A3742" s="1">
        <v>124.63330000000001</v>
      </c>
      <c r="B3742" s="1">
        <v>-189.643</v>
      </c>
      <c r="C3742" s="1">
        <v>262.30900000000003</v>
      </c>
      <c r="D3742" s="1">
        <v>6605.866</v>
      </c>
      <c r="E3742" s="1">
        <v>153.21960000000001</v>
      </c>
      <c r="F3742" s="1">
        <v>57.06073</v>
      </c>
    </row>
    <row r="3743" spans="1:6" x14ac:dyDescent="0.3">
      <c r="A3743" s="1">
        <v>124.66670000000001</v>
      </c>
      <c r="B3743" s="1">
        <v>-213.46019999999999</v>
      </c>
      <c r="C3743" s="1">
        <v>242.9247</v>
      </c>
      <c r="D3743" s="1">
        <v>6611.3059999999996</v>
      </c>
      <c r="E3743" s="1">
        <v>162.09289999999999</v>
      </c>
      <c r="F3743" s="1">
        <v>65.865430000000003</v>
      </c>
    </row>
    <row r="3744" spans="1:6" x14ac:dyDescent="0.3">
      <c r="A3744" s="1">
        <v>124.7</v>
      </c>
      <c r="B3744" s="1">
        <v>-235.1405</v>
      </c>
      <c r="C3744" s="1">
        <v>221.80070000000001</v>
      </c>
      <c r="D3744" s="1">
        <v>6616.6719999999996</v>
      </c>
      <c r="E3744" s="1">
        <v>156.50720000000001</v>
      </c>
      <c r="F3744" s="1">
        <v>-43.230710000000002</v>
      </c>
    </row>
    <row r="3745" spans="1:6" x14ac:dyDescent="0.3">
      <c r="A3745" s="1">
        <v>124.7333</v>
      </c>
      <c r="B3745" s="1">
        <v>-252.3809</v>
      </c>
      <c r="C3745" s="1">
        <v>199.0333</v>
      </c>
      <c r="D3745" s="1">
        <v>6621.74</v>
      </c>
      <c r="E3745" s="1">
        <v>157.33279999999999</v>
      </c>
      <c r="F3745" s="1">
        <v>36.812440000000002</v>
      </c>
    </row>
    <row r="3746" spans="1:6" x14ac:dyDescent="0.3">
      <c r="A3746" s="1">
        <v>124.7667</v>
      </c>
      <c r="B3746" s="1">
        <v>-269.31959999999998</v>
      </c>
      <c r="C3746" s="1">
        <v>173.82380000000001</v>
      </c>
      <c r="D3746" s="1">
        <v>6627.1610000000001</v>
      </c>
      <c r="E3746" s="1">
        <v>161.3057</v>
      </c>
      <c r="F3746" s="1">
        <v>-19.78792</v>
      </c>
    </row>
    <row r="3747" spans="1:6" x14ac:dyDescent="0.3">
      <c r="A3747" s="1">
        <v>124.8</v>
      </c>
      <c r="B3747" s="1">
        <v>-283.31220000000002</v>
      </c>
      <c r="C3747" s="1">
        <v>147.5232</v>
      </c>
      <c r="D3747" s="1">
        <v>6632.4939999999997</v>
      </c>
      <c r="E3747" s="1">
        <v>155.5138</v>
      </c>
      <c r="F3747" s="1">
        <v>-15.48962</v>
      </c>
    </row>
    <row r="3748" spans="1:6" x14ac:dyDescent="0.3">
      <c r="A3748" s="1">
        <v>124.83329999999999</v>
      </c>
      <c r="B3748" s="1">
        <v>-294.3322</v>
      </c>
      <c r="C3748" s="1">
        <v>121.744</v>
      </c>
      <c r="D3748" s="1">
        <v>6637.5290000000005</v>
      </c>
      <c r="E3748" s="1">
        <v>158.17089999999999</v>
      </c>
      <c r="F3748" s="1">
        <v>56.403100000000002</v>
      </c>
    </row>
    <row r="3749" spans="1:6" x14ac:dyDescent="0.3">
      <c r="A3749" s="1">
        <v>124.86669999999999</v>
      </c>
      <c r="B3749" s="1">
        <v>-305.9563</v>
      </c>
      <c r="C3749" s="1">
        <v>93.316450000000003</v>
      </c>
      <c r="D3749" s="1">
        <v>6643.0379999999996</v>
      </c>
      <c r="E3749" s="1">
        <v>162.3638</v>
      </c>
      <c r="F3749" s="1">
        <v>28.732289999999999</v>
      </c>
    </row>
    <row r="3750" spans="1:6" x14ac:dyDescent="0.3">
      <c r="A3750" s="1">
        <v>124.9</v>
      </c>
      <c r="B3750" s="1">
        <v>-312.05279999999999</v>
      </c>
      <c r="C3750" s="1">
        <v>64.322599999999994</v>
      </c>
      <c r="D3750" s="1">
        <v>6648.3530000000001</v>
      </c>
      <c r="E3750" s="1">
        <v>158.3836</v>
      </c>
      <c r="F3750" s="1">
        <v>7.4376790000000002</v>
      </c>
    </row>
    <row r="3751" spans="1:6" x14ac:dyDescent="0.3">
      <c r="A3751" s="1">
        <v>124.9333</v>
      </c>
      <c r="B3751" s="1">
        <v>-315.5274</v>
      </c>
      <c r="C3751" s="1">
        <v>35.407470000000004</v>
      </c>
      <c r="D3751" s="1">
        <v>6653.5969999999998</v>
      </c>
      <c r="E3751" s="1">
        <v>162.27090000000001</v>
      </c>
      <c r="F3751" s="1">
        <v>47.939729999999997</v>
      </c>
    </row>
    <row r="3752" spans="1:6" x14ac:dyDescent="0.3">
      <c r="A3752" s="1">
        <v>124.9667</v>
      </c>
      <c r="B3752" s="1">
        <v>-317.11489999999998</v>
      </c>
      <c r="C3752" s="1">
        <v>4.5887969999999996</v>
      </c>
      <c r="D3752" s="1">
        <v>6659.1710000000003</v>
      </c>
      <c r="E3752" s="1">
        <v>163.65049999999999</v>
      </c>
      <c r="F3752" s="1">
        <v>-54.573180000000001</v>
      </c>
    </row>
    <row r="3753" spans="1:6" x14ac:dyDescent="0.3">
      <c r="A3753" s="1">
        <v>125</v>
      </c>
      <c r="B3753" s="1">
        <v>-314.61860000000001</v>
      </c>
      <c r="C3753" s="1">
        <v>-24.801200000000001</v>
      </c>
      <c r="D3753" s="1">
        <v>6664.5069999999996</v>
      </c>
      <c r="E3753" s="1">
        <v>157.30690000000001</v>
      </c>
      <c r="F3753" s="1">
        <v>11.02441</v>
      </c>
    </row>
    <row r="3754" spans="1:6" x14ac:dyDescent="0.3">
      <c r="A3754" s="1">
        <v>125.0333</v>
      </c>
      <c r="B3754" s="1">
        <v>-310.26780000000002</v>
      </c>
      <c r="C3754" s="1">
        <v>-52.801470000000002</v>
      </c>
      <c r="D3754" s="1">
        <v>6669.6580000000004</v>
      </c>
      <c r="E3754" s="1">
        <v>162.9024</v>
      </c>
      <c r="F3754" s="1">
        <v>131.68539999999999</v>
      </c>
    </row>
    <row r="3755" spans="1:6" x14ac:dyDescent="0.3">
      <c r="A3755" s="1">
        <v>125.0667</v>
      </c>
      <c r="B3755" s="1">
        <v>-302.72280000000001</v>
      </c>
      <c r="C3755" s="1">
        <v>-83.198650000000001</v>
      </c>
      <c r="D3755" s="1">
        <v>6675.3670000000002</v>
      </c>
      <c r="E3755" s="1">
        <v>169.17750000000001</v>
      </c>
      <c r="F3755" s="1">
        <v>-28.586639999999999</v>
      </c>
    </row>
    <row r="3756" spans="1:6" x14ac:dyDescent="0.3">
      <c r="A3756" s="1">
        <v>125.1</v>
      </c>
      <c r="B3756" s="1">
        <v>-292.30099999999999</v>
      </c>
      <c r="C3756" s="1">
        <v>-111.83280000000001</v>
      </c>
      <c r="D3756" s="1">
        <v>6680.9369999999999</v>
      </c>
      <c r="E3756" s="1">
        <v>160.18340000000001</v>
      </c>
      <c r="F3756" s="1">
        <v>-42.662050000000001</v>
      </c>
    </row>
    <row r="3757" spans="1:6" x14ac:dyDescent="0.3">
      <c r="A3757" s="1">
        <v>125.13330000000001</v>
      </c>
      <c r="B3757" s="1">
        <v>-280.11680000000001</v>
      </c>
      <c r="C3757" s="1">
        <v>-136.90260000000001</v>
      </c>
      <c r="D3757" s="1">
        <v>6686.0460000000003</v>
      </c>
      <c r="E3757" s="1">
        <v>163.2432</v>
      </c>
      <c r="F3757" s="1">
        <v>52.542839999999998</v>
      </c>
    </row>
    <row r="3758" spans="1:6" x14ac:dyDescent="0.3">
      <c r="A3758" s="1">
        <v>125.16670000000001</v>
      </c>
      <c r="B3758" s="1">
        <v>-264.3306</v>
      </c>
      <c r="C3758" s="1">
        <v>-164.0163</v>
      </c>
      <c r="D3758" s="1">
        <v>6691.8190000000004</v>
      </c>
      <c r="E3758" s="1">
        <v>168.22389999999999</v>
      </c>
      <c r="F3758" s="1">
        <v>-1.6972229999999999</v>
      </c>
    </row>
    <row r="3759" spans="1:6" x14ac:dyDescent="0.3">
      <c r="A3759" s="1">
        <v>125.2</v>
      </c>
      <c r="B3759" s="1">
        <v>-247.04329999999999</v>
      </c>
      <c r="C3759" s="1">
        <v>-187.93270000000001</v>
      </c>
      <c r="D3759" s="1">
        <v>6697.2610000000004</v>
      </c>
      <c r="E3759" s="1">
        <v>160.65899999999999</v>
      </c>
      <c r="F3759" s="1">
        <v>-79.49494</v>
      </c>
    </row>
    <row r="3760" spans="1:6" x14ac:dyDescent="0.3">
      <c r="A3760" s="1">
        <v>125.2333</v>
      </c>
      <c r="B3760" s="1">
        <v>-227.84630000000001</v>
      </c>
      <c r="C3760" s="1">
        <v>-209.0027</v>
      </c>
      <c r="D3760" s="1">
        <v>6702.53</v>
      </c>
      <c r="E3760" s="1">
        <v>162.2895</v>
      </c>
      <c r="F3760" s="1">
        <v>87.985789999999994</v>
      </c>
    </row>
    <row r="3761" spans="1:6" x14ac:dyDescent="0.3">
      <c r="A3761" s="1">
        <v>125.2667</v>
      </c>
      <c r="B3761" s="1">
        <v>-206.3502</v>
      </c>
      <c r="C3761" s="1">
        <v>-229.82409999999999</v>
      </c>
      <c r="D3761" s="1">
        <v>6708.0810000000001</v>
      </c>
      <c r="E3761" s="1">
        <v>167.904</v>
      </c>
      <c r="F3761" s="1">
        <v>31.52619</v>
      </c>
    </row>
    <row r="3762" spans="1:6" x14ac:dyDescent="0.3">
      <c r="A3762" s="1">
        <v>125.3</v>
      </c>
      <c r="B3762" s="1">
        <v>-182.42500000000001</v>
      </c>
      <c r="C3762" s="1">
        <v>-248.55670000000001</v>
      </c>
      <c r="D3762" s="1">
        <v>6713.7240000000002</v>
      </c>
      <c r="E3762" s="1">
        <v>164.82329999999999</v>
      </c>
      <c r="F3762" s="1">
        <v>-57.06561</v>
      </c>
    </row>
    <row r="3763" spans="1:6" x14ac:dyDescent="0.3">
      <c r="A3763" s="1">
        <v>125.33329999999999</v>
      </c>
      <c r="B3763" s="1">
        <v>-158.0147</v>
      </c>
      <c r="C3763" s="1">
        <v>-263.697</v>
      </c>
      <c r="D3763" s="1">
        <v>6719.0690000000004</v>
      </c>
      <c r="E3763" s="1">
        <v>162.34</v>
      </c>
      <c r="F3763" s="1">
        <v>-8.1755080000000007</v>
      </c>
    </row>
    <row r="3764" spans="1:6" x14ac:dyDescent="0.3">
      <c r="A3764" s="1">
        <v>125.36669999999999</v>
      </c>
      <c r="B3764" s="1">
        <v>-131.447</v>
      </c>
      <c r="C3764" s="1">
        <v>-276.15890000000002</v>
      </c>
      <c r="D3764" s="1">
        <v>6724.5460000000003</v>
      </c>
      <c r="E3764" s="1">
        <v>165.3399</v>
      </c>
      <c r="F3764" s="1">
        <v>17.753520000000002</v>
      </c>
    </row>
    <row r="3765" spans="1:6" x14ac:dyDescent="0.3">
      <c r="A3765" s="1">
        <v>125.4</v>
      </c>
      <c r="B3765" s="1">
        <v>-103.7636</v>
      </c>
      <c r="C3765" s="1">
        <v>-286.50990000000002</v>
      </c>
      <c r="D3765" s="1">
        <v>6730.0910000000003</v>
      </c>
      <c r="E3765" s="1">
        <v>163.88210000000001</v>
      </c>
      <c r="F3765" s="1">
        <v>-8.2383120000000005</v>
      </c>
    </row>
    <row r="3766" spans="1:6" x14ac:dyDescent="0.3">
      <c r="A3766" s="1">
        <v>125.4333</v>
      </c>
      <c r="B3766" s="1">
        <v>-76.53913</v>
      </c>
      <c r="C3766" s="1">
        <v>-295.35539999999997</v>
      </c>
      <c r="D3766" s="1">
        <v>6735.4719999999998</v>
      </c>
      <c r="E3766" s="1">
        <v>163.624</v>
      </c>
      <c r="F3766" s="1">
        <v>61.678319999999999</v>
      </c>
    </row>
    <row r="3767" spans="1:6" x14ac:dyDescent="0.3">
      <c r="A3767" s="1">
        <v>125.4667</v>
      </c>
      <c r="B3767" s="1">
        <v>-47.669670000000004</v>
      </c>
      <c r="C3767" s="1">
        <v>-300.96429999999998</v>
      </c>
      <c r="D3767" s="1">
        <v>6741</v>
      </c>
      <c r="E3767" s="1">
        <v>168.58629999999999</v>
      </c>
      <c r="F3767" s="1">
        <v>20.035419999999998</v>
      </c>
    </row>
    <row r="3768" spans="1:6" x14ac:dyDescent="0.3">
      <c r="A3768" s="1">
        <v>125.5</v>
      </c>
      <c r="B3768" s="1">
        <v>-17.394850000000002</v>
      </c>
      <c r="C3768" s="1">
        <v>-302.68360000000001</v>
      </c>
      <c r="D3768" s="1">
        <v>6746.7110000000002</v>
      </c>
      <c r="E3768" s="1">
        <v>166.16759999999999</v>
      </c>
      <c r="F3768" s="1">
        <v>-84.502570000000006</v>
      </c>
    </row>
    <row r="3769" spans="1:6" x14ac:dyDescent="0.3">
      <c r="A3769" s="1">
        <v>125.5333</v>
      </c>
      <c r="B3769" s="1">
        <v>10.955959999999999</v>
      </c>
      <c r="C3769" s="1">
        <v>-302.01819999999998</v>
      </c>
      <c r="D3769" s="1">
        <v>6752.0780000000004</v>
      </c>
      <c r="E3769" s="1">
        <v>161.0728</v>
      </c>
      <c r="F3769" s="1">
        <v>-3.24885</v>
      </c>
    </row>
    <row r="3770" spans="1:6" x14ac:dyDescent="0.3">
      <c r="A3770" s="1">
        <v>125.5667</v>
      </c>
      <c r="B3770" s="1">
        <v>38.885150000000003</v>
      </c>
      <c r="C3770" s="1">
        <v>-297.404</v>
      </c>
      <c r="D3770" s="1">
        <v>6757.4489999999996</v>
      </c>
      <c r="E3770" s="1">
        <v>166.01490000000001</v>
      </c>
      <c r="F3770" s="1">
        <v>102.3439</v>
      </c>
    </row>
    <row r="3771" spans="1:6" x14ac:dyDescent="0.3">
      <c r="A3771" s="1">
        <v>125.6</v>
      </c>
      <c r="B3771" s="1">
        <v>68.046559999999999</v>
      </c>
      <c r="C3771" s="1">
        <v>-291.37119999999999</v>
      </c>
      <c r="D3771" s="1">
        <v>6763.1450000000004</v>
      </c>
      <c r="E3771" s="1">
        <v>169.47710000000001</v>
      </c>
      <c r="F3771" s="1">
        <v>-41.88205</v>
      </c>
    </row>
    <row r="3772" spans="1:6" x14ac:dyDescent="0.3">
      <c r="A3772" s="1">
        <v>125.63330000000001</v>
      </c>
      <c r="B3772" s="1">
        <v>96.174520000000001</v>
      </c>
      <c r="C3772" s="1">
        <v>-283.36070000000001</v>
      </c>
      <c r="D3772" s="1">
        <v>6768.7479999999996</v>
      </c>
      <c r="E3772" s="1">
        <v>162.86859999999999</v>
      </c>
      <c r="F3772" s="1">
        <v>-35.641039999999997</v>
      </c>
    </row>
    <row r="3773" spans="1:6" x14ac:dyDescent="0.3">
      <c r="A3773" s="1">
        <v>125.66670000000001</v>
      </c>
      <c r="B3773" s="1">
        <v>122.38679999999999</v>
      </c>
      <c r="C3773" s="1">
        <v>-274.8451</v>
      </c>
      <c r="D3773" s="1">
        <v>6774.0029999999997</v>
      </c>
      <c r="E3773" s="1">
        <v>164.79689999999999</v>
      </c>
      <c r="F3773" s="1">
        <v>62.319319999999998</v>
      </c>
    </row>
    <row r="3774" spans="1:6" x14ac:dyDescent="0.3">
      <c r="A3774" s="1">
        <v>125.7</v>
      </c>
      <c r="B3774" s="1">
        <v>149.72819999999999</v>
      </c>
      <c r="C3774" s="1">
        <v>-262.13959999999997</v>
      </c>
      <c r="D3774" s="1">
        <v>6779.7340000000004</v>
      </c>
      <c r="E3774" s="1">
        <v>170.0692</v>
      </c>
      <c r="F3774" s="1">
        <v>-8.5812889999999999</v>
      </c>
    </row>
    <row r="3775" spans="1:6" x14ac:dyDescent="0.3">
      <c r="A3775" s="1">
        <v>125.7333</v>
      </c>
      <c r="B3775" s="1">
        <v>174.4562</v>
      </c>
      <c r="C3775" s="1">
        <v>-246.01939999999999</v>
      </c>
      <c r="D3775" s="1">
        <v>6785.3410000000003</v>
      </c>
      <c r="E3775" s="1">
        <v>163.3672</v>
      </c>
      <c r="F3775" s="1">
        <v>-64.751499999999993</v>
      </c>
    </row>
    <row r="3776" spans="1:6" x14ac:dyDescent="0.3">
      <c r="A3776" s="1">
        <v>125.7667</v>
      </c>
      <c r="B3776" s="1">
        <v>197.12719999999999</v>
      </c>
      <c r="C3776" s="1">
        <v>-229.78800000000001</v>
      </c>
      <c r="D3776" s="1">
        <v>6790.625</v>
      </c>
      <c r="E3776" s="1">
        <v>163.87020000000001</v>
      </c>
      <c r="F3776" s="1">
        <v>26.93084</v>
      </c>
    </row>
    <row r="3777" spans="1:6" x14ac:dyDescent="0.3">
      <c r="A3777" s="1">
        <v>125.8</v>
      </c>
      <c r="B3777" s="1">
        <v>219.654</v>
      </c>
      <c r="C3777" s="1">
        <v>-210.1574</v>
      </c>
      <c r="D3777" s="1">
        <v>6796.2659999999996</v>
      </c>
      <c r="E3777" s="1">
        <v>167.61150000000001</v>
      </c>
      <c r="F3777" s="1">
        <v>-7.6504459999999996</v>
      </c>
    </row>
    <row r="3778" spans="1:6" x14ac:dyDescent="0.3">
      <c r="A3778" s="1">
        <v>125.83329999999999</v>
      </c>
      <c r="B3778" s="1">
        <v>239.6309</v>
      </c>
      <c r="C3778" s="1">
        <v>-188.57589999999999</v>
      </c>
      <c r="D3778" s="1">
        <v>6801.799</v>
      </c>
      <c r="E3778" s="1">
        <v>162.62119999999999</v>
      </c>
      <c r="F3778" s="1">
        <v>-51.175460000000001</v>
      </c>
    </row>
    <row r="3779" spans="1:6" x14ac:dyDescent="0.3">
      <c r="A3779" s="1">
        <v>125.86669999999999</v>
      </c>
      <c r="B3779" s="1">
        <v>255.73419999999999</v>
      </c>
      <c r="C3779" s="1">
        <v>-165.39670000000001</v>
      </c>
      <c r="D3779" s="1">
        <v>6807.107</v>
      </c>
      <c r="E3779" s="1">
        <v>162.93379999999999</v>
      </c>
      <c r="F3779" s="1">
        <v>76.200479999999999</v>
      </c>
    </row>
    <row r="3780" spans="1:6" x14ac:dyDescent="0.3">
      <c r="A3780" s="1">
        <v>125.9</v>
      </c>
      <c r="B3780" s="1">
        <v>271.35750000000002</v>
      </c>
      <c r="C3780" s="1">
        <v>-140.28899999999999</v>
      </c>
      <c r="D3780" s="1">
        <v>6812.6620000000003</v>
      </c>
      <c r="E3780" s="1">
        <v>168.91499999999999</v>
      </c>
      <c r="F3780" s="1">
        <v>13.036440000000001</v>
      </c>
    </row>
    <row r="3781" spans="1:6" x14ac:dyDescent="0.3">
      <c r="A3781" s="1">
        <v>125.9333</v>
      </c>
      <c r="B3781" s="1">
        <v>285.93540000000002</v>
      </c>
      <c r="C3781" s="1">
        <v>-113.3938</v>
      </c>
      <c r="D3781" s="1">
        <v>6818.3680000000004</v>
      </c>
      <c r="E3781" s="1">
        <v>164.83609999999999</v>
      </c>
      <c r="F3781" s="1">
        <v>-34.53284</v>
      </c>
    </row>
    <row r="3782" spans="1:6" x14ac:dyDescent="0.3">
      <c r="A3782" s="1">
        <v>125.9667</v>
      </c>
      <c r="B3782" s="1">
        <v>295.5933</v>
      </c>
      <c r="C3782" s="1">
        <v>-86.714299999999994</v>
      </c>
      <c r="D3782" s="1">
        <v>6823.6509999999998</v>
      </c>
      <c r="E3782" s="1">
        <v>163.7193</v>
      </c>
      <c r="F3782" s="1">
        <v>50.492899999999999</v>
      </c>
    </row>
    <row r="3783" spans="1:6" x14ac:dyDescent="0.3">
      <c r="A3783" s="1">
        <v>126</v>
      </c>
      <c r="B3783" s="1">
        <v>303.62759999999997</v>
      </c>
      <c r="C3783" s="1">
        <v>-57.46564</v>
      </c>
      <c r="D3783" s="1">
        <v>6829.2830000000004</v>
      </c>
      <c r="E3783" s="1">
        <v>170.40440000000001</v>
      </c>
      <c r="F3783" s="1">
        <v>-6.16921E-2</v>
      </c>
    </row>
    <row r="3784" spans="1:6" x14ac:dyDescent="0.3">
      <c r="A3784" s="1">
        <v>126.0333</v>
      </c>
      <c r="B3784" s="1">
        <v>308.09120000000001</v>
      </c>
      <c r="C3784" s="1">
        <v>-26.895499999999998</v>
      </c>
      <c r="D3784" s="1">
        <v>6835.0110000000004</v>
      </c>
      <c r="E3784" s="1">
        <v>164.43530000000001</v>
      </c>
      <c r="F3784" s="1">
        <v>-116.66419999999999</v>
      </c>
    </row>
    <row r="3785" spans="1:6" x14ac:dyDescent="0.3">
      <c r="A3785" s="1">
        <v>126.0667</v>
      </c>
      <c r="B3785" s="1">
        <v>307.53789999999998</v>
      </c>
      <c r="C3785" s="1">
        <v>1.3156870000000001</v>
      </c>
      <c r="D3785" s="1">
        <v>6840.2449999999999</v>
      </c>
      <c r="E3785" s="1">
        <v>159.8948</v>
      </c>
      <c r="F3785" s="1">
        <v>28.303820000000002</v>
      </c>
    </row>
    <row r="3786" spans="1:6" x14ac:dyDescent="0.3">
      <c r="A3786" s="1">
        <v>126.1</v>
      </c>
      <c r="B3786" s="1">
        <v>308.34300000000002</v>
      </c>
      <c r="C3786" s="1">
        <v>30.616610000000001</v>
      </c>
      <c r="D3786" s="1">
        <v>6845.6710000000003</v>
      </c>
      <c r="E3786" s="1">
        <v>167.52029999999999</v>
      </c>
      <c r="F3786" s="1">
        <v>70.322550000000007</v>
      </c>
    </row>
    <row r="3787" spans="1:6" x14ac:dyDescent="0.3">
      <c r="A3787" s="1">
        <v>126.13330000000001</v>
      </c>
      <c r="B3787" s="1">
        <v>304.15219999999999</v>
      </c>
      <c r="C3787" s="1">
        <v>61.40043</v>
      </c>
      <c r="D3787" s="1">
        <v>6851.4129999999996</v>
      </c>
      <c r="E3787" s="1">
        <v>166.3758</v>
      </c>
      <c r="F3787" s="1">
        <v>-17.303979999999999</v>
      </c>
    </row>
    <row r="3788" spans="1:6" x14ac:dyDescent="0.3">
      <c r="A3788" s="1">
        <v>126.16670000000001</v>
      </c>
      <c r="B3788" s="1">
        <v>296.83850000000001</v>
      </c>
      <c r="C3788" s="1">
        <v>89.407510000000002</v>
      </c>
      <c r="D3788" s="1">
        <v>6856.7619999999997</v>
      </c>
      <c r="E3788" s="1">
        <v>163.5598</v>
      </c>
      <c r="F3788" s="1">
        <v>9.5334640000000004</v>
      </c>
    </row>
    <row r="3789" spans="1:6" x14ac:dyDescent="0.3">
      <c r="A3789" s="1">
        <v>126.2</v>
      </c>
      <c r="B3789" s="1">
        <v>286.1302</v>
      </c>
      <c r="C3789" s="1">
        <v>117.45050000000001</v>
      </c>
      <c r="D3789" s="1">
        <v>6862.317</v>
      </c>
      <c r="E3789" s="1">
        <v>168.47499999999999</v>
      </c>
      <c r="F3789" s="1">
        <v>15.00254</v>
      </c>
    </row>
    <row r="3790" spans="1:6" x14ac:dyDescent="0.3">
      <c r="A3790" s="1">
        <v>126.2333</v>
      </c>
      <c r="B3790" s="1">
        <v>273.50920000000002</v>
      </c>
      <c r="C3790" s="1">
        <v>145.39019999999999</v>
      </c>
      <c r="D3790" s="1">
        <v>6867.9939999999997</v>
      </c>
      <c r="E3790" s="1">
        <v>165.3494</v>
      </c>
      <c r="F3790" s="1">
        <v>-39.858699999999999</v>
      </c>
    </row>
    <row r="3791" spans="1:6" x14ac:dyDescent="0.3">
      <c r="A3791" s="1">
        <v>126.2667</v>
      </c>
      <c r="B3791" s="1">
        <v>258.80970000000002</v>
      </c>
      <c r="C3791" s="1">
        <v>170.26769999999999</v>
      </c>
      <c r="D3791" s="1">
        <v>6873.34</v>
      </c>
      <c r="E3791" s="1">
        <v>163.67269999999999</v>
      </c>
      <c r="F3791" s="1">
        <v>23.80735</v>
      </c>
    </row>
    <row r="3792" spans="1:6" x14ac:dyDescent="0.3">
      <c r="A3792" s="1">
        <v>126.3</v>
      </c>
      <c r="B3792" s="1">
        <v>241.51840000000001</v>
      </c>
      <c r="C3792" s="1">
        <v>194.9186</v>
      </c>
      <c r="D3792" s="1">
        <v>6878.9049999999997</v>
      </c>
      <c r="E3792" s="1">
        <v>168.37710000000001</v>
      </c>
      <c r="F3792" s="1">
        <v>-10.01862</v>
      </c>
    </row>
    <row r="3793" spans="1:6" x14ac:dyDescent="0.3">
      <c r="A3793" s="1">
        <v>126.33329999999999</v>
      </c>
      <c r="B3793" s="1">
        <v>221.30930000000001</v>
      </c>
      <c r="C3793" s="1">
        <v>217.97839999999999</v>
      </c>
      <c r="D3793" s="1">
        <v>6884.5659999999998</v>
      </c>
      <c r="E3793" s="1">
        <v>163.80160000000001</v>
      </c>
      <c r="F3793" s="1">
        <v>-2.5376370000000001</v>
      </c>
    </row>
    <row r="3794" spans="1:6" x14ac:dyDescent="0.3">
      <c r="A3794" s="1">
        <v>126.36669999999999</v>
      </c>
      <c r="B3794" s="1">
        <v>200.76230000000001</v>
      </c>
      <c r="C3794" s="1">
        <v>237.7851</v>
      </c>
      <c r="D3794" s="1">
        <v>6889.826</v>
      </c>
      <c r="E3794" s="1">
        <v>165.22800000000001</v>
      </c>
      <c r="F3794" s="1">
        <v>46.702820000000003</v>
      </c>
    </row>
    <row r="3795" spans="1:6" x14ac:dyDescent="0.3">
      <c r="A3795" s="1">
        <v>126.4</v>
      </c>
      <c r="B3795" s="1">
        <v>179.01070000000001</v>
      </c>
      <c r="C3795" s="1">
        <v>261.25040000000001</v>
      </c>
      <c r="D3795" s="1">
        <v>6895.5810000000001</v>
      </c>
      <c r="E3795" s="1">
        <v>170.24019999999999</v>
      </c>
      <c r="F3795" s="1">
        <v>14.70223</v>
      </c>
    </row>
    <row r="3796" spans="1:6" x14ac:dyDescent="0.3">
      <c r="A3796" s="1">
        <v>126.4333</v>
      </c>
      <c r="B3796" s="1">
        <v>152.91229999999999</v>
      </c>
      <c r="C3796" s="1">
        <v>277.85789999999997</v>
      </c>
      <c r="D3796" s="1">
        <v>6901.1750000000002</v>
      </c>
      <c r="E3796" s="1">
        <v>164.87739999999999</v>
      </c>
      <c r="F3796" s="1">
        <v>-46.03004</v>
      </c>
    </row>
    <row r="3797" spans="1:6" x14ac:dyDescent="0.3">
      <c r="A3797" s="1">
        <v>126.4667</v>
      </c>
      <c r="B3797" s="1">
        <v>126.8117</v>
      </c>
      <c r="C3797" s="1">
        <v>292.66039999999998</v>
      </c>
      <c r="D3797" s="1">
        <v>6906.5730000000003</v>
      </c>
      <c r="E3797" s="1">
        <v>166.08189999999999</v>
      </c>
      <c r="F3797" s="1">
        <v>14.279030000000001</v>
      </c>
    </row>
    <row r="3798" spans="1:6" x14ac:dyDescent="0.3">
      <c r="A3798" s="1">
        <v>126.5</v>
      </c>
      <c r="B3798" s="1">
        <v>98.113619999999997</v>
      </c>
      <c r="C3798" s="1">
        <v>306.45190000000002</v>
      </c>
      <c r="D3798" s="1">
        <v>6912.2470000000003</v>
      </c>
      <c r="E3798" s="1">
        <v>167.78579999999999</v>
      </c>
      <c r="F3798" s="1">
        <v>-29.6099</v>
      </c>
    </row>
    <row r="3799" spans="1:6" x14ac:dyDescent="0.3">
      <c r="A3799" s="1">
        <v>126.5333</v>
      </c>
      <c r="B3799" s="1">
        <v>68.508420000000001</v>
      </c>
      <c r="C3799" s="1">
        <v>315.7516</v>
      </c>
      <c r="D3799" s="1">
        <v>6917.7579999999998</v>
      </c>
      <c r="E3799" s="1">
        <v>163.13120000000001</v>
      </c>
      <c r="F3799" s="1">
        <v>4.1207750000000001</v>
      </c>
    </row>
    <row r="3800" spans="1:6" x14ac:dyDescent="0.3">
      <c r="A3800" s="1">
        <v>126.5667</v>
      </c>
      <c r="B3800" s="1">
        <v>38.715679999999999</v>
      </c>
      <c r="C3800" s="1">
        <v>320.98270000000002</v>
      </c>
      <c r="D3800" s="1">
        <v>6923.1220000000003</v>
      </c>
      <c r="E3800" s="1">
        <v>166.92240000000001</v>
      </c>
      <c r="F3800" s="1">
        <v>-114.0766</v>
      </c>
    </row>
    <row r="3801" spans="1:6" x14ac:dyDescent="0.3">
      <c r="A3801" s="1">
        <v>126.6</v>
      </c>
      <c r="B3801" s="1">
        <v>6.3011650000000001</v>
      </c>
      <c r="C3801" s="1">
        <v>324.1807</v>
      </c>
      <c r="D3801" s="1">
        <v>6928.8860000000004</v>
      </c>
      <c r="E3801" s="1">
        <v>159.4761</v>
      </c>
      <c r="F3801" s="1">
        <v>-28.019179999999999</v>
      </c>
    </row>
    <row r="3802" spans="1:6" x14ac:dyDescent="0.3">
      <c r="A3802" s="1">
        <v>126.63330000000001</v>
      </c>
      <c r="B3802" s="1">
        <v>-21.4648</v>
      </c>
      <c r="C3802" s="1">
        <v>327.12439999999998</v>
      </c>
      <c r="D3802" s="1">
        <v>6933.7539999999999</v>
      </c>
      <c r="E3802" s="1">
        <v>158.56540000000001</v>
      </c>
      <c r="F3802" s="1">
        <v>120.98260000000001</v>
      </c>
    </row>
    <row r="3803" spans="1:6" x14ac:dyDescent="0.3">
      <c r="A3803" s="1">
        <v>126.66670000000001</v>
      </c>
      <c r="B3803" s="1">
        <v>-53.788069999999998</v>
      </c>
      <c r="C3803" s="1">
        <v>322.89609999999999</v>
      </c>
      <c r="D3803" s="1">
        <v>6939.4570000000003</v>
      </c>
      <c r="E3803" s="1">
        <v>172.8006</v>
      </c>
      <c r="F3803" s="1">
        <v>81.164029999999997</v>
      </c>
    </row>
    <row r="3804" spans="1:6" x14ac:dyDescent="0.3">
      <c r="A3804" s="1">
        <v>126.7</v>
      </c>
      <c r="B3804" s="1">
        <v>-86.412180000000006</v>
      </c>
      <c r="C3804" s="1">
        <v>316.42919999999998</v>
      </c>
      <c r="D3804" s="1">
        <v>6945.2740000000003</v>
      </c>
      <c r="E3804" s="1">
        <v>164.15039999999999</v>
      </c>
      <c r="F3804" s="1">
        <v>-144.21879999999999</v>
      </c>
    </row>
    <row r="3805" spans="1:6" x14ac:dyDescent="0.3">
      <c r="A3805" s="1">
        <v>126.7333</v>
      </c>
      <c r="B3805" s="1">
        <v>-114.3631</v>
      </c>
      <c r="C3805" s="1">
        <v>307.49889999999999</v>
      </c>
      <c r="D3805" s="1">
        <v>6950.4009999999998</v>
      </c>
      <c r="E3805" s="1">
        <v>159.2123</v>
      </c>
      <c r="F3805" s="1">
        <v>24.832799999999999</v>
      </c>
    </row>
    <row r="3806" spans="1:6" x14ac:dyDescent="0.3">
      <c r="A3806" s="1">
        <v>126.7667</v>
      </c>
      <c r="B3806" s="1">
        <v>-143.3366</v>
      </c>
      <c r="C3806" s="1">
        <v>295.3426</v>
      </c>
      <c r="D3806" s="1">
        <v>6955.8879999999999</v>
      </c>
      <c r="E3806" s="1">
        <v>168.30549999999999</v>
      </c>
      <c r="F3806" s="1">
        <v>61.476559999999999</v>
      </c>
    </row>
    <row r="3807" spans="1:6" x14ac:dyDescent="0.3">
      <c r="A3807" s="1">
        <v>126.8</v>
      </c>
      <c r="B3807" s="1">
        <v>-171.89</v>
      </c>
      <c r="C3807" s="1">
        <v>279.17149999999998</v>
      </c>
      <c r="D3807" s="1">
        <v>6961.6210000000001</v>
      </c>
      <c r="E3807" s="1">
        <v>164.63849999999999</v>
      </c>
      <c r="F3807" s="1">
        <v>39.939610000000002</v>
      </c>
    </row>
    <row r="3808" spans="1:6" x14ac:dyDescent="0.3">
      <c r="A3808" s="1">
        <v>126.83329999999999</v>
      </c>
      <c r="B3808" s="1">
        <v>-195.9973</v>
      </c>
      <c r="C3808" s="1">
        <v>261.38319999999999</v>
      </c>
      <c r="D3808" s="1">
        <v>6966.8639999999996</v>
      </c>
      <c r="E3808" s="1">
        <v>166.96170000000001</v>
      </c>
      <c r="F3808" s="1">
        <v>75.136930000000007</v>
      </c>
    </row>
    <row r="3809" spans="1:6" x14ac:dyDescent="0.3">
      <c r="A3809" s="1">
        <v>126.86669999999999</v>
      </c>
      <c r="B3809" s="1">
        <v>-221.32640000000001</v>
      </c>
      <c r="C3809" s="1">
        <v>239.4127</v>
      </c>
      <c r="D3809" s="1">
        <v>6972.7520000000004</v>
      </c>
      <c r="E3809" s="1">
        <v>173.85669999999999</v>
      </c>
      <c r="F3809" s="1">
        <v>-54.130499999999998</v>
      </c>
    </row>
    <row r="3810" spans="1:6" x14ac:dyDescent="0.3">
      <c r="A3810" s="1">
        <v>126.9</v>
      </c>
      <c r="B3810" s="1">
        <v>-243.75239999999999</v>
      </c>
      <c r="C3810" s="1">
        <v>215.99760000000001</v>
      </c>
      <c r="D3810" s="1">
        <v>6978.4549999999999</v>
      </c>
      <c r="E3810" s="1">
        <v>162.41640000000001</v>
      </c>
      <c r="F3810" s="1">
        <v>-113.40309999999999</v>
      </c>
    </row>
    <row r="3811" spans="1:6" x14ac:dyDescent="0.3">
      <c r="A3811" s="1">
        <v>126.9333</v>
      </c>
      <c r="B3811" s="1">
        <v>-261.3904</v>
      </c>
      <c r="C3811" s="1">
        <v>192.8562</v>
      </c>
      <c r="D3811" s="1">
        <v>6983.58</v>
      </c>
      <c r="E3811" s="1">
        <v>162.9091</v>
      </c>
      <c r="F3811" s="1">
        <v>84.506339999999994</v>
      </c>
    </row>
    <row r="3812" spans="1:6" x14ac:dyDescent="0.3">
      <c r="A3812" s="1">
        <v>126.9667</v>
      </c>
      <c r="B3812" s="1">
        <v>-278.17540000000002</v>
      </c>
      <c r="C3812" s="1">
        <v>165.06790000000001</v>
      </c>
      <c r="D3812" s="1">
        <v>6989.3149999999996</v>
      </c>
      <c r="E3812" s="1">
        <v>171.9247</v>
      </c>
      <c r="F3812" s="1">
        <v>22.483470000000001</v>
      </c>
    </row>
    <row r="3813" spans="1:6" x14ac:dyDescent="0.3">
      <c r="A3813" s="1">
        <v>127</v>
      </c>
      <c r="B3813" s="1">
        <v>-292.78089999999997</v>
      </c>
      <c r="C3813" s="1">
        <v>136.26840000000001</v>
      </c>
      <c r="D3813" s="1">
        <v>6995.0410000000002</v>
      </c>
      <c r="E3813" s="1">
        <v>164.14959999999999</v>
      </c>
      <c r="F3813" s="1">
        <v>-67.326310000000007</v>
      </c>
    </row>
    <row r="3814" spans="1:6" x14ac:dyDescent="0.3">
      <c r="A3814" s="1">
        <v>127.0333</v>
      </c>
      <c r="B3814" s="1">
        <v>-303.59379999999999</v>
      </c>
      <c r="C3814" s="1">
        <v>108.94970000000001</v>
      </c>
      <c r="D3814" s="1">
        <v>7000.259</v>
      </c>
      <c r="E3814" s="1">
        <v>164.1808</v>
      </c>
      <c r="F3814" s="1">
        <v>-37.398009999999999</v>
      </c>
    </row>
    <row r="3815" spans="1:6" x14ac:dyDescent="0.3">
      <c r="A3815" s="1">
        <v>127.0667</v>
      </c>
      <c r="B3815" s="1">
        <v>-313.16989999999998</v>
      </c>
      <c r="C3815" s="1">
        <v>78.158680000000004</v>
      </c>
      <c r="D3815" s="1">
        <v>7005.9870000000001</v>
      </c>
      <c r="E3815" s="1">
        <v>165.80019999999999</v>
      </c>
      <c r="F3815" s="1">
        <v>6.3709569999999998</v>
      </c>
    </row>
    <row r="3816" spans="1:6" x14ac:dyDescent="0.3">
      <c r="A3816" s="1">
        <v>127.1</v>
      </c>
      <c r="B3816" s="1">
        <v>-317.43520000000001</v>
      </c>
      <c r="C3816" s="1">
        <v>48.506520000000002</v>
      </c>
      <c r="D3816" s="1">
        <v>7011.3119999999999</v>
      </c>
      <c r="E3816" s="1">
        <v>161.53</v>
      </c>
      <c r="F3816" s="1">
        <v>45.769930000000002</v>
      </c>
    </row>
    <row r="3817" spans="1:6" x14ac:dyDescent="0.3">
      <c r="A3817" s="1">
        <v>127.13330000000001</v>
      </c>
      <c r="B3817" s="1">
        <v>-320.01569999999998</v>
      </c>
      <c r="C3817" s="1">
        <v>18.141210000000001</v>
      </c>
      <c r="D3817" s="1">
        <v>7016.7550000000001</v>
      </c>
      <c r="E3817" s="1">
        <v>169.35740000000001</v>
      </c>
      <c r="F3817" s="1">
        <v>47.819710000000001</v>
      </c>
    </row>
    <row r="3818" spans="1:6" x14ac:dyDescent="0.3">
      <c r="A3818" s="1">
        <v>127.16670000000001</v>
      </c>
      <c r="B3818" s="1">
        <v>-319.58300000000003</v>
      </c>
      <c r="C3818" s="1">
        <v>-14.526</v>
      </c>
      <c r="D3818" s="1">
        <v>7022.6019999999999</v>
      </c>
      <c r="E3818" s="1">
        <v>167.3459</v>
      </c>
      <c r="F3818" s="1">
        <v>-88.035380000000004</v>
      </c>
    </row>
    <row r="3819" spans="1:6" x14ac:dyDescent="0.3">
      <c r="A3819" s="1">
        <v>127.2</v>
      </c>
      <c r="B3819" s="1">
        <v>-316.2029</v>
      </c>
      <c r="C3819" s="1">
        <v>-43.943469999999998</v>
      </c>
      <c r="D3819" s="1">
        <v>7027.9120000000003</v>
      </c>
      <c r="E3819" s="1">
        <v>160.18979999999999</v>
      </c>
      <c r="F3819" s="1">
        <v>-34.629640000000002</v>
      </c>
    </row>
    <row r="3820" spans="1:6" x14ac:dyDescent="0.3">
      <c r="A3820" s="1">
        <v>127.2333</v>
      </c>
      <c r="B3820" s="1">
        <v>-310.22230000000002</v>
      </c>
      <c r="C3820" s="1">
        <v>-73.229370000000003</v>
      </c>
      <c r="D3820" s="1">
        <v>7033.2820000000002</v>
      </c>
      <c r="E3820" s="1">
        <v>165.78</v>
      </c>
      <c r="F3820" s="1">
        <v>75.43177</v>
      </c>
    </row>
    <row r="3821" spans="1:6" x14ac:dyDescent="0.3">
      <c r="A3821" s="1">
        <v>127.2667</v>
      </c>
      <c r="B3821" s="1">
        <v>-301.3691</v>
      </c>
      <c r="C3821" s="1">
        <v>-103.55710000000001</v>
      </c>
      <c r="D3821" s="1">
        <v>7038.9639999999999</v>
      </c>
      <c r="E3821" s="1">
        <v>166.93100000000001</v>
      </c>
      <c r="F3821" s="1">
        <v>-9.1602639999999997</v>
      </c>
    </row>
    <row r="3822" spans="1:6" x14ac:dyDescent="0.3">
      <c r="A3822" s="1">
        <v>127.3</v>
      </c>
      <c r="B3822" s="1">
        <v>-289.39269999999999</v>
      </c>
      <c r="C3822" s="1">
        <v>-131.33850000000001</v>
      </c>
      <c r="D3822" s="1">
        <v>7044.4110000000001</v>
      </c>
      <c r="E3822" s="1">
        <v>163.4802</v>
      </c>
      <c r="F3822" s="1">
        <v>60.908990000000003</v>
      </c>
    </row>
    <row r="3823" spans="1:6" x14ac:dyDescent="0.3">
      <c r="A3823" s="1">
        <v>127.33329999999999</v>
      </c>
      <c r="B3823" s="1">
        <v>-274.25560000000002</v>
      </c>
      <c r="C3823" s="1">
        <v>-157.46549999999999</v>
      </c>
      <c r="D3823" s="1">
        <v>7049.8630000000003</v>
      </c>
      <c r="E3823" s="1">
        <v>170.5241</v>
      </c>
      <c r="F3823" s="1">
        <v>88.909099999999995</v>
      </c>
    </row>
    <row r="3824" spans="1:6" x14ac:dyDescent="0.3">
      <c r="A3824" s="1">
        <v>127.36669999999999</v>
      </c>
      <c r="B3824" s="1">
        <v>-256.125</v>
      </c>
      <c r="C3824" s="1">
        <v>-184.57910000000001</v>
      </c>
      <c r="D3824" s="1">
        <v>7055.7790000000005</v>
      </c>
      <c r="E3824" s="1">
        <v>172.14840000000001</v>
      </c>
      <c r="F3824" s="1">
        <v>-41.773850000000003</v>
      </c>
    </row>
    <row r="3825" spans="1:6" x14ac:dyDescent="0.3">
      <c r="A3825" s="1">
        <v>127.4</v>
      </c>
      <c r="B3825" s="1">
        <v>-236.95650000000001</v>
      </c>
      <c r="C3825" s="1">
        <v>-208.458</v>
      </c>
      <c r="D3825" s="1">
        <v>7061.3389999999999</v>
      </c>
      <c r="E3825" s="1">
        <v>165.41759999999999</v>
      </c>
      <c r="F3825" s="1">
        <v>42.465089999999996</v>
      </c>
    </row>
    <row r="3826" spans="1:6" x14ac:dyDescent="0.3">
      <c r="A3826" s="1">
        <v>127.4333</v>
      </c>
      <c r="B3826" s="1">
        <v>-215.90960000000001</v>
      </c>
      <c r="C3826" s="1">
        <v>-229.97370000000001</v>
      </c>
      <c r="D3826" s="1">
        <v>7066.8069999999998</v>
      </c>
      <c r="E3826" s="1">
        <v>173.9298</v>
      </c>
      <c r="F3826" s="1">
        <v>153.54910000000001</v>
      </c>
    </row>
    <row r="3827" spans="1:6" x14ac:dyDescent="0.3">
      <c r="A3827" s="1">
        <v>127.4667</v>
      </c>
      <c r="B3827" s="1">
        <v>-189.29660000000001</v>
      </c>
      <c r="C3827" s="1">
        <v>-250.60769999999999</v>
      </c>
      <c r="D3827" s="1">
        <v>7072.9340000000002</v>
      </c>
      <c r="E3827" s="1">
        <v>179.32650000000001</v>
      </c>
      <c r="F3827" s="1">
        <v>-52.525779999999997</v>
      </c>
    </row>
    <row r="3828" spans="1:6" x14ac:dyDescent="0.3">
      <c r="A3828" s="1">
        <v>127.5</v>
      </c>
      <c r="B3828" s="1">
        <v>-162.79320000000001</v>
      </c>
      <c r="C3828" s="1">
        <v>-268.39879999999999</v>
      </c>
      <c r="D3828" s="1">
        <v>7078.7619999999997</v>
      </c>
      <c r="E3828" s="1">
        <v>168.6123</v>
      </c>
      <c r="F3828" s="1">
        <v>-172.9145</v>
      </c>
    </row>
    <row r="3829" spans="1:6" x14ac:dyDescent="0.3">
      <c r="A3829" s="1">
        <v>127.5333</v>
      </c>
      <c r="B3829" s="1">
        <v>-136.51349999999999</v>
      </c>
      <c r="C3829" s="1">
        <v>-282.0806</v>
      </c>
      <c r="D3829" s="1">
        <v>7084.1750000000002</v>
      </c>
      <c r="E3829" s="1">
        <v>166.1362</v>
      </c>
      <c r="F3829" s="1">
        <v>44.750500000000002</v>
      </c>
    </row>
    <row r="3830" spans="1:6" x14ac:dyDescent="0.3">
      <c r="A3830" s="1">
        <v>127.5667</v>
      </c>
      <c r="B3830" s="1">
        <v>-107.7924</v>
      </c>
      <c r="C3830" s="1">
        <v>-293.56369999999998</v>
      </c>
      <c r="D3830" s="1">
        <v>7089.8370000000004</v>
      </c>
      <c r="E3830" s="1">
        <v>173.0883</v>
      </c>
      <c r="F3830" s="1">
        <v>-46.978029999999997</v>
      </c>
    </row>
    <row r="3831" spans="1:6" x14ac:dyDescent="0.3">
      <c r="A3831" s="1">
        <v>127.6</v>
      </c>
      <c r="B3831" s="1">
        <v>-76.994910000000004</v>
      </c>
      <c r="C3831" s="1">
        <v>-302.3818</v>
      </c>
      <c r="D3831" s="1">
        <v>7095.7139999999999</v>
      </c>
      <c r="E3831" s="1">
        <v>165.00630000000001</v>
      </c>
      <c r="F3831" s="1">
        <v>-112.12</v>
      </c>
    </row>
    <row r="3832" spans="1:6" x14ac:dyDescent="0.3">
      <c r="A3832" s="1">
        <v>127.63330000000001</v>
      </c>
      <c r="B3832" s="1">
        <v>-49.473320000000001</v>
      </c>
      <c r="C3832" s="1">
        <v>-306.74299999999999</v>
      </c>
      <c r="D3832" s="1">
        <v>7100.8379999999997</v>
      </c>
      <c r="E3832" s="1">
        <v>160.8965</v>
      </c>
      <c r="F3832" s="1">
        <v>3.1170620000000002</v>
      </c>
    </row>
    <row r="3833" spans="1:6" x14ac:dyDescent="0.3">
      <c r="A3833" s="1">
        <v>127.66670000000001</v>
      </c>
      <c r="B3833" s="1">
        <v>-19.2605</v>
      </c>
      <c r="C3833" s="1">
        <v>-309.66300000000001</v>
      </c>
      <c r="D3833" s="1">
        <v>7106.4409999999998</v>
      </c>
      <c r="E3833" s="1">
        <v>168.78469999999999</v>
      </c>
      <c r="F3833" s="1">
        <v>123.81359999999999</v>
      </c>
    </row>
    <row r="3834" spans="1:6" x14ac:dyDescent="0.3">
      <c r="A3834" s="1">
        <v>127.7</v>
      </c>
      <c r="B3834" s="1">
        <v>11.239229999999999</v>
      </c>
      <c r="C3834" s="1">
        <v>-307.947</v>
      </c>
      <c r="D3834" s="1">
        <v>7112.09</v>
      </c>
      <c r="E3834" s="1">
        <v>168.4665</v>
      </c>
      <c r="F3834" s="1">
        <v>-31.277339999999999</v>
      </c>
    </row>
    <row r="3835" spans="1:6" x14ac:dyDescent="0.3">
      <c r="A3835" s="1">
        <v>127.7333</v>
      </c>
      <c r="B3835" s="1">
        <v>41.152369999999998</v>
      </c>
      <c r="C3835" s="1">
        <v>-305.49439999999998</v>
      </c>
      <c r="D3835" s="1">
        <v>7117.6719999999996</v>
      </c>
      <c r="E3835" s="1">
        <v>166.45349999999999</v>
      </c>
      <c r="F3835" s="1">
        <v>37.703440000000001</v>
      </c>
    </row>
    <row r="3836" spans="1:6" x14ac:dyDescent="0.3">
      <c r="A3836" s="1">
        <v>127.7667</v>
      </c>
      <c r="B3836" s="1">
        <v>70.427629999999994</v>
      </c>
      <c r="C3836" s="1">
        <v>-300.57380000000001</v>
      </c>
      <c r="D3836" s="1">
        <v>7123.1869999999999</v>
      </c>
      <c r="E3836" s="1">
        <v>170.166</v>
      </c>
      <c r="F3836" s="1">
        <v>31.05377</v>
      </c>
    </row>
    <row r="3837" spans="1:6" x14ac:dyDescent="0.3">
      <c r="A3837" s="1">
        <v>127.8</v>
      </c>
      <c r="B3837" s="1">
        <v>100.675</v>
      </c>
      <c r="C3837" s="1">
        <v>-292.10989999999998</v>
      </c>
      <c r="D3837" s="1">
        <v>7129.0159999999996</v>
      </c>
      <c r="E3837" s="1">
        <v>170.62110000000001</v>
      </c>
      <c r="F3837" s="1">
        <v>-62.685609999999997</v>
      </c>
    </row>
    <row r="3838" spans="1:6" x14ac:dyDescent="0.3">
      <c r="A3838" s="1">
        <v>127.83329999999999</v>
      </c>
      <c r="B3838" s="1">
        <v>128.05969999999999</v>
      </c>
      <c r="C3838" s="1">
        <v>-280.19929999999999</v>
      </c>
      <c r="D3838" s="1">
        <v>7134.5619999999999</v>
      </c>
      <c r="E3838" s="1">
        <v>164.38079999999999</v>
      </c>
      <c r="F3838" s="1">
        <v>19.15859</v>
      </c>
    </row>
    <row r="3839" spans="1:6" x14ac:dyDescent="0.3">
      <c r="A3839" s="1">
        <v>127.86669999999999</v>
      </c>
      <c r="B3839" s="1">
        <v>154.46090000000001</v>
      </c>
      <c r="C3839" s="1">
        <v>-267.80270000000002</v>
      </c>
      <c r="D3839" s="1">
        <v>7139.9750000000004</v>
      </c>
      <c r="E3839" s="1">
        <v>170.74709999999999</v>
      </c>
      <c r="F3839" s="1">
        <v>57.293019999999999</v>
      </c>
    </row>
    <row r="3840" spans="1:6" x14ac:dyDescent="0.3">
      <c r="A3840" s="1">
        <v>127.9</v>
      </c>
      <c r="B3840" s="1">
        <v>182.12</v>
      </c>
      <c r="C3840" s="1">
        <v>-251.17339999999999</v>
      </c>
      <c r="D3840" s="1">
        <v>7145.9449999999997</v>
      </c>
      <c r="E3840" s="1">
        <v>171.89760000000001</v>
      </c>
      <c r="F3840" s="1">
        <v>-100.2343</v>
      </c>
    </row>
    <row r="3841" spans="1:6" x14ac:dyDescent="0.3">
      <c r="A3841" s="1">
        <v>127.9333</v>
      </c>
      <c r="B3841" s="1">
        <v>206.91749999999999</v>
      </c>
      <c r="C3841" s="1">
        <v>-234.4134</v>
      </c>
      <c r="D3841" s="1">
        <v>7151.4350000000004</v>
      </c>
      <c r="E3841" s="1">
        <v>161.3006</v>
      </c>
      <c r="F3841" s="1">
        <v>-56.99194</v>
      </c>
    </row>
    <row r="3842" spans="1:6" x14ac:dyDescent="0.3">
      <c r="A3842" s="1">
        <v>127.9667</v>
      </c>
      <c r="B3842" s="1">
        <v>227.55779999999999</v>
      </c>
      <c r="C3842" s="1">
        <v>-214.45179999999999</v>
      </c>
      <c r="D3842" s="1">
        <v>7156.6980000000003</v>
      </c>
      <c r="E3842" s="1">
        <v>166.874</v>
      </c>
      <c r="F3842" s="1">
        <v>158.03280000000001</v>
      </c>
    </row>
    <row r="3843" spans="1:6" x14ac:dyDescent="0.3">
      <c r="A3843" s="1">
        <v>128</v>
      </c>
      <c r="B3843" s="1">
        <v>249.45740000000001</v>
      </c>
      <c r="C3843" s="1">
        <v>-191.00149999999999</v>
      </c>
      <c r="D3843" s="1">
        <v>7162.56</v>
      </c>
      <c r="E3843" s="1">
        <v>175.005</v>
      </c>
      <c r="F3843" s="1">
        <v>65.447810000000004</v>
      </c>
    </row>
    <row r="3844" spans="1:6" x14ac:dyDescent="0.3">
      <c r="A3844" s="1">
        <v>128.0333</v>
      </c>
      <c r="B3844" s="1">
        <v>267.3845</v>
      </c>
      <c r="C3844" s="1">
        <v>-164.71889999999999</v>
      </c>
      <c r="D3844" s="1">
        <v>7168.3649999999998</v>
      </c>
      <c r="E3844" s="1">
        <v>170.2715</v>
      </c>
      <c r="F3844" s="1">
        <v>-136.09479999999999</v>
      </c>
    </row>
    <row r="3845" spans="1:6" x14ac:dyDescent="0.3">
      <c r="A3845" s="1">
        <v>128.0667</v>
      </c>
      <c r="B3845" s="1">
        <v>282.47739999999999</v>
      </c>
      <c r="C3845" s="1">
        <v>-138.3151</v>
      </c>
      <c r="D3845" s="1">
        <v>7173.9110000000001</v>
      </c>
      <c r="E3845" s="1">
        <v>165.11969999999999</v>
      </c>
      <c r="F3845" s="1">
        <v>-8.2450530000000004</v>
      </c>
    </row>
    <row r="3846" spans="1:6" x14ac:dyDescent="0.3">
      <c r="A3846" s="1">
        <v>128.1</v>
      </c>
      <c r="B3846" s="1">
        <v>295.5872</v>
      </c>
      <c r="C3846" s="1">
        <v>-111.26090000000001</v>
      </c>
      <c r="D3846" s="1">
        <v>7179.3729999999996</v>
      </c>
      <c r="E3846" s="1">
        <v>169.1611</v>
      </c>
      <c r="F3846" s="1">
        <v>-17.594729999999998</v>
      </c>
    </row>
    <row r="3847" spans="1:6" x14ac:dyDescent="0.3">
      <c r="A3847" s="1">
        <v>128.13329999999999</v>
      </c>
      <c r="B3847" s="1">
        <v>306.86759999999998</v>
      </c>
      <c r="C3847" s="1">
        <v>-81.142520000000005</v>
      </c>
      <c r="D3847" s="1">
        <v>7185.1890000000003</v>
      </c>
      <c r="E3847" s="1">
        <v>166.74350000000001</v>
      </c>
      <c r="F3847" s="1">
        <v>-36.188090000000003</v>
      </c>
    </row>
    <row r="3848" spans="1:6" x14ac:dyDescent="0.3">
      <c r="A3848" s="1">
        <v>128.16669999999999</v>
      </c>
      <c r="B3848" s="1">
        <v>313.89429999999999</v>
      </c>
      <c r="C3848" s="1">
        <v>-52.586590000000001</v>
      </c>
      <c r="D3848" s="1">
        <v>7190.49</v>
      </c>
      <c r="E3848" s="1">
        <v>163.19110000000001</v>
      </c>
      <c r="F3848" s="1">
        <v>61.918750000000003</v>
      </c>
    </row>
    <row r="3849" spans="1:6" x14ac:dyDescent="0.3">
      <c r="A3849" s="1">
        <v>128.19999999999999</v>
      </c>
      <c r="B3849" s="1">
        <v>318.42129999999997</v>
      </c>
      <c r="C3849" s="1">
        <v>-21.88571</v>
      </c>
      <c r="D3849" s="1">
        <v>7196.0680000000002</v>
      </c>
      <c r="E3849" s="1">
        <v>172.43819999999999</v>
      </c>
      <c r="F3849" s="1">
        <v>66.605930000000001</v>
      </c>
    </row>
    <row r="3850" spans="1:6" x14ac:dyDescent="0.3">
      <c r="A3850" s="1">
        <v>128.23330000000001</v>
      </c>
      <c r="B3850" s="1">
        <v>318.88</v>
      </c>
      <c r="C3850" s="1">
        <v>11.05452</v>
      </c>
      <c r="D3850" s="1">
        <v>7201.9849999999997</v>
      </c>
      <c r="E3850" s="1">
        <v>169.6173</v>
      </c>
      <c r="F3850" s="1">
        <v>-145.6908</v>
      </c>
    </row>
    <row r="3851" spans="1:6" x14ac:dyDescent="0.3">
      <c r="A3851" s="1">
        <v>128.26669999999999</v>
      </c>
      <c r="B3851" s="1">
        <v>316.60379999999998</v>
      </c>
      <c r="C3851" s="1">
        <v>40.984520000000003</v>
      </c>
      <c r="D3851" s="1">
        <v>7207.3760000000002</v>
      </c>
      <c r="E3851" s="1">
        <v>159.98830000000001</v>
      </c>
      <c r="F3851" s="1">
        <v>-73.265590000000003</v>
      </c>
    </row>
    <row r="3852" spans="1:6" x14ac:dyDescent="0.3">
      <c r="A3852" s="1">
        <v>128.30000000000001</v>
      </c>
      <c r="B3852" s="1">
        <v>312.10379999999998</v>
      </c>
      <c r="C3852" s="1">
        <v>70.057209999999998</v>
      </c>
      <c r="D3852" s="1">
        <v>7212.6509999999998</v>
      </c>
      <c r="E3852" s="1">
        <v>164.4802</v>
      </c>
      <c r="F3852" s="1">
        <v>5.6023690000000004</v>
      </c>
    </row>
    <row r="3853" spans="1:6" x14ac:dyDescent="0.3">
      <c r="A3853" s="1">
        <v>128.33330000000001</v>
      </c>
      <c r="B3853" s="1">
        <v>303.70499999999998</v>
      </c>
      <c r="C3853" s="1">
        <v>100.6837</v>
      </c>
      <c r="D3853" s="1">
        <v>7218.3410000000003</v>
      </c>
      <c r="E3853" s="1">
        <v>163.42429999999999</v>
      </c>
      <c r="F3853" s="1">
        <v>2.6743800000000002</v>
      </c>
    </row>
    <row r="3854" spans="1:6" x14ac:dyDescent="0.3">
      <c r="A3854" s="1">
        <v>128.36670000000001</v>
      </c>
      <c r="B3854" s="1">
        <v>294.82729999999998</v>
      </c>
      <c r="C3854" s="1">
        <v>128.47790000000001</v>
      </c>
      <c r="D3854" s="1">
        <v>7223.5460000000003</v>
      </c>
      <c r="E3854" s="1">
        <v>160.9991</v>
      </c>
      <c r="F3854" s="1">
        <v>48.537019999999998</v>
      </c>
    </row>
    <row r="3855" spans="1:6" x14ac:dyDescent="0.3">
      <c r="A3855" s="1">
        <v>128.4</v>
      </c>
      <c r="B3855" s="1">
        <v>281.18779999999998</v>
      </c>
      <c r="C3855" s="1">
        <v>156.34370000000001</v>
      </c>
      <c r="D3855" s="1">
        <v>7229.0749999999998</v>
      </c>
      <c r="E3855" s="1">
        <v>168.68010000000001</v>
      </c>
      <c r="F3855" s="1">
        <v>12.183400000000001</v>
      </c>
    </row>
    <row r="3856" spans="1:6" x14ac:dyDescent="0.3">
      <c r="A3856" s="1">
        <v>128.4333</v>
      </c>
      <c r="B3856" s="1">
        <v>264.94819999999999</v>
      </c>
      <c r="C3856" s="1">
        <v>184.0865</v>
      </c>
      <c r="D3856" s="1">
        <v>7234.7920000000004</v>
      </c>
      <c r="E3856" s="1">
        <v>163.1258</v>
      </c>
      <c r="F3856" s="1">
        <v>-1.5528109999999999</v>
      </c>
    </row>
    <row r="3857" spans="1:6" x14ac:dyDescent="0.3">
      <c r="A3857" s="1">
        <v>128.4667</v>
      </c>
      <c r="B3857" s="1">
        <v>246.6377</v>
      </c>
      <c r="C3857" s="1">
        <v>206.58439999999999</v>
      </c>
      <c r="D3857" s="1">
        <v>7239.95</v>
      </c>
      <c r="E3857" s="1">
        <v>164.3964</v>
      </c>
      <c r="F3857" s="1">
        <v>97.817250000000001</v>
      </c>
    </row>
    <row r="3858" spans="1:6" x14ac:dyDescent="0.3">
      <c r="A3858" s="1">
        <v>128.5</v>
      </c>
      <c r="B3858" s="1">
        <v>225.08860000000001</v>
      </c>
      <c r="C3858" s="1">
        <v>231.07130000000001</v>
      </c>
      <c r="D3858" s="1">
        <v>7245.7510000000002</v>
      </c>
      <c r="E3858" s="1">
        <v>173.66030000000001</v>
      </c>
      <c r="F3858" s="1">
        <v>9.5400679999999998</v>
      </c>
    </row>
    <row r="3859" spans="1:6" x14ac:dyDescent="0.3">
      <c r="A3859" s="1">
        <v>128.5333</v>
      </c>
      <c r="B3859" s="1">
        <v>201.54089999999999</v>
      </c>
      <c r="C3859" s="1">
        <v>253.61660000000001</v>
      </c>
      <c r="D3859" s="1">
        <v>7251.527</v>
      </c>
      <c r="E3859" s="1">
        <v>164.75640000000001</v>
      </c>
      <c r="F3859" s="1">
        <v>-132.24770000000001</v>
      </c>
    </row>
    <row r="3860" spans="1:6" x14ac:dyDescent="0.3">
      <c r="A3860" s="1">
        <v>128.5667</v>
      </c>
      <c r="B3860" s="1">
        <v>178.2174</v>
      </c>
      <c r="C3860" s="1">
        <v>271.67329999999998</v>
      </c>
      <c r="D3860" s="1">
        <v>7256.7349999999997</v>
      </c>
      <c r="E3860" s="1">
        <v>161.69040000000001</v>
      </c>
      <c r="F3860" s="1">
        <v>-68.040610000000001</v>
      </c>
    </row>
    <row r="3861" spans="1:6" x14ac:dyDescent="0.3">
      <c r="A3861" s="1">
        <v>128.6</v>
      </c>
      <c r="B3861" s="1">
        <v>151.57900000000001</v>
      </c>
      <c r="C3861" s="1">
        <v>288.79309999999998</v>
      </c>
      <c r="D3861" s="1">
        <v>7262.3059999999996</v>
      </c>
      <c r="E3861" s="1">
        <v>163.50980000000001</v>
      </c>
      <c r="F3861" s="1">
        <v>-29.621949999999998</v>
      </c>
    </row>
    <row r="3862" spans="1:6" x14ac:dyDescent="0.3">
      <c r="A3862" s="1">
        <v>128.63329999999999</v>
      </c>
      <c r="B3862" s="1">
        <v>123.94629999999999</v>
      </c>
      <c r="C3862" s="1">
        <v>301.25069999999999</v>
      </c>
      <c r="D3862" s="1">
        <v>7267.6360000000004</v>
      </c>
      <c r="E3862" s="1">
        <v>158.1497</v>
      </c>
      <c r="F3862" s="1">
        <v>42.88785</v>
      </c>
    </row>
    <row r="3863" spans="1:6" x14ac:dyDescent="0.3">
      <c r="A3863" s="1">
        <v>128.66669999999999</v>
      </c>
      <c r="B3863" s="1">
        <v>96.330209999999994</v>
      </c>
      <c r="C3863" s="1">
        <v>312.14999999999998</v>
      </c>
      <c r="D3863" s="1">
        <v>7272.85</v>
      </c>
      <c r="E3863" s="1">
        <v>165.14429999999999</v>
      </c>
      <c r="F3863" s="1">
        <v>105.9461</v>
      </c>
    </row>
    <row r="3864" spans="1:6" x14ac:dyDescent="0.3">
      <c r="A3864" s="1">
        <v>128.69999999999999</v>
      </c>
      <c r="B3864" s="1">
        <v>64.457139999999995</v>
      </c>
      <c r="C3864" s="1">
        <v>320.98520000000002</v>
      </c>
      <c r="D3864" s="1">
        <v>7278.6450000000004</v>
      </c>
      <c r="E3864" s="1">
        <v>168.69450000000001</v>
      </c>
      <c r="F3864" s="1">
        <v>-5.8563890000000001</v>
      </c>
    </row>
    <row r="3865" spans="1:6" x14ac:dyDescent="0.3">
      <c r="A3865" s="1">
        <v>128.73330000000001</v>
      </c>
      <c r="B3865" s="1">
        <v>33.734470000000002</v>
      </c>
      <c r="C3865" s="1">
        <v>326.21609999999998</v>
      </c>
      <c r="D3865" s="1">
        <v>7284.0959999999995</v>
      </c>
      <c r="E3865" s="1">
        <v>162.2132</v>
      </c>
      <c r="F3865" s="1">
        <v>-69.372060000000005</v>
      </c>
    </row>
    <row r="3866" spans="1:6" x14ac:dyDescent="0.3">
      <c r="A3866" s="1">
        <v>128.76669999999999</v>
      </c>
      <c r="B3866" s="1">
        <v>3.0909010000000001</v>
      </c>
      <c r="C3866" s="1">
        <v>327.7285</v>
      </c>
      <c r="D3866" s="1">
        <v>7289.46</v>
      </c>
      <c r="E3866" s="1">
        <v>163.9966</v>
      </c>
      <c r="F3866" s="1">
        <v>30.897950000000002</v>
      </c>
    </row>
    <row r="3867" spans="1:6" x14ac:dyDescent="0.3">
      <c r="A3867" s="1">
        <v>128.80000000000001</v>
      </c>
      <c r="B3867" s="1">
        <v>-28.717870000000001</v>
      </c>
      <c r="C3867" s="1">
        <v>326.3408</v>
      </c>
      <c r="D3867" s="1">
        <v>7295.0290000000005</v>
      </c>
      <c r="E3867" s="1">
        <v>165.55840000000001</v>
      </c>
      <c r="F3867" s="1">
        <v>-3.0932620000000002</v>
      </c>
    </row>
    <row r="3868" spans="1:6" x14ac:dyDescent="0.3">
      <c r="A3868" s="1">
        <v>128.83330000000001</v>
      </c>
      <c r="B3868" s="1">
        <v>-59.665849999999999</v>
      </c>
      <c r="C3868" s="1">
        <v>322.02620000000002</v>
      </c>
      <c r="D3868" s="1">
        <v>7300.4970000000003</v>
      </c>
      <c r="E3868" s="1">
        <v>163.05420000000001</v>
      </c>
      <c r="F3868" s="1">
        <v>-46.896569999999997</v>
      </c>
    </row>
    <row r="3869" spans="1:6" x14ac:dyDescent="0.3">
      <c r="A3869" s="1">
        <v>128.86670000000001</v>
      </c>
      <c r="B3869" s="1">
        <v>-89.612399999999994</v>
      </c>
      <c r="C3869" s="1">
        <v>314.60070000000002</v>
      </c>
      <c r="D3869" s="1">
        <v>7305.8990000000003</v>
      </c>
      <c r="E3869" s="1">
        <v>162.33260000000001</v>
      </c>
      <c r="F3869" s="1">
        <v>-91.163480000000007</v>
      </c>
    </row>
    <row r="3870" spans="1:6" x14ac:dyDescent="0.3">
      <c r="A3870" s="1">
        <v>128.9</v>
      </c>
      <c r="B3870" s="1">
        <v>-118.6557</v>
      </c>
      <c r="C3870" s="1">
        <v>304.03750000000002</v>
      </c>
      <c r="D3870" s="1">
        <v>7311.3190000000004</v>
      </c>
      <c r="E3870" s="1">
        <v>157.8657</v>
      </c>
      <c r="F3870" s="1">
        <v>-40.216030000000003</v>
      </c>
    </row>
    <row r="3871" spans="1:6" x14ac:dyDescent="0.3">
      <c r="A3871" s="1">
        <v>128.9333</v>
      </c>
      <c r="B3871" s="1">
        <v>-145.7415</v>
      </c>
      <c r="C3871" s="1">
        <v>293.28949999999998</v>
      </c>
      <c r="D3871" s="1">
        <v>7316.424</v>
      </c>
      <c r="E3871" s="1">
        <v>157.62379999999999</v>
      </c>
      <c r="F3871" s="1">
        <v>127.1035</v>
      </c>
    </row>
    <row r="3872" spans="1:6" x14ac:dyDescent="0.3">
      <c r="A3872" s="1">
        <v>128.9667</v>
      </c>
      <c r="B3872" s="1">
        <v>-172.42599999999999</v>
      </c>
      <c r="C3872" s="1">
        <v>277.79910000000001</v>
      </c>
      <c r="D3872" s="1">
        <v>7321.8270000000002</v>
      </c>
      <c r="E3872" s="1">
        <v>167.52199999999999</v>
      </c>
      <c r="F3872" s="1">
        <v>43.602290000000004</v>
      </c>
    </row>
    <row r="3873" spans="1:6" x14ac:dyDescent="0.3">
      <c r="A3873" s="1">
        <v>129</v>
      </c>
      <c r="B3873" s="1">
        <v>-198.19890000000001</v>
      </c>
      <c r="C3873" s="1">
        <v>257.44229999999999</v>
      </c>
      <c r="D3873" s="1">
        <v>7327.5919999999996</v>
      </c>
      <c r="E3873" s="1">
        <v>162.87450000000001</v>
      </c>
      <c r="F3873" s="1">
        <v>-43.413139999999999</v>
      </c>
    </row>
    <row r="3874" spans="1:6" x14ac:dyDescent="0.3">
      <c r="A3874" s="1">
        <v>129.0333</v>
      </c>
      <c r="B3874" s="1">
        <v>-220.93</v>
      </c>
      <c r="C3874" s="1">
        <v>239.5403</v>
      </c>
      <c r="D3874" s="1">
        <v>7332.6859999999997</v>
      </c>
      <c r="E3874" s="1">
        <v>159.95859999999999</v>
      </c>
      <c r="F3874" s="1">
        <v>-30.024170000000002</v>
      </c>
    </row>
    <row r="3875" spans="1:6" x14ac:dyDescent="0.3">
      <c r="A3875" s="1">
        <v>129.0667</v>
      </c>
      <c r="B3875" s="1">
        <v>-242.24799999999999</v>
      </c>
      <c r="C3875" s="1">
        <v>216.17089999999999</v>
      </c>
      <c r="D3875" s="1">
        <v>7338.2560000000003</v>
      </c>
      <c r="E3875" s="1">
        <v>164.6961</v>
      </c>
      <c r="F3875" s="1">
        <v>28.213899999999999</v>
      </c>
    </row>
    <row r="3876" spans="1:6" x14ac:dyDescent="0.3">
      <c r="A3876" s="1">
        <v>129.1</v>
      </c>
      <c r="B3876" s="1">
        <v>-260.66410000000002</v>
      </c>
      <c r="C3876" s="1">
        <v>191.71969999999999</v>
      </c>
      <c r="D3876" s="1">
        <v>7343.665</v>
      </c>
      <c r="E3876" s="1">
        <v>160.40020000000001</v>
      </c>
      <c r="F3876" s="1">
        <v>-20.05714</v>
      </c>
    </row>
    <row r="3877" spans="1:6" x14ac:dyDescent="0.3">
      <c r="A3877" s="1">
        <v>129.13329999999999</v>
      </c>
      <c r="B3877" s="1">
        <v>-276.71140000000003</v>
      </c>
      <c r="C3877" s="1">
        <v>166.59970000000001</v>
      </c>
      <c r="D3877" s="1">
        <v>7348.9489999999996</v>
      </c>
      <c r="E3877" s="1">
        <v>162.58240000000001</v>
      </c>
      <c r="F3877" s="1">
        <v>6.2933300000000001</v>
      </c>
    </row>
    <row r="3878" spans="1:6" x14ac:dyDescent="0.3">
      <c r="A3878" s="1">
        <v>129.16669999999999</v>
      </c>
      <c r="B3878" s="1">
        <v>-289.76150000000001</v>
      </c>
      <c r="C3878" s="1">
        <v>138.1833</v>
      </c>
      <c r="D3878" s="1">
        <v>7354.5039999999999</v>
      </c>
      <c r="E3878" s="1">
        <v>162.8021</v>
      </c>
      <c r="F3878" s="1">
        <v>-23.27993</v>
      </c>
    </row>
    <row r="3879" spans="1:6" x14ac:dyDescent="0.3">
      <c r="A3879" s="1">
        <v>129.19999999999999</v>
      </c>
      <c r="B3879" s="1">
        <v>-299.27519999999998</v>
      </c>
      <c r="C3879" s="1">
        <v>110.0966</v>
      </c>
      <c r="D3879" s="1">
        <v>7359.8029999999999</v>
      </c>
      <c r="E3879" s="1">
        <v>159.29939999999999</v>
      </c>
      <c r="F3879" s="1">
        <v>-7.0524610000000001</v>
      </c>
    </row>
    <row r="3880" spans="1:6" x14ac:dyDescent="0.3">
      <c r="A3880" s="1">
        <v>129.23330000000001</v>
      </c>
      <c r="B3880" s="1">
        <v>-308.8929</v>
      </c>
      <c r="C3880" s="1">
        <v>82.050749999999994</v>
      </c>
      <c r="D3880" s="1">
        <v>7365.1239999999998</v>
      </c>
      <c r="E3880" s="1">
        <v>162.5643</v>
      </c>
      <c r="F3880" s="1">
        <v>14.3649</v>
      </c>
    </row>
    <row r="3881" spans="1:6" x14ac:dyDescent="0.3">
      <c r="A3881" s="1">
        <v>129.26669999999999</v>
      </c>
      <c r="B3881" s="1">
        <v>-315.08300000000003</v>
      </c>
      <c r="C3881" s="1">
        <v>51.934579999999997</v>
      </c>
      <c r="D3881" s="1">
        <v>7370.64</v>
      </c>
      <c r="E3881" s="1">
        <v>161.59620000000001</v>
      </c>
      <c r="F3881" s="1">
        <v>-68.634680000000003</v>
      </c>
    </row>
    <row r="3882" spans="1:6" x14ac:dyDescent="0.3">
      <c r="A3882" s="1">
        <v>129.30000000000001</v>
      </c>
      <c r="B3882" s="1">
        <v>-317.90179999999998</v>
      </c>
      <c r="C3882" s="1">
        <v>22.803039999999999</v>
      </c>
      <c r="D3882" s="1">
        <v>7375.8969999999999</v>
      </c>
      <c r="E3882" s="1">
        <v>156.61779999999999</v>
      </c>
      <c r="F3882" s="1">
        <v>4.997363</v>
      </c>
    </row>
    <row r="3883" spans="1:6" x14ac:dyDescent="0.3">
      <c r="A3883" s="1">
        <v>129.33330000000001</v>
      </c>
      <c r="B3883" s="1">
        <v>-317.57650000000001</v>
      </c>
      <c r="C3883" s="1">
        <v>-5.9945300000000001</v>
      </c>
      <c r="D3883" s="1">
        <v>7381.0810000000001</v>
      </c>
      <c r="E3883" s="1">
        <v>161.34139999999999</v>
      </c>
      <c r="F3883" s="1">
        <v>78.313959999999994</v>
      </c>
    </row>
    <row r="3884" spans="1:6" x14ac:dyDescent="0.3">
      <c r="A3884" s="1">
        <v>129.36670000000001</v>
      </c>
      <c r="B3884" s="1">
        <v>-315.7482</v>
      </c>
      <c r="C3884" s="1">
        <v>-36.831000000000003</v>
      </c>
      <c r="D3884" s="1">
        <v>7386.6530000000002</v>
      </c>
      <c r="E3884" s="1">
        <v>164.0942</v>
      </c>
      <c r="F3884" s="1">
        <v>-10.412509999999999</v>
      </c>
    </row>
    <row r="3885" spans="1:6" x14ac:dyDescent="0.3">
      <c r="A3885" s="1">
        <v>129.4</v>
      </c>
      <c r="B3885" s="1">
        <v>-310.0711</v>
      </c>
      <c r="C3885" s="1">
        <v>-66.026390000000006</v>
      </c>
      <c r="D3885" s="1">
        <v>7392.0209999999997</v>
      </c>
      <c r="E3885" s="1">
        <v>159.20230000000001</v>
      </c>
      <c r="F3885" s="1">
        <v>-40.341340000000002</v>
      </c>
    </row>
    <row r="3886" spans="1:6" x14ac:dyDescent="0.3">
      <c r="A3886" s="1">
        <v>129.4333</v>
      </c>
      <c r="B3886" s="1">
        <v>-301.9615</v>
      </c>
      <c r="C3886" s="1">
        <v>-93.858530000000002</v>
      </c>
      <c r="D3886" s="1">
        <v>7397.2669999999998</v>
      </c>
      <c r="E3886" s="1">
        <v>160.82669999999999</v>
      </c>
      <c r="F3886" s="1">
        <v>-13.71053</v>
      </c>
    </row>
    <row r="3887" spans="1:6" x14ac:dyDescent="0.3">
      <c r="A3887" s="1">
        <v>129.4667</v>
      </c>
      <c r="B3887" s="1">
        <v>-290.99759999999998</v>
      </c>
      <c r="C3887" s="1">
        <v>-121.9823</v>
      </c>
      <c r="D3887" s="1">
        <v>7402.7430000000004</v>
      </c>
      <c r="E3887" s="1">
        <v>160.12899999999999</v>
      </c>
      <c r="F3887" s="1">
        <v>-53.13747</v>
      </c>
    </row>
    <row r="3888" spans="1:6" x14ac:dyDescent="0.3">
      <c r="A3888" s="1">
        <v>129.5</v>
      </c>
      <c r="B3888" s="1">
        <v>-277.97899999999998</v>
      </c>
      <c r="C3888" s="1">
        <v>-147.4436</v>
      </c>
      <c r="D3888" s="1">
        <v>7407.942</v>
      </c>
      <c r="E3888" s="1">
        <v>155.6516</v>
      </c>
      <c r="F3888" s="1">
        <v>-7.5365149999999996</v>
      </c>
    </row>
    <row r="3889" spans="1:6" x14ac:dyDescent="0.3">
      <c r="A3889" s="1">
        <v>129.5333</v>
      </c>
      <c r="B3889" s="1">
        <v>-263.15679999999998</v>
      </c>
      <c r="C3889" s="1">
        <v>-171.67769999999999</v>
      </c>
      <c r="D3889" s="1">
        <v>7413.12</v>
      </c>
      <c r="E3889" s="1">
        <v>159.52600000000001</v>
      </c>
      <c r="F3889" s="1">
        <v>90.732939999999999</v>
      </c>
    </row>
    <row r="3890" spans="1:6" x14ac:dyDescent="0.3">
      <c r="A3890" s="1">
        <v>129.5667</v>
      </c>
      <c r="B3890" s="1">
        <v>-245.214</v>
      </c>
      <c r="C3890" s="1">
        <v>-195.5915</v>
      </c>
      <c r="D3890" s="1">
        <v>7418.5770000000002</v>
      </c>
      <c r="E3890" s="1">
        <v>163.04490000000001</v>
      </c>
      <c r="F3890" s="1">
        <v>15.13672</v>
      </c>
    </row>
    <row r="3891" spans="1:6" x14ac:dyDescent="0.3">
      <c r="A3891" s="1">
        <v>129.6</v>
      </c>
      <c r="B3891" s="1">
        <v>-224.8244</v>
      </c>
      <c r="C3891" s="1">
        <v>-217.02860000000001</v>
      </c>
      <c r="D3891" s="1">
        <v>7423.9889999999996</v>
      </c>
      <c r="E3891" s="1">
        <v>160.06790000000001</v>
      </c>
      <c r="F3891" s="1">
        <v>2.6423320000000001</v>
      </c>
    </row>
    <row r="3892" spans="1:6" x14ac:dyDescent="0.3">
      <c r="A3892" s="1">
        <v>129.63329999999999</v>
      </c>
      <c r="B3892" s="1">
        <v>-203.81909999999999</v>
      </c>
      <c r="C3892" s="1">
        <v>-236.52969999999999</v>
      </c>
      <c r="D3892" s="1">
        <v>7429.2479999999996</v>
      </c>
      <c r="E3892" s="1">
        <v>162.05160000000001</v>
      </c>
      <c r="F3892" s="1">
        <v>43.080970000000001</v>
      </c>
    </row>
    <row r="3893" spans="1:6" x14ac:dyDescent="0.3">
      <c r="A3893" s="1">
        <v>129.66669999999999</v>
      </c>
      <c r="B3893" s="1">
        <v>-180.23150000000001</v>
      </c>
      <c r="C3893" s="1">
        <v>-255.42490000000001</v>
      </c>
      <c r="D3893" s="1">
        <v>7434.7929999999997</v>
      </c>
      <c r="E3893" s="1">
        <v>164.72030000000001</v>
      </c>
      <c r="F3893" s="1">
        <v>-25.00995</v>
      </c>
    </row>
    <row r="3894" spans="1:6" x14ac:dyDescent="0.3">
      <c r="A3894" s="1">
        <v>129.69999999999999</v>
      </c>
      <c r="B3894" s="1">
        <v>-155.12209999999999</v>
      </c>
      <c r="C3894" s="1">
        <v>-271.18400000000003</v>
      </c>
      <c r="D3894" s="1">
        <v>7440.23</v>
      </c>
      <c r="E3894" s="1">
        <v>159.7878</v>
      </c>
      <c r="F3894" s="1">
        <v>-27.251539999999999</v>
      </c>
    </row>
    <row r="3895" spans="1:6" x14ac:dyDescent="0.3">
      <c r="A3895" s="1">
        <v>129.73330000000001</v>
      </c>
      <c r="B3895" s="1">
        <v>-129.57679999999999</v>
      </c>
      <c r="C3895" s="1">
        <v>-283.61079999999998</v>
      </c>
      <c r="D3895" s="1">
        <v>7445.4449999999997</v>
      </c>
      <c r="E3895" s="1">
        <v>161.4693</v>
      </c>
      <c r="F3895" s="1">
        <v>11.36519</v>
      </c>
    </row>
    <row r="3896" spans="1:6" x14ac:dyDescent="0.3">
      <c r="A3896" s="1">
        <v>129.76669999999999</v>
      </c>
      <c r="B3896" s="1">
        <v>-101.467</v>
      </c>
      <c r="C3896" s="1">
        <v>-294.58620000000002</v>
      </c>
      <c r="D3896" s="1">
        <v>7450.9939999999997</v>
      </c>
      <c r="E3896" s="1">
        <v>162.9528</v>
      </c>
      <c r="F3896" s="1">
        <v>-39.7258</v>
      </c>
    </row>
    <row r="3897" spans="1:6" x14ac:dyDescent="0.3">
      <c r="A3897" s="1">
        <v>129.80000000000001</v>
      </c>
      <c r="B3897" s="1">
        <v>-73.68065</v>
      </c>
      <c r="C3897" s="1">
        <v>-302.44959999999998</v>
      </c>
      <c r="D3897" s="1">
        <v>7456.3090000000002</v>
      </c>
      <c r="E3897" s="1">
        <v>157.39169999999999</v>
      </c>
      <c r="F3897" s="1">
        <v>-73.619519999999994</v>
      </c>
    </row>
    <row r="3898" spans="1:6" x14ac:dyDescent="0.3">
      <c r="A3898" s="1">
        <v>129.83330000000001</v>
      </c>
      <c r="B3898" s="1">
        <v>-46.009309999999999</v>
      </c>
      <c r="C3898" s="1">
        <v>-307.38069999999999</v>
      </c>
      <c r="D3898" s="1">
        <v>7461.4870000000001</v>
      </c>
      <c r="E3898" s="1">
        <v>157.63800000000001</v>
      </c>
      <c r="F3898" s="1">
        <v>49.743929999999999</v>
      </c>
    </row>
    <row r="3899" spans="1:6" x14ac:dyDescent="0.3">
      <c r="A3899" s="1">
        <v>129.86670000000001</v>
      </c>
      <c r="B3899" s="1">
        <v>-17.240870000000001</v>
      </c>
      <c r="C3899" s="1">
        <v>-310.11349999999999</v>
      </c>
      <c r="D3899" s="1">
        <v>7466.8180000000002</v>
      </c>
      <c r="E3899" s="1">
        <v>161.43690000000001</v>
      </c>
      <c r="F3899" s="1">
        <v>9.6322930000000007</v>
      </c>
    </row>
    <row r="3900" spans="1:6" x14ac:dyDescent="0.3">
      <c r="A3900" s="1">
        <v>129.9</v>
      </c>
      <c r="B3900" s="1">
        <v>12.186959999999999</v>
      </c>
      <c r="C3900" s="1">
        <v>-310.24509999999998</v>
      </c>
      <c r="D3900" s="1">
        <v>7472.25</v>
      </c>
      <c r="E3900" s="1">
        <v>158.95590000000001</v>
      </c>
      <c r="F3900" s="1">
        <v>-51.117269999999998</v>
      </c>
    </row>
    <row r="3901" spans="1:6" x14ac:dyDescent="0.3">
      <c r="A3901" s="1">
        <v>129.9333</v>
      </c>
      <c r="B3901" s="1">
        <v>40.091160000000002</v>
      </c>
      <c r="C3901" s="1">
        <v>-308.05540000000002</v>
      </c>
      <c r="D3901" s="1">
        <v>7477.415</v>
      </c>
      <c r="E3901" s="1">
        <v>156.45859999999999</v>
      </c>
      <c r="F3901" s="1">
        <v>61.739060000000002</v>
      </c>
    </row>
    <row r="3902" spans="1:6" x14ac:dyDescent="0.3">
      <c r="A3902" s="1">
        <v>129.9667</v>
      </c>
      <c r="B3902" s="1">
        <v>68.296430000000001</v>
      </c>
      <c r="C3902" s="1">
        <v>-303.54689999999999</v>
      </c>
      <c r="D3902" s="1">
        <v>7482.68</v>
      </c>
      <c r="E3902" s="1">
        <v>163.30510000000001</v>
      </c>
      <c r="F3902" s="1">
        <v>79.251779999999997</v>
      </c>
    </row>
    <row r="3903" spans="1:6" x14ac:dyDescent="0.3">
      <c r="A3903" s="1">
        <v>130</v>
      </c>
      <c r="B3903" s="1">
        <v>97.829729999999998</v>
      </c>
      <c r="C3903" s="1">
        <v>-295.7758</v>
      </c>
      <c r="D3903" s="1">
        <v>7488.3019999999997</v>
      </c>
      <c r="E3903" s="1">
        <v>163.75710000000001</v>
      </c>
      <c r="F3903" s="1">
        <v>-43.788870000000003</v>
      </c>
    </row>
    <row r="3904" spans="1:6" x14ac:dyDescent="0.3">
      <c r="A3904" s="1">
        <v>130.0333</v>
      </c>
      <c r="B3904" s="1">
        <v>125.0609</v>
      </c>
      <c r="C3904" s="1">
        <v>-286.29090000000002</v>
      </c>
      <c r="D3904" s="1">
        <v>7493.5969999999998</v>
      </c>
      <c r="E3904" s="1">
        <v>158.3013</v>
      </c>
      <c r="F3904" s="1">
        <v>-15.82748</v>
      </c>
    </row>
    <row r="3905" spans="1:6" x14ac:dyDescent="0.3">
      <c r="A3905" s="1">
        <v>130.0667</v>
      </c>
      <c r="B3905" s="1">
        <v>150.95939999999999</v>
      </c>
      <c r="C3905" s="1">
        <v>-273.9665</v>
      </c>
      <c r="D3905" s="1">
        <v>7498.8549999999996</v>
      </c>
      <c r="E3905" s="1">
        <v>162.55539999999999</v>
      </c>
      <c r="F3905" s="1">
        <v>45.876550000000002</v>
      </c>
    </row>
    <row r="3906" spans="1:6" x14ac:dyDescent="0.3">
      <c r="A3906" s="1">
        <v>130.1</v>
      </c>
      <c r="B3906" s="1">
        <v>177.34719999999999</v>
      </c>
      <c r="C3906" s="1">
        <v>-258.6771</v>
      </c>
      <c r="D3906" s="1">
        <v>7504.4340000000002</v>
      </c>
      <c r="E3906" s="1">
        <v>163.38290000000001</v>
      </c>
      <c r="F3906" s="1">
        <v>-40.825580000000002</v>
      </c>
    </row>
    <row r="3907" spans="1:6" x14ac:dyDescent="0.3">
      <c r="A3907" s="1">
        <v>130.13329999999999</v>
      </c>
      <c r="B3907" s="1">
        <v>200.93129999999999</v>
      </c>
      <c r="C3907" s="1">
        <v>-241.61449999999999</v>
      </c>
      <c r="D3907" s="1">
        <v>7509.7479999999996</v>
      </c>
      <c r="E3907" s="1">
        <v>158.18219999999999</v>
      </c>
      <c r="F3907" s="1">
        <v>-12.2182</v>
      </c>
    </row>
    <row r="3908" spans="1:6" x14ac:dyDescent="0.3">
      <c r="A3908" s="1">
        <v>130.16669999999999</v>
      </c>
      <c r="B3908" s="1">
        <v>222.38300000000001</v>
      </c>
      <c r="C3908" s="1">
        <v>-222.5403</v>
      </c>
      <c r="D3908" s="1">
        <v>7514.98</v>
      </c>
      <c r="E3908" s="1">
        <v>162.0615</v>
      </c>
      <c r="F3908" s="1">
        <v>133.44380000000001</v>
      </c>
    </row>
    <row r="3909" spans="1:6" x14ac:dyDescent="0.3">
      <c r="A3909" s="1">
        <v>130.19999999999999</v>
      </c>
      <c r="B3909" s="1">
        <v>243.02019999999999</v>
      </c>
      <c r="C3909" s="1">
        <v>-199.96260000000001</v>
      </c>
      <c r="D3909" s="1">
        <v>7520.5519999999997</v>
      </c>
      <c r="E3909" s="1">
        <v>168.5147</v>
      </c>
      <c r="F3909" s="1">
        <v>-39.313940000000002</v>
      </c>
    </row>
    <row r="3910" spans="1:6" x14ac:dyDescent="0.3">
      <c r="A3910" s="1">
        <v>130.23330000000001</v>
      </c>
      <c r="B3910" s="1">
        <v>262.40679999999998</v>
      </c>
      <c r="C3910" s="1">
        <v>-175.5729</v>
      </c>
      <c r="D3910" s="1">
        <v>7526.2139999999999</v>
      </c>
      <c r="E3910" s="1">
        <v>160.44649999999999</v>
      </c>
      <c r="F3910" s="1">
        <v>-101.4396</v>
      </c>
    </row>
    <row r="3911" spans="1:6" x14ac:dyDescent="0.3">
      <c r="A3911" s="1">
        <v>130.26669999999999</v>
      </c>
      <c r="B3911" s="1">
        <v>276.8057</v>
      </c>
      <c r="C3911" s="1">
        <v>-151.87270000000001</v>
      </c>
      <c r="D3911" s="1">
        <v>7531.2479999999996</v>
      </c>
      <c r="E3911" s="1">
        <v>157.88499999999999</v>
      </c>
      <c r="F3911" s="1">
        <v>43.984189999999998</v>
      </c>
    </row>
    <row r="3912" spans="1:6" x14ac:dyDescent="0.3">
      <c r="A3912" s="1">
        <v>130.30000000000001</v>
      </c>
      <c r="B3912" s="1">
        <v>290.74860000000001</v>
      </c>
      <c r="C3912" s="1">
        <v>-124.9773</v>
      </c>
      <c r="D3912" s="1">
        <v>7536.74</v>
      </c>
      <c r="E3912" s="1">
        <v>166.44390000000001</v>
      </c>
      <c r="F3912" s="1">
        <v>-8.4891629999999996</v>
      </c>
    </row>
    <row r="3913" spans="1:6" x14ac:dyDescent="0.3">
      <c r="A3913" s="1">
        <v>130.33330000000001</v>
      </c>
      <c r="B3913" s="1">
        <v>303.45589999999999</v>
      </c>
      <c r="C3913" s="1">
        <v>-96.586320000000001</v>
      </c>
      <c r="D3913" s="1">
        <v>7542.3440000000001</v>
      </c>
      <c r="E3913" s="1">
        <v>158.23759999999999</v>
      </c>
      <c r="F3913" s="1">
        <v>-32.793280000000003</v>
      </c>
    </row>
    <row r="3914" spans="1:6" x14ac:dyDescent="0.3">
      <c r="A3914" s="1">
        <v>130.36670000000001</v>
      </c>
      <c r="B3914" s="1">
        <v>310.60599999999999</v>
      </c>
      <c r="C3914" s="1">
        <v>-70.061400000000006</v>
      </c>
      <c r="D3914" s="1">
        <v>7547.2889999999998</v>
      </c>
      <c r="E3914" s="1">
        <v>159.58000000000001</v>
      </c>
      <c r="F3914" s="1">
        <v>-24.10848</v>
      </c>
    </row>
    <row r="3915" spans="1:6" x14ac:dyDescent="0.3">
      <c r="A3915" s="1">
        <v>130.4</v>
      </c>
      <c r="B3915" s="1">
        <v>316.53590000000003</v>
      </c>
      <c r="C3915" s="1">
        <v>-38.960889999999999</v>
      </c>
      <c r="D3915" s="1">
        <v>7552.9830000000002</v>
      </c>
      <c r="E3915" s="1">
        <v>162.45339999999999</v>
      </c>
      <c r="F3915" s="1">
        <v>-77.614019999999996</v>
      </c>
    </row>
    <row r="3916" spans="1:6" x14ac:dyDescent="0.3">
      <c r="A3916" s="1">
        <v>130.4333</v>
      </c>
      <c r="B3916" s="1">
        <v>319.71769999999998</v>
      </c>
      <c r="C3916" s="1">
        <v>-10.499359999999999</v>
      </c>
      <c r="D3916" s="1">
        <v>7558.1189999999997</v>
      </c>
      <c r="E3916" s="1">
        <v>150.86709999999999</v>
      </c>
      <c r="F3916" s="1">
        <v>-139.7534</v>
      </c>
    </row>
    <row r="3917" spans="1:6" x14ac:dyDescent="0.3">
      <c r="A3917" s="1">
        <v>130.4667</v>
      </c>
      <c r="B3917" s="1">
        <v>320.47859999999997</v>
      </c>
      <c r="C3917" s="1">
        <v>17.024609999999999</v>
      </c>
      <c r="D3917" s="1">
        <v>7563.0410000000002</v>
      </c>
      <c r="E3917" s="1">
        <v>152.6934</v>
      </c>
      <c r="F3917" s="1">
        <v>148.76349999999999</v>
      </c>
    </row>
    <row r="3918" spans="1:6" x14ac:dyDescent="0.3">
      <c r="A3918" s="1">
        <v>130.5</v>
      </c>
      <c r="B3918" s="1">
        <v>317.65289999999999</v>
      </c>
      <c r="C3918" s="1">
        <v>46.333030000000001</v>
      </c>
      <c r="D3918" s="1">
        <v>7568.299</v>
      </c>
      <c r="E3918" s="1">
        <v>162.0658</v>
      </c>
      <c r="F3918" s="1">
        <v>17.81833</v>
      </c>
    </row>
    <row r="3919" spans="1:6" x14ac:dyDescent="0.3">
      <c r="A3919" s="1">
        <v>130.5333</v>
      </c>
      <c r="B3919" s="1">
        <v>313.27760000000001</v>
      </c>
      <c r="C3919" s="1">
        <v>77.210589999999996</v>
      </c>
      <c r="D3919" s="1">
        <v>7573.8450000000003</v>
      </c>
      <c r="E3919" s="1">
        <v>155.8981</v>
      </c>
      <c r="F3919" s="1">
        <v>-125.10429999999999</v>
      </c>
    </row>
    <row r="3920" spans="1:6" x14ac:dyDescent="0.3">
      <c r="A3920" s="1">
        <v>130.5667</v>
      </c>
      <c r="B3920" s="1">
        <v>306.63240000000002</v>
      </c>
      <c r="C3920" s="1">
        <v>103.7409</v>
      </c>
      <c r="D3920" s="1">
        <v>7578.692</v>
      </c>
      <c r="E3920" s="1">
        <v>149.5189</v>
      </c>
      <c r="F3920" s="1">
        <v>7.7422939999999996E-2</v>
      </c>
    </row>
    <row r="3921" spans="1:6" x14ac:dyDescent="0.3">
      <c r="A3921" s="1">
        <v>130.6</v>
      </c>
      <c r="B3921" s="1">
        <v>295.7842</v>
      </c>
      <c r="C3921" s="1">
        <v>130.53749999999999</v>
      </c>
      <c r="D3921" s="1">
        <v>7583.8130000000001</v>
      </c>
      <c r="E3921" s="1">
        <v>157.9622</v>
      </c>
      <c r="F3921" s="1">
        <v>39.159979999999997</v>
      </c>
    </row>
    <row r="3922" spans="1:6" x14ac:dyDescent="0.3">
      <c r="A3922" s="1">
        <v>130.63329999999999</v>
      </c>
      <c r="B3922" s="1">
        <v>283.2038</v>
      </c>
      <c r="C3922" s="1">
        <v>158.42449999999999</v>
      </c>
      <c r="D3922" s="1">
        <v>7589.223</v>
      </c>
      <c r="E3922" s="1">
        <v>153.96530000000001</v>
      </c>
      <c r="F3922" s="1">
        <v>10.670629999999999</v>
      </c>
    </row>
    <row r="3923" spans="1:6" x14ac:dyDescent="0.3">
      <c r="A3923" s="1">
        <v>130.66669999999999</v>
      </c>
      <c r="B3923" s="1">
        <v>269.19200000000001</v>
      </c>
      <c r="C3923" s="1">
        <v>182.1026</v>
      </c>
      <c r="D3923" s="1">
        <v>7594.0780000000004</v>
      </c>
      <c r="E3923" s="1">
        <v>154.42410000000001</v>
      </c>
      <c r="F3923" s="1">
        <v>80.013670000000005</v>
      </c>
    </row>
    <row r="3924" spans="1:6" x14ac:dyDescent="0.3">
      <c r="A3924" s="1">
        <v>130.69999999999999</v>
      </c>
      <c r="B3924" s="1">
        <v>251.36449999999999</v>
      </c>
      <c r="C3924" s="1">
        <v>207.3389</v>
      </c>
      <c r="D3924" s="1">
        <v>7599.518</v>
      </c>
      <c r="E3924" s="1">
        <v>163.02269999999999</v>
      </c>
      <c r="F3924" s="1">
        <v>61.715229999999998</v>
      </c>
    </row>
    <row r="3925" spans="1:6" x14ac:dyDescent="0.3">
      <c r="A3925" s="1">
        <v>130.73330000000001</v>
      </c>
      <c r="B3925" s="1">
        <v>231.00190000000001</v>
      </c>
      <c r="C3925" s="1">
        <v>230.5643</v>
      </c>
      <c r="D3925" s="1">
        <v>7604.9459999999999</v>
      </c>
      <c r="E3925" s="1">
        <v>157.93350000000001</v>
      </c>
      <c r="F3925" s="1">
        <v>-97.411180000000002</v>
      </c>
    </row>
    <row r="3926" spans="1:6" x14ac:dyDescent="0.3">
      <c r="A3926" s="1">
        <v>130.76669999999999</v>
      </c>
      <c r="B3926" s="1">
        <v>209.999</v>
      </c>
      <c r="C3926" s="1">
        <v>250.68039999999999</v>
      </c>
      <c r="D3926" s="1">
        <v>7610.0469999999996</v>
      </c>
      <c r="E3926" s="1">
        <v>154.88650000000001</v>
      </c>
      <c r="F3926" s="1">
        <v>-52.531950000000002</v>
      </c>
    </row>
    <row r="3927" spans="1:6" x14ac:dyDescent="0.3">
      <c r="A3927" s="1">
        <v>130.80000000000001</v>
      </c>
      <c r="B3927" s="1">
        <v>186.3476</v>
      </c>
      <c r="C3927" s="1">
        <v>268.8338</v>
      </c>
      <c r="D3927" s="1">
        <v>7615.2709999999997</v>
      </c>
      <c r="E3927" s="1">
        <v>155.7996</v>
      </c>
      <c r="F3927" s="1">
        <v>-41.472470000000001</v>
      </c>
    </row>
    <row r="3928" spans="1:6" x14ac:dyDescent="0.3">
      <c r="A3928" s="1">
        <v>130.83330000000001</v>
      </c>
      <c r="B3928" s="1">
        <v>161.26179999999999</v>
      </c>
      <c r="C3928" s="1">
        <v>284.25529999999998</v>
      </c>
      <c r="D3928" s="1">
        <v>7620.433</v>
      </c>
      <c r="E3928" s="1">
        <v>151.99340000000001</v>
      </c>
      <c r="F3928" s="1">
        <v>2.3978760000000001</v>
      </c>
    </row>
    <row r="3929" spans="1:6" x14ac:dyDescent="0.3">
      <c r="A3929" s="1">
        <v>130.86670000000001</v>
      </c>
      <c r="B3929" s="1">
        <v>136.13149999999999</v>
      </c>
      <c r="C3929" s="1">
        <v>297.3965</v>
      </c>
      <c r="D3929" s="1">
        <v>7625.4040000000005</v>
      </c>
      <c r="E3929" s="1">
        <v>154.5102</v>
      </c>
      <c r="F3929" s="1">
        <v>24.24099</v>
      </c>
    </row>
    <row r="3930" spans="1:6" x14ac:dyDescent="0.3">
      <c r="A3930" s="1">
        <v>130.9</v>
      </c>
      <c r="B3930" s="1">
        <v>108.1525</v>
      </c>
      <c r="C3930" s="1">
        <v>309.4212</v>
      </c>
      <c r="D3930" s="1">
        <v>7630.7340000000004</v>
      </c>
      <c r="E3930" s="1">
        <v>156.0951</v>
      </c>
      <c r="F3930" s="1">
        <v>-60.441540000000003</v>
      </c>
    </row>
    <row r="3931" spans="1:6" x14ac:dyDescent="0.3">
      <c r="A3931" s="1">
        <v>130.9333</v>
      </c>
      <c r="B3931" s="1">
        <v>80.279809999999998</v>
      </c>
      <c r="C3931" s="1">
        <v>317.51170000000002</v>
      </c>
      <c r="D3931" s="1">
        <v>7635.8109999999997</v>
      </c>
      <c r="E3931" s="1">
        <v>149.08920000000001</v>
      </c>
      <c r="F3931" s="1">
        <v>-25.129840000000002</v>
      </c>
    </row>
    <row r="3932" spans="1:6" x14ac:dyDescent="0.3">
      <c r="A3932" s="1">
        <v>130.9667</v>
      </c>
      <c r="B3932" s="1">
        <v>53.19426</v>
      </c>
      <c r="C3932" s="1">
        <v>323.88600000000002</v>
      </c>
      <c r="D3932" s="1">
        <v>7640.6729999999998</v>
      </c>
      <c r="E3932" s="1">
        <v>153.0215</v>
      </c>
      <c r="F3932" s="1">
        <v>20.097529999999999</v>
      </c>
    </row>
    <row r="3933" spans="1:6" x14ac:dyDescent="0.3">
      <c r="A3933" s="1">
        <v>131</v>
      </c>
      <c r="B3933" s="1">
        <v>22.797229999999999</v>
      </c>
      <c r="C3933" s="1">
        <v>327.00920000000002</v>
      </c>
      <c r="D3933" s="1">
        <v>7646.0119999999997</v>
      </c>
      <c r="E3933" s="1">
        <v>153.83539999999999</v>
      </c>
      <c r="F3933" s="1">
        <v>-18.035689999999999</v>
      </c>
    </row>
    <row r="3934" spans="1:6" x14ac:dyDescent="0.3">
      <c r="A3934" s="1">
        <v>131.0333</v>
      </c>
      <c r="B3934" s="1">
        <v>-5.3134690000000004</v>
      </c>
      <c r="C3934" s="1">
        <v>327.73450000000003</v>
      </c>
      <c r="D3934" s="1">
        <v>7650.9290000000001</v>
      </c>
      <c r="E3934" s="1">
        <v>148.80250000000001</v>
      </c>
      <c r="F3934" s="1">
        <v>50.376089999999998</v>
      </c>
    </row>
    <row r="3935" spans="1:6" x14ac:dyDescent="0.3">
      <c r="A3935" s="1">
        <v>131.0667</v>
      </c>
      <c r="B3935" s="1">
        <v>-33.869160000000001</v>
      </c>
      <c r="C3935" s="1">
        <v>325.94869999999997</v>
      </c>
      <c r="D3935" s="1">
        <v>7655.9319999999998</v>
      </c>
      <c r="E3935" s="1">
        <v>157.42449999999999</v>
      </c>
      <c r="F3935" s="1">
        <v>32.575040000000001</v>
      </c>
    </row>
    <row r="3936" spans="1:6" x14ac:dyDescent="0.3">
      <c r="A3936" s="1">
        <v>131.1</v>
      </c>
      <c r="B3936" s="1">
        <v>-64.830680000000001</v>
      </c>
      <c r="C3936" s="1">
        <v>320.83640000000003</v>
      </c>
      <c r="D3936" s="1">
        <v>7661.424</v>
      </c>
      <c r="E3936" s="1">
        <v>154.36330000000001</v>
      </c>
      <c r="F3936" s="1">
        <v>-59.068570000000001</v>
      </c>
    </row>
    <row r="3937" spans="1:6" x14ac:dyDescent="0.3">
      <c r="A3937" s="1">
        <v>131.13329999999999</v>
      </c>
      <c r="B3937" s="1">
        <v>-91.379909999999995</v>
      </c>
      <c r="C3937" s="1">
        <v>314.05759999999998</v>
      </c>
      <c r="D3937" s="1">
        <v>7666.223</v>
      </c>
      <c r="E3937" s="1">
        <v>148.7877</v>
      </c>
      <c r="F3937" s="1">
        <v>-37.707729999999998</v>
      </c>
    </row>
    <row r="3938" spans="1:6" x14ac:dyDescent="0.3">
      <c r="A3938" s="1">
        <v>131.16669999999999</v>
      </c>
      <c r="B3938" s="1">
        <v>-119.127</v>
      </c>
      <c r="C3938" s="1">
        <v>304.8691</v>
      </c>
      <c r="D3938" s="1">
        <v>7671.3429999999998</v>
      </c>
      <c r="E3938" s="1">
        <v>154.56700000000001</v>
      </c>
      <c r="F3938" s="1">
        <v>-50.855719999999998</v>
      </c>
    </row>
    <row r="3939" spans="1:6" x14ac:dyDescent="0.3">
      <c r="A3939" s="1">
        <v>131.19999999999999</v>
      </c>
      <c r="B3939" s="1">
        <v>-146.1962</v>
      </c>
      <c r="C3939" s="1">
        <v>292.87029999999999</v>
      </c>
      <c r="D3939" s="1">
        <v>7676.5280000000002</v>
      </c>
      <c r="E3939" s="1">
        <v>146.3074</v>
      </c>
      <c r="F3939" s="1">
        <v>-116.3327</v>
      </c>
    </row>
    <row r="3940" spans="1:6" x14ac:dyDescent="0.3">
      <c r="A3940" s="1">
        <v>131.23330000000001</v>
      </c>
      <c r="B3940" s="1">
        <v>-168.4211</v>
      </c>
      <c r="C3940" s="1">
        <v>279.23</v>
      </c>
      <c r="D3940" s="1">
        <v>7681.0969999999998</v>
      </c>
      <c r="E3940" s="1">
        <v>143.16480000000001</v>
      </c>
      <c r="F3940" s="1">
        <v>30.64481</v>
      </c>
    </row>
    <row r="3941" spans="1:6" x14ac:dyDescent="0.3">
      <c r="A3941" s="1">
        <v>131.26669999999999</v>
      </c>
      <c r="B3941" s="1">
        <v>-191.8587</v>
      </c>
      <c r="C3941" s="1">
        <v>263.37470000000002</v>
      </c>
      <c r="D3941" s="1">
        <v>7686.0720000000001</v>
      </c>
      <c r="E3941" s="1">
        <v>151.13980000000001</v>
      </c>
      <c r="F3941" s="1">
        <v>62.699559999999998</v>
      </c>
    </row>
    <row r="3942" spans="1:6" x14ac:dyDescent="0.3">
      <c r="A3942" s="1">
        <v>131.30000000000001</v>
      </c>
      <c r="B3942" s="1">
        <v>-214.2655</v>
      </c>
      <c r="C3942" s="1">
        <v>244.9881</v>
      </c>
      <c r="D3942" s="1">
        <v>7691.1729999999998</v>
      </c>
      <c r="E3942" s="1">
        <v>147.76499999999999</v>
      </c>
      <c r="F3942" s="1">
        <v>24.723109999999998</v>
      </c>
    </row>
    <row r="3943" spans="1:6" x14ac:dyDescent="0.3">
      <c r="A3943" s="1">
        <v>131.33330000000001</v>
      </c>
      <c r="B3943" s="1">
        <v>-233.38740000000001</v>
      </c>
      <c r="C3943" s="1">
        <v>225.98679999999999</v>
      </c>
      <c r="D3943" s="1">
        <v>7695.9229999999998</v>
      </c>
      <c r="E3943" s="1">
        <v>149.95189999999999</v>
      </c>
      <c r="F3943" s="1">
        <v>42.342469999999999</v>
      </c>
    </row>
    <row r="3944" spans="1:6" x14ac:dyDescent="0.3">
      <c r="A3944" s="1">
        <v>131.36670000000001</v>
      </c>
      <c r="B3944" s="1">
        <v>-252.76390000000001</v>
      </c>
      <c r="C3944" s="1">
        <v>203.44839999999999</v>
      </c>
      <c r="D3944" s="1">
        <v>7701.17</v>
      </c>
      <c r="E3944" s="1">
        <v>153.95859999999999</v>
      </c>
      <c r="F3944" s="1">
        <v>-51.956859999999999</v>
      </c>
    </row>
    <row r="3945" spans="1:6" x14ac:dyDescent="0.3">
      <c r="A3945" s="1">
        <v>131.4</v>
      </c>
      <c r="B3945" s="1">
        <v>-268.57069999999999</v>
      </c>
      <c r="C3945" s="1">
        <v>179.88159999999999</v>
      </c>
      <c r="D3945" s="1">
        <v>7706.1869999999999</v>
      </c>
      <c r="E3945" s="1">
        <v>145.20079999999999</v>
      </c>
      <c r="F3945" s="1">
        <v>-75.166039999999995</v>
      </c>
    </row>
    <row r="3946" spans="1:6" x14ac:dyDescent="0.3">
      <c r="A3946" s="1">
        <v>131.4333</v>
      </c>
      <c r="B3946" s="1">
        <v>-281.16950000000003</v>
      </c>
      <c r="C3946" s="1">
        <v>156.82079999999999</v>
      </c>
      <c r="D3946" s="1">
        <v>7710.85</v>
      </c>
      <c r="E3946" s="1">
        <v>146.9153</v>
      </c>
      <c r="F3946" s="1">
        <v>32.579889999999999</v>
      </c>
    </row>
    <row r="3947" spans="1:6" x14ac:dyDescent="0.3">
      <c r="A3947" s="1">
        <v>131.4667</v>
      </c>
      <c r="B3947" s="1">
        <v>-293.27089999999998</v>
      </c>
      <c r="C3947" s="1">
        <v>130.68790000000001</v>
      </c>
      <c r="D3947" s="1">
        <v>7715.9809999999998</v>
      </c>
      <c r="E3947" s="1">
        <v>150.61709999999999</v>
      </c>
      <c r="F3947" s="1">
        <v>-12.479570000000001</v>
      </c>
    </row>
    <row r="3948" spans="1:6" x14ac:dyDescent="0.3">
      <c r="A3948" s="1">
        <v>131.5</v>
      </c>
      <c r="B3948" s="1">
        <v>-302.7004</v>
      </c>
      <c r="C3948" s="1">
        <v>104.87390000000001</v>
      </c>
      <c r="D3948" s="1">
        <v>7720.8909999999996</v>
      </c>
      <c r="E3948" s="1">
        <v>144.5224</v>
      </c>
      <c r="F3948" s="1">
        <v>-41.763219999999997</v>
      </c>
    </row>
    <row r="3949" spans="1:6" x14ac:dyDescent="0.3">
      <c r="A3949" s="1">
        <v>131.5333</v>
      </c>
      <c r="B3949" s="1">
        <v>-309.85890000000001</v>
      </c>
      <c r="C3949" s="1">
        <v>79.465810000000005</v>
      </c>
      <c r="D3949" s="1">
        <v>7725.616</v>
      </c>
      <c r="E3949" s="1">
        <v>146.79849999999999</v>
      </c>
      <c r="F3949" s="1">
        <v>34.589170000000003</v>
      </c>
    </row>
    <row r="3950" spans="1:6" x14ac:dyDescent="0.3">
      <c r="A3950" s="1">
        <v>131.5667</v>
      </c>
      <c r="B3950" s="1">
        <v>-315.05090000000001</v>
      </c>
      <c r="C3950" s="1">
        <v>51.719450000000002</v>
      </c>
      <c r="D3950" s="1">
        <v>7730.6769999999997</v>
      </c>
      <c r="E3950" s="1">
        <v>149.06059999999999</v>
      </c>
      <c r="F3950" s="1">
        <v>-22.393730000000001</v>
      </c>
    </row>
    <row r="3951" spans="1:6" x14ac:dyDescent="0.3">
      <c r="A3951" s="1">
        <v>131.6</v>
      </c>
      <c r="B3951" s="1">
        <v>-317.22210000000001</v>
      </c>
      <c r="C3951" s="1">
        <v>24.668410000000002</v>
      </c>
      <c r="D3951" s="1">
        <v>7735.5529999999999</v>
      </c>
      <c r="E3951" s="1">
        <v>144.1027</v>
      </c>
      <c r="F3951" s="1">
        <v>-19.641749999999998</v>
      </c>
    </row>
    <row r="3952" spans="1:6" x14ac:dyDescent="0.3">
      <c r="A3952" s="1">
        <v>131.63329999999999</v>
      </c>
      <c r="B3952" s="1">
        <v>-317.3134</v>
      </c>
      <c r="C3952" s="1">
        <v>-1.57396</v>
      </c>
      <c r="D3952" s="1">
        <v>7740.2839999999997</v>
      </c>
      <c r="E3952" s="1">
        <v>146.8254</v>
      </c>
      <c r="F3952" s="1">
        <v>16.025289999999998</v>
      </c>
    </row>
    <row r="3953" spans="1:6" x14ac:dyDescent="0.3">
      <c r="A3953" s="1">
        <v>131.66669999999999</v>
      </c>
      <c r="B3953" s="1">
        <v>-315.09030000000001</v>
      </c>
      <c r="C3953" s="1">
        <v>-29.46172</v>
      </c>
      <c r="D3953" s="1">
        <v>7745.3419999999996</v>
      </c>
      <c r="E3953" s="1">
        <v>147.48830000000001</v>
      </c>
      <c r="F3953" s="1">
        <v>8.8396410000000003</v>
      </c>
    </row>
    <row r="3954" spans="1:6" x14ac:dyDescent="0.3">
      <c r="A3954" s="1">
        <v>131.69999999999999</v>
      </c>
      <c r="B3954" s="1">
        <v>-311.55970000000002</v>
      </c>
      <c r="C3954" s="1">
        <v>-55.591239999999999</v>
      </c>
      <c r="D3954" s="1">
        <v>7750.1170000000002</v>
      </c>
      <c r="E3954" s="1">
        <v>145.2217</v>
      </c>
      <c r="F3954" s="1">
        <v>11.17221</v>
      </c>
    </row>
    <row r="3955" spans="1:6" x14ac:dyDescent="0.3">
      <c r="A3955" s="1">
        <v>131.73330000000001</v>
      </c>
      <c r="B3955" s="1">
        <v>-305.31869999999998</v>
      </c>
      <c r="C3955" s="1">
        <v>-81.942490000000006</v>
      </c>
      <c r="D3955" s="1">
        <v>7755.0230000000001</v>
      </c>
      <c r="E3955" s="1">
        <v>149.126</v>
      </c>
      <c r="F3955" s="1">
        <v>40.455640000000002</v>
      </c>
    </row>
    <row r="3956" spans="1:6" x14ac:dyDescent="0.3">
      <c r="A3956" s="1">
        <v>131.76669999999999</v>
      </c>
      <c r="B3956" s="1">
        <v>-295.7946</v>
      </c>
      <c r="C3956" s="1">
        <v>-108.0025</v>
      </c>
      <c r="D3956" s="1">
        <v>7760.058</v>
      </c>
      <c r="E3956" s="1">
        <v>148.5478</v>
      </c>
      <c r="F3956" s="1">
        <v>-50.661969999999997</v>
      </c>
    </row>
    <row r="3957" spans="1:6" x14ac:dyDescent="0.3">
      <c r="A3957" s="1">
        <v>131.80000000000001</v>
      </c>
      <c r="B3957" s="1">
        <v>-284.77170000000001</v>
      </c>
      <c r="C3957" s="1">
        <v>-132.34610000000001</v>
      </c>
      <c r="D3957" s="1">
        <v>7764.9260000000004</v>
      </c>
      <c r="E3957" s="1">
        <v>144.91540000000001</v>
      </c>
      <c r="F3957" s="1">
        <v>-3.973814</v>
      </c>
    </row>
    <row r="3958" spans="1:6" x14ac:dyDescent="0.3">
      <c r="A3958" s="1">
        <v>131.83330000000001</v>
      </c>
      <c r="B3958" s="1">
        <v>-271.44220000000001</v>
      </c>
      <c r="C3958" s="1">
        <v>-154.95050000000001</v>
      </c>
      <c r="D3958" s="1">
        <v>7769.72</v>
      </c>
      <c r="E3958" s="1">
        <v>147.7551</v>
      </c>
      <c r="F3958" s="1">
        <v>56.2562</v>
      </c>
    </row>
    <row r="3959" spans="1:6" x14ac:dyDescent="0.3">
      <c r="A3959" s="1">
        <v>131.86670000000001</v>
      </c>
      <c r="B3959" s="1">
        <v>-256.80610000000001</v>
      </c>
      <c r="C3959" s="1">
        <v>-178.33029999999999</v>
      </c>
      <c r="D3959" s="1">
        <v>7774.777</v>
      </c>
      <c r="E3959" s="1">
        <v>150.17769999999999</v>
      </c>
      <c r="F3959" s="1">
        <v>-26.65465</v>
      </c>
    </row>
    <row r="3960" spans="1:6" x14ac:dyDescent="0.3">
      <c r="A3960" s="1">
        <v>131.9</v>
      </c>
      <c r="B3960" s="1">
        <v>-239.3904</v>
      </c>
      <c r="C3960" s="1">
        <v>-198.96719999999999</v>
      </c>
      <c r="D3960" s="1">
        <v>7779.7309999999998</v>
      </c>
      <c r="E3960" s="1">
        <v>145.43090000000001</v>
      </c>
      <c r="F3960" s="1">
        <v>-62.89911</v>
      </c>
    </row>
    <row r="3961" spans="1:6" x14ac:dyDescent="0.3">
      <c r="A3961" s="1">
        <v>131.9333</v>
      </c>
      <c r="B3961" s="1">
        <v>-221.51490000000001</v>
      </c>
      <c r="C3961" s="1">
        <v>-217.47040000000001</v>
      </c>
      <c r="D3961" s="1">
        <v>7784.4719999999998</v>
      </c>
      <c r="E3961" s="1">
        <v>144.90459999999999</v>
      </c>
      <c r="F3961" s="1">
        <v>30.528230000000001</v>
      </c>
    </row>
    <row r="3962" spans="1:6" x14ac:dyDescent="0.3">
      <c r="A3962" s="1">
        <v>131.9667</v>
      </c>
      <c r="B3962" s="1">
        <v>-201.81049999999999</v>
      </c>
      <c r="C3962" s="1">
        <v>-235.38720000000001</v>
      </c>
      <c r="D3962" s="1">
        <v>7789.3919999999998</v>
      </c>
      <c r="E3962" s="1">
        <v>148.55260000000001</v>
      </c>
      <c r="F3962" s="1">
        <v>-6.0599480000000003</v>
      </c>
    </row>
    <row r="3963" spans="1:6" x14ac:dyDescent="0.3">
      <c r="A3963" s="1">
        <v>132</v>
      </c>
      <c r="B3963" s="1">
        <v>-180.09399999999999</v>
      </c>
      <c r="C3963" s="1">
        <v>-251.32679999999999</v>
      </c>
      <c r="D3963" s="1">
        <v>7794.3760000000002</v>
      </c>
      <c r="E3963" s="1">
        <v>145.0342</v>
      </c>
      <c r="F3963" s="1">
        <v>-20.222639999999998</v>
      </c>
    </row>
    <row r="3964" spans="1:6" x14ac:dyDescent="0.3">
      <c r="A3964" s="1">
        <v>132.0333</v>
      </c>
      <c r="B3964" s="1">
        <v>-158.84809999999999</v>
      </c>
      <c r="C3964" s="1">
        <v>-265.00240000000002</v>
      </c>
      <c r="D3964" s="1">
        <v>7799.0609999999997</v>
      </c>
      <c r="E3964" s="1">
        <v>145.13059999999999</v>
      </c>
      <c r="F3964" s="1">
        <v>17.973279999999999</v>
      </c>
    </row>
    <row r="3965" spans="1:6" x14ac:dyDescent="0.3">
      <c r="A3965" s="1">
        <v>132.0667</v>
      </c>
      <c r="B3965" s="1">
        <v>-135.17670000000001</v>
      </c>
      <c r="C3965" s="1">
        <v>-277.78070000000002</v>
      </c>
      <c r="D3965" s="1">
        <v>7804.0510000000004</v>
      </c>
      <c r="E3965" s="1">
        <v>148.3732</v>
      </c>
      <c r="F3965" s="1">
        <v>-21.501550000000002</v>
      </c>
    </row>
    <row r="3966" spans="1:6" x14ac:dyDescent="0.3">
      <c r="A3966" s="1">
        <v>132.1</v>
      </c>
      <c r="B3966" s="1">
        <v>-110.1896</v>
      </c>
      <c r="C3966" s="1">
        <v>-286.33909999999997</v>
      </c>
      <c r="D3966" s="1">
        <v>7808.9520000000002</v>
      </c>
      <c r="E3966" s="1">
        <v>143.2071</v>
      </c>
      <c r="F3966" s="1">
        <v>-75.152850000000001</v>
      </c>
    </row>
    <row r="3967" spans="1:6" x14ac:dyDescent="0.3">
      <c r="A3967" s="1">
        <v>132.13329999999999</v>
      </c>
      <c r="B3967" s="1">
        <v>-86.490160000000003</v>
      </c>
      <c r="C3967" s="1">
        <v>-293.83330000000001</v>
      </c>
      <c r="D3967" s="1">
        <v>7813.598</v>
      </c>
      <c r="E3967" s="1">
        <v>142.07550000000001</v>
      </c>
      <c r="F3967" s="1">
        <v>46.480879999999999</v>
      </c>
    </row>
    <row r="3968" spans="1:6" x14ac:dyDescent="0.3">
      <c r="A3968" s="1">
        <v>132.16669999999999</v>
      </c>
      <c r="B3968" s="1">
        <v>-61.372039999999998</v>
      </c>
      <c r="C3968" s="1">
        <v>-299.6148</v>
      </c>
      <c r="D3968" s="1">
        <v>7818.424</v>
      </c>
      <c r="E3968" s="1">
        <v>147.2664</v>
      </c>
      <c r="F3968" s="1">
        <v>28.476040000000001</v>
      </c>
    </row>
    <row r="3969" spans="1:6" x14ac:dyDescent="0.3">
      <c r="A3969" s="1">
        <v>132.19999999999999</v>
      </c>
      <c r="B3969" s="1">
        <v>-34.869079999999997</v>
      </c>
      <c r="C3969" s="1">
        <v>-302.09949999999998</v>
      </c>
      <c r="D3969" s="1">
        <v>7823.4160000000002</v>
      </c>
      <c r="E3969" s="1">
        <v>144.98410000000001</v>
      </c>
      <c r="F3969" s="1">
        <v>-49.306460000000001</v>
      </c>
    </row>
    <row r="3970" spans="1:6" x14ac:dyDescent="0.3">
      <c r="A3970" s="1">
        <v>132.23330000000001</v>
      </c>
      <c r="B3970" s="1">
        <v>-10.121029999999999</v>
      </c>
      <c r="C3970" s="1">
        <v>-303.41199999999998</v>
      </c>
      <c r="D3970" s="1">
        <v>7828.0889999999999</v>
      </c>
      <c r="E3970" s="1">
        <v>142.00149999999999</v>
      </c>
      <c r="F3970" s="1">
        <v>17.10416</v>
      </c>
    </row>
    <row r="3971" spans="1:6" x14ac:dyDescent="0.3">
      <c r="A3971" s="1">
        <v>132.26669999999999</v>
      </c>
      <c r="B3971" s="1">
        <v>15.17112</v>
      </c>
      <c r="C3971" s="1">
        <v>-301.28440000000001</v>
      </c>
      <c r="D3971" s="1">
        <v>7832.8829999999998</v>
      </c>
      <c r="E3971" s="1">
        <v>146.8793</v>
      </c>
      <c r="F3971" s="1">
        <v>57.075490000000002</v>
      </c>
    </row>
    <row r="3972" spans="1:6" x14ac:dyDescent="0.3">
      <c r="A3972" s="1">
        <v>132.30000000000001</v>
      </c>
      <c r="B3972" s="1">
        <v>41.425559999999997</v>
      </c>
      <c r="C3972" s="1">
        <v>-299.25060000000002</v>
      </c>
      <c r="D3972" s="1">
        <v>7837.8810000000003</v>
      </c>
      <c r="E3972" s="1">
        <v>146.8724</v>
      </c>
      <c r="F3972" s="1">
        <v>-69.278980000000004</v>
      </c>
    </row>
    <row r="3973" spans="1:6" x14ac:dyDescent="0.3">
      <c r="A3973" s="1">
        <v>132.33330000000001</v>
      </c>
      <c r="B3973" s="1">
        <v>66.199460000000002</v>
      </c>
      <c r="C3973" s="1">
        <v>-294.36869999999999</v>
      </c>
      <c r="D3973" s="1">
        <v>7842.674</v>
      </c>
      <c r="E3973" s="1">
        <v>141.29310000000001</v>
      </c>
      <c r="F3973" s="1">
        <v>-15.878489999999999</v>
      </c>
    </row>
    <row r="3974" spans="1:6" x14ac:dyDescent="0.3">
      <c r="A3974" s="1">
        <v>132.36670000000001</v>
      </c>
      <c r="B3974" s="1">
        <v>89.647880000000001</v>
      </c>
      <c r="C3974" s="1">
        <v>-287.80919999999998</v>
      </c>
      <c r="D3974" s="1">
        <v>7847.3010000000004</v>
      </c>
      <c r="E3974" s="1">
        <v>144.70140000000001</v>
      </c>
      <c r="F3974" s="1">
        <v>41.40943</v>
      </c>
    </row>
    <row r="3975" spans="1:6" x14ac:dyDescent="0.3">
      <c r="A3975" s="1">
        <v>132.4</v>
      </c>
      <c r="B3975" s="1">
        <v>114.22709999999999</v>
      </c>
      <c r="C3975" s="1">
        <v>-278.22489999999999</v>
      </c>
      <c r="D3975" s="1">
        <v>7852.3209999999999</v>
      </c>
      <c r="E3975" s="1">
        <v>146.6576</v>
      </c>
      <c r="F3975" s="1">
        <v>-33.610190000000003</v>
      </c>
    </row>
    <row r="3976" spans="1:6" x14ac:dyDescent="0.3">
      <c r="A3976" s="1">
        <v>132.4333</v>
      </c>
      <c r="B3976" s="1">
        <v>137.21539999999999</v>
      </c>
      <c r="C3976" s="1">
        <v>-268.39499999999998</v>
      </c>
      <c r="D3976" s="1">
        <v>7857.0780000000004</v>
      </c>
      <c r="E3976" s="1">
        <v>140.77000000000001</v>
      </c>
      <c r="F3976" s="1">
        <v>-55.910359999999997</v>
      </c>
    </row>
    <row r="3977" spans="1:6" x14ac:dyDescent="0.3">
      <c r="A3977" s="1">
        <v>132.4667</v>
      </c>
      <c r="B3977" s="1">
        <v>158.30779999999999</v>
      </c>
      <c r="C3977" s="1">
        <v>-256.26609999999999</v>
      </c>
      <c r="D3977" s="1">
        <v>7861.7060000000001</v>
      </c>
      <c r="E3977" s="1">
        <v>142.42310000000001</v>
      </c>
      <c r="F3977" s="1">
        <v>9.3328360000000004</v>
      </c>
    </row>
    <row r="3978" spans="1:6" x14ac:dyDescent="0.3">
      <c r="A3978" s="1">
        <v>132.5</v>
      </c>
      <c r="B3978" s="1">
        <v>179.93389999999999</v>
      </c>
      <c r="C3978" s="1">
        <v>-242.5198</v>
      </c>
      <c r="D3978" s="1">
        <v>7866.5730000000003</v>
      </c>
      <c r="E3978" s="1">
        <v>143.114</v>
      </c>
      <c r="F3978" s="1">
        <v>-5.2650790000000001</v>
      </c>
    </row>
    <row r="3979" spans="1:6" x14ac:dyDescent="0.3">
      <c r="A3979" s="1">
        <v>132.5333</v>
      </c>
      <c r="B3979" s="1">
        <v>199.76140000000001</v>
      </c>
      <c r="C3979" s="1">
        <v>-227.81200000000001</v>
      </c>
      <c r="D3979" s="1">
        <v>7871.2470000000003</v>
      </c>
      <c r="E3979" s="1">
        <v>140.6619</v>
      </c>
      <c r="F3979" s="1">
        <v>-60.092779999999998</v>
      </c>
    </row>
    <row r="3980" spans="1:6" x14ac:dyDescent="0.3">
      <c r="A3980" s="1">
        <v>132.5667</v>
      </c>
      <c r="B3980" s="1">
        <v>218.4811</v>
      </c>
      <c r="C3980" s="1">
        <v>-211.3501</v>
      </c>
      <c r="D3980" s="1">
        <v>7875.95</v>
      </c>
      <c r="E3980" s="1">
        <v>139.83670000000001</v>
      </c>
      <c r="F3980" s="1">
        <v>35.380580000000002</v>
      </c>
    </row>
    <row r="3981" spans="1:6" x14ac:dyDescent="0.3">
      <c r="A3981" s="1">
        <v>132.6</v>
      </c>
      <c r="B3981" s="1">
        <v>235.5676</v>
      </c>
      <c r="C3981" s="1">
        <v>-193.71109999999999</v>
      </c>
      <c r="D3981" s="1">
        <v>7880.5690000000004</v>
      </c>
      <c r="E3981" s="1">
        <v>142.08500000000001</v>
      </c>
      <c r="F3981" s="1">
        <v>3.27338</v>
      </c>
    </row>
    <row r="3982" spans="1:6" x14ac:dyDescent="0.3">
      <c r="A3982" s="1">
        <v>132.63329999999999</v>
      </c>
      <c r="B3982" s="1">
        <v>251.5085</v>
      </c>
      <c r="C3982" s="1">
        <v>-173.35640000000001</v>
      </c>
      <c r="D3982" s="1">
        <v>7885.4229999999998</v>
      </c>
      <c r="E3982" s="1">
        <v>141.79249999999999</v>
      </c>
      <c r="F3982" s="1">
        <v>-3.2817370000000001</v>
      </c>
    </row>
    <row r="3983" spans="1:6" x14ac:dyDescent="0.3">
      <c r="A3983" s="1">
        <v>132.66669999999999</v>
      </c>
      <c r="B3983" s="1">
        <v>265.30930000000001</v>
      </c>
      <c r="C3983" s="1">
        <v>-153.04179999999999</v>
      </c>
      <c r="D3983" s="1">
        <v>7890.0219999999999</v>
      </c>
      <c r="E3983" s="1">
        <v>139.98240000000001</v>
      </c>
      <c r="F3983" s="1">
        <v>-12.283110000000001</v>
      </c>
    </row>
    <row r="3984" spans="1:6" x14ac:dyDescent="0.3">
      <c r="A3984" s="1">
        <v>132.69999999999999</v>
      </c>
      <c r="B3984" s="1">
        <v>277.91340000000002</v>
      </c>
      <c r="C3984" s="1">
        <v>-131.04300000000001</v>
      </c>
      <c r="D3984" s="1">
        <v>7894.7550000000001</v>
      </c>
      <c r="E3984" s="1">
        <v>142.0821</v>
      </c>
      <c r="F3984" s="1">
        <v>-69.047740000000005</v>
      </c>
    </row>
    <row r="3985" spans="1:6" x14ac:dyDescent="0.3">
      <c r="A3985" s="1">
        <v>132.73330000000001</v>
      </c>
      <c r="B3985" s="1">
        <v>287.66300000000001</v>
      </c>
      <c r="C3985" s="1">
        <v>-107.5874</v>
      </c>
      <c r="D3985" s="1">
        <v>7899.4939999999997</v>
      </c>
      <c r="E3985" s="1">
        <v>135.9984</v>
      </c>
      <c r="F3985" s="1">
        <v>-16.99699</v>
      </c>
    </row>
    <row r="3986" spans="1:6" x14ac:dyDescent="0.3">
      <c r="A3986" s="1">
        <v>132.76669999999999</v>
      </c>
      <c r="B3986" s="1">
        <v>296.1123</v>
      </c>
      <c r="C3986" s="1">
        <v>-85.907970000000006</v>
      </c>
      <c r="D3986" s="1">
        <v>7903.8220000000001</v>
      </c>
      <c r="E3986" s="1">
        <v>138.005</v>
      </c>
      <c r="F3986" s="1">
        <v>40.42577</v>
      </c>
    </row>
    <row r="3987" spans="1:6" x14ac:dyDescent="0.3">
      <c r="A3987" s="1">
        <v>132.80000000000001</v>
      </c>
      <c r="B3987" s="1">
        <v>303.37979999999999</v>
      </c>
      <c r="C3987" s="1">
        <v>-60.652749999999997</v>
      </c>
      <c r="D3987" s="1">
        <v>7908.6940000000004</v>
      </c>
      <c r="E3987" s="1">
        <v>142.44540000000001</v>
      </c>
      <c r="F3987" s="1">
        <v>-47.881399999999999</v>
      </c>
    </row>
    <row r="3988" spans="1:6" x14ac:dyDescent="0.3">
      <c r="A3988" s="1">
        <v>132.83330000000001</v>
      </c>
      <c r="B3988" s="1">
        <v>306.2364</v>
      </c>
      <c r="C3988" s="1">
        <v>-35.877609999999997</v>
      </c>
      <c r="D3988" s="1">
        <v>7913.3180000000002</v>
      </c>
      <c r="E3988" s="1">
        <v>133.3432</v>
      </c>
      <c r="F3988" s="1">
        <v>-136.54409999999999</v>
      </c>
    </row>
    <row r="3989" spans="1:6" x14ac:dyDescent="0.3">
      <c r="A3989" s="1">
        <v>132.86670000000001</v>
      </c>
      <c r="B3989" s="1">
        <v>308.55709999999999</v>
      </c>
      <c r="C3989" s="1">
        <v>-13.019600000000001</v>
      </c>
      <c r="D3989" s="1">
        <v>7917.5839999999998</v>
      </c>
      <c r="E3989" s="1">
        <v>131.798</v>
      </c>
      <c r="F3989" s="1">
        <v>49.570079999999997</v>
      </c>
    </row>
    <row r="3990" spans="1:6" x14ac:dyDescent="0.3">
      <c r="A3990" s="1">
        <v>132.9</v>
      </c>
      <c r="B3990" s="1">
        <v>309.76690000000002</v>
      </c>
      <c r="C3990" s="1">
        <v>11.382540000000001</v>
      </c>
      <c r="D3990" s="1">
        <v>7922.1040000000003</v>
      </c>
      <c r="E3990" s="1">
        <v>138.1446</v>
      </c>
      <c r="F3990" s="1">
        <v>56.419449999999998</v>
      </c>
    </row>
    <row r="3991" spans="1:6" x14ac:dyDescent="0.3">
      <c r="A3991" s="1">
        <v>132.9333</v>
      </c>
      <c r="B3991" s="1">
        <v>308.48719999999997</v>
      </c>
      <c r="C3991" s="1">
        <v>36.749209999999998</v>
      </c>
      <c r="D3991" s="1">
        <v>7926.7929999999997</v>
      </c>
      <c r="E3991" s="1">
        <v>136.3526</v>
      </c>
      <c r="F3991" s="1">
        <v>-28.555399999999999</v>
      </c>
    </row>
    <row r="3992" spans="1:6" x14ac:dyDescent="0.3">
      <c r="A3992" s="1">
        <v>132.9667</v>
      </c>
      <c r="B3992" s="1">
        <v>304.97750000000002</v>
      </c>
      <c r="C3992" s="1">
        <v>60.357259999999997</v>
      </c>
      <c r="D3992" s="1">
        <v>7931.1949999999997</v>
      </c>
      <c r="E3992" s="1">
        <v>134.3193</v>
      </c>
      <c r="F3992" s="1">
        <v>16.94481</v>
      </c>
    </row>
    <row r="3993" spans="1:6" x14ac:dyDescent="0.3">
      <c r="A3993" s="1">
        <v>133</v>
      </c>
      <c r="B3993" s="1">
        <v>299.9683</v>
      </c>
      <c r="C3993" s="1">
        <v>84.589020000000005</v>
      </c>
      <c r="D3993" s="1">
        <v>7935.7479999999996</v>
      </c>
      <c r="E3993" s="1">
        <v>138.48400000000001</v>
      </c>
      <c r="F3993" s="1">
        <v>20.681950000000001</v>
      </c>
    </row>
    <row r="3994" spans="1:6" x14ac:dyDescent="0.3">
      <c r="A3994" s="1">
        <v>133.0333</v>
      </c>
      <c r="B3994" s="1">
        <v>292.91579999999999</v>
      </c>
      <c r="C3994" s="1">
        <v>109.0907</v>
      </c>
      <c r="D3994" s="1">
        <v>7940.4269999999997</v>
      </c>
      <c r="E3994" s="1">
        <v>136.46520000000001</v>
      </c>
      <c r="F3994" s="1">
        <v>-61.541649999999997</v>
      </c>
    </row>
    <row r="3995" spans="1:6" x14ac:dyDescent="0.3">
      <c r="A3995" s="1">
        <v>133.0667</v>
      </c>
      <c r="B3995" s="1">
        <v>283.6284</v>
      </c>
      <c r="C3995" s="1">
        <v>131.32980000000001</v>
      </c>
      <c r="D3995" s="1">
        <v>7944.8459999999995</v>
      </c>
      <c r="E3995" s="1">
        <v>132.9452</v>
      </c>
      <c r="F3995" s="1">
        <v>-26.82959</v>
      </c>
    </row>
    <row r="3996" spans="1:6" x14ac:dyDescent="0.3">
      <c r="A3996" s="1">
        <v>133.1</v>
      </c>
      <c r="B3996" s="1">
        <v>272.48169999999999</v>
      </c>
      <c r="C3996" s="1">
        <v>152.84630000000001</v>
      </c>
      <c r="D3996" s="1">
        <v>7949.29</v>
      </c>
      <c r="E3996" s="1">
        <v>135.089</v>
      </c>
      <c r="F3996" s="1">
        <v>-12.78126</v>
      </c>
    </row>
    <row r="3997" spans="1:6" x14ac:dyDescent="0.3">
      <c r="A3997" s="1">
        <v>133.13329999999999</v>
      </c>
      <c r="B3997" s="1">
        <v>260.63150000000002</v>
      </c>
      <c r="C3997" s="1">
        <v>174.8184</v>
      </c>
      <c r="D3997" s="1">
        <v>7953.8519999999999</v>
      </c>
      <c r="E3997" s="1">
        <v>133.08269999999999</v>
      </c>
      <c r="F3997" s="1">
        <v>-25.37379</v>
      </c>
    </row>
    <row r="3998" spans="1:6" x14ac:dyDescent="0.3">
      <c r="A3998" s="1">
        <v>133.16669999999999</v>
      </c>
      <c r="B3998" s="1">
        <v>246.18369999999999</v>
      </c>
      <c r="C3998" s="1">
        <v>193.46360000000001</v>
      </c>
      <c r="D3998" s="1">
        <v>7958.1620000000003</v>
      </c>
      <c r="E3998" s="1">
        <v>131.7226</v>
      </c>
      <c r="F3998" s="1">
        <v>-2.2647170000000001</v>
      </c>
    </row>
    <row r="3999" spans="1:6" x14ac:dyDescent="0.3">
      <c r="A3999" s="1">
        <v>133.19999999999999</v>
      </c>
      <c r="B3999" s="1">
        <v>230.83109999999999</v>
      </c>
      <c r="C3999" s="1">
        <v>212.50720000000001</v>
      </c>
      <c r="D3999" s="1">
        <v>7962.6329999999998</v>
      </c>
      <c r="E3999" s="1">
        <v>134.1568</v>
      </c>
      <c r="F3999" s="1">
        <v>-30.199580000000001</v>
      </c>
    </row>
    <row r="4000" spans="1:6" x14ac:dyDescent="0.3">
      <c r="A4000" s="1">
        <v>133.23330000000001</v>
      </c>
      <c r="B4000" s="1">
        <v>212.18700000000001</v>
      </c>
      <c r="C4000" s="1">
        <v>228.3871</v>
      </c>
      <c r="D4000" s="1">
        <v>7967.1059999999998</v>
      </c>
      <c r="E4000" s="1">
        <v>129.97190000000001</v>
      </c>
      <c r="F4000" s="1">
        <v>-13.23809</v>
      </c>
    </row>
    <row r="4001" spans="1:6" x14ac:dyDescent="0.3">
      <c r="A4001" s="1">
        <v>133.26669999999999</v>
      </c>
      <c r="B4001" s="1">
        <v>195.0153</v>
      </c>
      <c r="C4001" s="1">
        <v>243.4016</v>
      </c>
      <c r="D4001" s="1">
        <v>7971.2979999999998</v>
      </c>
      <c r="E4001" s="1">
        <v>131.28120000000001</v>
      </c>
      <c r="F4001" s="1">
        <v>46.656820000000003</v>
      </c>
    </row>
    <row r="4002" spans="1:6" x14ac:dyDescent="0.3">
      <c r="A4002" s="1">
        <v>133.30000000000001</v>
      </c>
      <c r="B4002" s="1">
        <v>175.7662</v>
      </c>
      <c r="C4002" s="1">
        <v>259.19529999999997</v>
      </c>
      <c r="D4002" s="1">
        <v>7975.8580000000002</v>
      </c>
      <c r="E4002" s="1">
        <v>135.45160000000001</v>
      </c>
      <c r="F4002" s="1">
        <v>-0.82723150000000001</v>
      </c>
    </row>
    <row r="4003" spans="1:6" x14ac:dyDescent="0.3">
      <c r="A4003" s="1">
        <v>133.33330000000001</v>
      </c>
      <c r="B4003" s="1">
        <v>155.8434</v>
      </c>
      <c r="C4003" s="1">
        <v>273.53440000000001</v>
      </c>
      <c r="D4003" s="1">
        <v>7980.3280000000004</v>
      </c>
      <c r="E4003" s="1">
        <v>130.56010000000001</v>
      </c>
      <c r="F4003" s="1">
        <v>-23.527170000000002</v>
      </c>
    </row>
    <row r="4004" spans="1:6" x14ac:dyDescent="0.3">
      <c r="A4004" s="1">
        <v>133.36670000000001</v>
      </c>
      <c r="B4004" s="1">
        <v>136.24029999999999</v>
      </c>
      <c r="C4004" s="1">
        <v>286.42989999999998</v>
      </c>
      <c r="D4004" s="1">
        <v>7984.5619999999999</v>
      </c>
      <c r="E4004" s="1">
        <v>132.30619999999999</v>
      </c>
      <c r="F4004" s="1">
        <v>-5.0084520000000001</v>
      </c>
    </row>
    <row r="4005" spans="1:6" x14ac:dyDescent="0.3">
      <c r="A4005" s="1">
        <v>133.4</v>
      </c>
      <c r="B4005" s="1">
        <v>113.0098</v>
      </c>
      <c r="C4005" s="1">
        <v>296.69720000000001</v>
      </c>
      <c r="D4005" s="1">
        <v>7989.1490000000003</v>
      </c>
      <c r="E4005" s="1">
        <v>132.91390000000001</v>
      </c>
      <c r="F4005" s="1">
        <v>-51.125399999999999</v>
      </c>
    </row>
    <row r="4006" spans="1:6" x14ac:dyDescent="0.3">
      <c r="A4006" s="1">
        <v>133.4333</v>
      </c>
      <c r="B4006" s="1">
        <v>90.905529999999999</v>
      </c>
      <c r="C4006" s="1">
        <v>305.38139999999999</v>
      </c>
      <c r="D4006" s="1">
        <v>7993.4229999999998</v>
      </c>
      <c r="E4006" s="1">
        <v>126.98180000000001</v>
      </c>
      <c r="F4006" s="1">
        <v>-63.809519999999999</v>
      </c>
    </row>
    <row r="4007" spans="1:6" x14ac:dyDescent="0.3">
      <c r="A4007" s="1">
        <v>133.4667</v>
      </c>
      <c r="B4007" s="1">
        <v>68.563910000000007</v>
      </c>
      <c r="C4007" s="1">
        <v>312.2099</v>
      </c>
      <c r="D4007" s="1">
        <v>7997.6139999999996</v>
      </c>
      <c r="E4007" s="1">
        <v>128.56780000000001</v>
      </c>
      <c r="F4007" s="1">
        <v>17.055040000000002</v>
      </c>
    </row>
    <row r="4008" spans="1:6" x14ac:dyDescent="0.3">
      <c r="A4008" s="1">
        <v>133.5</v>
      </c>
      <c r="B4008" s="1">
        <v>44.646160000000002</v>
      </c>
      <c r="C4008" s="1">
        <v>317.43419999999998</v>
      </c>
      <c r="D4008" s="1">
        <v>8001.9939999999997</v>
      </c>
      <c r="E4008" s="1">
        <v>129.39359999999999</v>
      </c>
      <c r="F4008" s="1">
        <v>-14.827439999999999</v>
      </c>
    </row>
    <row r="4009" spans="1:6" x14ac:dyDescent="0.3">
      <c r="A4009" s="1">
        <v>133.5333</v>
      </c>
      <c r="B4009" s="1">
        <v>21.011099999999999</v>
      </c>
      <c r="C4009" s="1">
        <v>319.73160000000001</v>
      </c>
      <c r="D4009" s="1">
        <v>8006.24</v>
      </c>
      <c r="E4009" s="1">
        <v>126.69880000000001</v>
      </c>
      <c r="F4009" s="1">
        <v>29.192959999999999</v>
      </c>
    </row>
    <row r="4010" spans="1:6" x14ac:dyDescent="0.3">
      <c r="A4010" s="1">
        <v>133.5667</v>
      </c>
      <c r="B4010" s="1">
        <v>-2.4649220000000001</v>
      </c>
      <c r="C4010" s="1">
        <v>320.51440000000002</v>
      </c>
      <c r="D4010" s="1">
        <v>8010.4409999999998</v>
      </c>
      <c r="E4010" s="1">
        <v>130.75309999999999</v>
      </c>
      <c r="F4010" s="1">
        <v>48.592779999999998</v>
      </c>
    </row>
    <row r="4011" spans="1:6" x14ac:dyDescent="0.3">
      <c r="A4011" s="1">
        <v>133.6</v>
      </c>
      <c r="B4011" s="1">
        <v>-27.810130000000001</v>
      </c>
      <c r="C4011" s="1">
        <v>320.6361</v>
      </c>
      <c r="D4011" s="1">
        <v>8014.9570000000003</v>
      </c>
      <c r="E4011" s="1">
        <v>131.904</v>
      </c>
      <c r="F4011" s="1">
        <v>-41.027059999999999</v>
      </c>
    </row>
    <row r="4012" spans="1:6" x14ac:dyDescent="0.3">
      <c r="A4012" s="1">
        <v>133.63329999999999</v>
      </c>
      <c r="B4012" s="1">
        <v>-51.780389999999997</v>
      </c>
      <c r="C4012" s="1">
        <v>318.49630000000002</v>
      </c>
      <c r="D4012" s="1">
        <v>8019.2340000000004</v>
      </c>
      <c r="E4012" s="1">
        <v>126.56480000000001</v>
      </c>
      <c r="F4012" s="1">
        <v>-69.97672</v>
      </c>
    </row>
    <row r="4013" spans="1:6" x14ac:dyDescent="0.3">
      <c r="A4013" s="1">
        <v>133.66669999999999</v>
      </c>
      <c r="B4013" s="1">
        <v>-74.86824</v>
      </c>
      <c r="C4013" s="1">
        <v>314.39170000000001</v>
      </c>
      <c r="D4013" s="1">
        <v>8023.3950000000004</v>
      </c>
      <c r="E4013" s="1">
        <v>126.94750000000001</v>
      </c>
      <c r="F4013" s="1">
        <v>-6.5460140000000004</v>
      </c>
    </row>
    <row r="4014" spans="1:6" x14ac:dyDescent="0.3">
      <c r="A4014" s="1">
        <v>133.69999999999999</v>
      </c>
      <c r="B4014" s="1">
        <v>-98.432280000000006</v>
      </c>
      <c r="C4014" s="1">
        <v>308.4776</v>
      </c>
      <c r="D4014" s="1">
        <v>8027.6970000000001</v>
      </c>
      <c r="E4014" s="1">
        <v>127.2488</v>
      </c>
      <c r="F4014" s="1">
        <v>-14.07809</v>
      </c>
    </row>
    <row r="4015" spans="1:6" x14ac:dyDescent="0.3">
      <c r="A4015" s="1">
        <v>133.73330000000001</v>
      </c>
      <c r="B4015" s="1">
        <v>-120.488</v>
      </c>
      <c r="C4015" s="1">
        <v>300.05619999999999</v>
      </c>
      <c r="D4015" s="1">
        <v>8031.8779999999997</v>
      </c>
      <c r="E4015" s="1">
        <v>125.2111</v>
      </c>
      <c r="F4015" s="1">
        <v>1.493852</v>
      </c>
    </row>
    <row r="4016" spans="1:6" x14ac:dyDescent="0.3">
      <c r="A4016" s="1">
        <v>133.76669999999999</v>
      </c>
      <c r="B4016" s="1">
        <v>-142.25040000000001</v>
      </c>
      <c r="C4016" s="1">
        <v>291.07870000000003</v>
      </c>
      <c r="D4016" s="1">
        <v>8036.0450000000001</v>
      </c>
      <c r="E4016" s="1">
        <v>127.2323</v>
      </c>
      <c r="F4016" s="1">
        <v>-19.118500000000001</v>
      </c>
    </row>
    <row r="4017" spans="1:6" x14ac:dyDescent="0.3">
      <c r="A4017" s="1">
        <v>133.80000000000001</v>
      </c>
      <c r="B4017" s="1">
        <v>-163.2619</v>
      </c>
      <c r="C4017" s="1">
        <v>278.71710000000002</v>
      </c>
      <c r="D4017" s="1">
        <v>8040.36</v>
      </c>
      <c r="E4017" s="1">
        <v>125.21</v>
      </c>
      <c r="F4017" s="1">
        <v>-32.39931</v>
      </c>
    </row>
    <row r="4018" spans="1:6" x14ac:dyDescent="0.3">
      <c r="A4018" s="1">
        <v>133.83330000000001</v>
      </c>
      <c r="B4018" s="1">
        <v>-182.46199999999999</v>
      </c>
      <c r="C4018" s="1">
        <v>266.5575</v>
      </c>
      <c r="D4018" s="1">
        <v>8044.3919999999998</v>
      </c>
      <c r="E4018" s="1">
        <v>123.217</v>
      </c>
      <c r="F4018" s="1">
        <v>-13.551679999999999</v>
      </c>
    </row>
    <row r="4019" spans="1:6" x14ac:dyDescent="0.3">
      <c r="A4019" s="1">
        <v>133.86670000000001</v>
      </c>
      <c r="B4019" s="1">
        <v>-201.17160000000001</v>
      </c>
      <c r="C4019" s="1">
        <v>252.23249999999999</v>
      </c>
      <c r="D4019" s="1">
        <v>8048.5749999999998</v>
      </c>
      <c r="E4019" s="1">
        <v>125.5483</v>
      </c>
      <c r="F4019" s="1">
        <v>-17.830449999999999</v>
      </c>
    </row>
    <row r="4020" spans="1:6" x14ac:dyDescent="0.3">
      <c r="A4020" s="1">
        <v>133.9</v>
      </c>
      <c r="B4020" s="1">
        <v>-217.8792</v>
      </c>
      <c r="C4020" s="1">
        <v>235.60120000000001</v>
      </c>
      <c r="D4020" s="1">
        <v>8052.7619999999997</v>
      </c>
      <c r="E4020" s="1">
        <v>122.2137</v>
      </c>
      <c r="F4020" s="1">
        <v>28.577349999999999</v>
      </c>
    </row>
    <row r="4021" spans="1:6" x14ac:dyDescent="0.3">
      <c r="A4021" s="1">
        <v>133.9333</v>
      </c>
      <c r="B4021" s="1">
        <v>-233.30770000000001</v>
      </c>
      <c r="C4021" s="1">
        <v>219.6875</v>
      </c>
      <c r="D4021" s="1">
        <v>8056.7219999999998</v>
      </c>
      <c r="E4021" s="1">
        <v>125.5112</v>
      </c>
      <c r="F4021" s="1">
        <v>18.521820000000002</v>
      </c>
    </row>
    <row r="4022" spans="1:6" x14ac:dyDescent="0.3">
      <c r="A4022" s="1">
        <v>133.9667</v>
      </c>
      <c r="B4022" s="1">
        <v>-249.7236</v>
      </c>
      <c r="C4022" s="1">
        <v>201.28980000000001</v>
      </c>
      <c r="D4022" s="1">
        <v>8061.1289999999999</v>
      </c>
      <c r="E4022" s="1">
        <v>126.64709999999999</v>
      </c>
      <c r="F4022" s="1">
        <v>-79.33135</v>
      </c>
    </row>
    <row r="4023" spans="1:6" x14ac:dyDescent="0.3">
      <c r="A4023" s="1">
        <v>134</v>
      </c>
      <c r="B4023" s="1">
        <v>-261.84039999999999</v>
      </c>
      <c r="C4023" s="1">
        <v>182.21879999999999</v>
      </c>
      <c r="D4023" s="1">
        <v>8065.165</v>
      </c>
      <c r="E4023" s="1">
        <v>118.0986</v>
      </c>
      <c r="F4023" s="1">
        <v>-46.922640000000001</v>
      </c>
    </row>
    <row r="4024" spans="1:6" x14ac:dyDescent="0.3">
      <c r="A4024" s="1">
        <v>134.0333</v>
      </c>
      <c r="B4024" s="1">
        <v>-273.12419999999997</v>
      </c>
      <c r="C4024" s="1">
        <v>164.09229999999999</v>
      </c>
      <c r="D4024" s="1">
        <v>8069.0029999999997</v>
      </c>
      <c r="E4024" s="1">
        <v>122.42059999999999</v>
      </c>
      <c r="F4024" s="1">
        <v>81.604309999999998</v>
      </c>
    </row>
    <row r="4025" spans="1:6" x14ac:dyDescent="0.3">
      <c r="A4025" s="1">
        <v>134.0667</v>
      </c>
      <c r="B4025" s="1">
        <v>-284.3913</v>
      </c>
      <c r="C4025" s="1">
        <v>142.86789999999999</v>
      </c>
      <c r="D4025" s="1">
        <v>8073.3270000000002</v>
      </c>
      <c r="E4025" s="1">
        <v>126.5091</v>
      </c>
      <c r="F4025" s="1">
        <v>-10.365449999999999</v>
      </c>
    </row>
    <row r="4026" spans="1:6" x14ac:dyDescent="0.3">
      <c r="A4026" s="1">
        <v>134.1</v>
      </c>
      <c r="B4026" s="1">
        <v>-292.53429999999997</v>
      </c>
      <c r="C4026" s="1">
        <v>121.551</v>
      </c>
      <c r="D4026" s="1">
        <v>8077.4369999999999</v>
      </c>
      <c r="E4026" s="1">
        <v>120.2099</v>
      </c>
      <c r="F4026" s="1">
        <v>-51.796399999999998</v>
      </c>
    </row>
    <row r="4027" spans="1:6" x14ac:dyDescent="0.3">
      <c r="A4027" s="1">
        <v>134.13329999999999</v>
      </c>
      <c r="B4027" s="1">
        <v>-299.52050000000003</v>
      </c>
      <c r="C4027" s="1">
        <v>101.145</v>
      </c>
      <c r="D4027" s="1">
        <v>8081.3410000000003</v>
      </c>
      <c r="E4027" s="1">
        <v>121.94410000000001</v>
      </c>
      <c r="F4027" s="1">
        <v>14.161949999999999</v>
      </c>
    </row>
    <row r="4028" spans="1:6" x14ac:dyDescent="0.3">
      <c r="A4028" s="1">
        <v>134.16669999999999</v>
      </c>
      <c r="B4028" s="1">
        <v>-305.5924</v>
      </c>
      <c r="C4028" s="1">
        <v>78.654859999999999</v>
      </c>
      <c r="D4028" s="1">
        <v>8085.5659999999998</v>
      </c>
      <c r="E4028" s="1">
        <v>123.44670000000001</v>
      </c>
      <c r="F4028" s="1">
        <v>-50.730640000000001</v>
      </c>
    </row>
    <row r="4029" spans="1:6" x14ac:dyDescent="0.3">
      <c r="A4029" s="1">
        <v>134.19999999999999</v>
      </c>
      <c r="B4029" s="1">
        <v>-308.66309999999999</v>
      </c>
      <c r="C4029" s="1">
        <v>56.814660000000003</v>
      </c>
      <c r="D4029" s="1">
        <v>8089.57</v>
      </c>
      <c r="E4029" s="1">
        <v>117.3254</v>
      </c>
      <c r="F4029" s="1">
        <v>-31.121559999999999</v>
      </c>
    </row>
    <row r="4030" spans="1:6" x14ac:dyDescent="0.3">
      <c r="A4030" s="1">
        <v>134.23330000000001</v>
      </c>
      <c r="B4030" s="1">
        <v>-312.0899</v>
      </c>
      <c r="C4030" s="1">
        <v>36.176740000000002</v>
      </c>
      <c r="D4030" s="1">
        <v>8093.3879999999999</v>
      </c>
      <c r="E4030" s="1">
        <v>120.23</v>
      </c>
      <c r="F4030" s="1">
        <v>53.446599999999997</v>
      </c>
    </row>
    <row r="4031" spans="1:6" x14ac:dyDescent="0.3">
      <c r="A4031" s="1">
        <v>134.26669999999999</v>
      </c>
      <c r="B4031" s="1">
        <v>-313.70999999999998</v>
      </c>
      <c r="C4031" s="1">
        <v>13.226129999999999</v>
      </c>
      <c r="D4031" s="1">
        <v>8097.5860000000002</v>
      </c>
      <c r="E4031" s="1">
        <v>123.2967</v>
      </c>
      <c r="F4031" s="1">
        <v>0.79064610000000002</v>
      </c>
    </row>
    <row r="4032" spans="1:6" x14ac:dyDescent="0.3">
      <c r="A4032" s="1">
        <v>134.30000000000001</v>
      </c>
      <c r="B4032" s="1">
        <v>-313.07510000000002</v>
      </c>
      <c r="C4032" s="1">
        <v>-8.7870589999999993</v>
      </c>
      <c r="D4032" s="1">
        <v>8101.6080000000002</v>
      </c>
      <c r="E4032" s="1">
        <v>118.956</v>
      </c>
      <c r="F4032" s="1">
        <v>-32.676490000000001</v>
      </c>
    </row>
    <row r="4033" spans="1:6" x14ac:dyDescent="0.3">
      <c r="A4033" s="1">
        <v>134.33330000000001</v>
      </c>
      <c r="B4033" s="1">
        <v>-312.56349999999998</v>
      </c>
      <c r="C4033" s="1">
        <v>-30.18572</v>
      </c>
      <c r="D4033" s="1">
        <v>8105.5159999999996</v>
      </c>
      <c r="E4033" s="1">
        <v>120.54040000000001</v>
      </c>
      <c r="F4033" s="1">
        <v>27.42061</v>
      </c>
    </row>
    <row r="4034" spans="1:6" x14ac:dyDescent="0.3">
      <c r="A4034" s="1">
        <v>134.36670000000001</v>
      </c>
      <c r="B4034" s="1">
        <v>-308.03530000000001</v>
      </c>
      <c r="C4034" s="1">
        <v>-52.342080000000003</v>
      </c>
      <c r="D4034" s="1">
        <v>8109.6440000000002</v>
      </c>
      <c r="E4034" s="1">
        <v>122.1979</v>
      </c>
      <c r="F4034" s="1">
        <v>-55.910359999999997</v>
      </c>
    </row>
    <row r="4035" spans="1:6" x14ac:dyDescent="0.3">
      <c r="A4035" s="1">
        <v>134.4</v>
      </c>
      <c r="B4035" s="1">
        <v>-303.60980000000001</v>
      </c>
      <c r="C4035" s="1">
        <v>-73.802949999999996</v>
      </c>
      <c r="D4035" s="1">
        <v>8113.6629999999996</v>
      </c>
      <c r="E4035" s="1">
        <v>116.4653</v>
      </c>
      <c r="F4035" s="1">
        <v>-59.197240000000001</v>
      </c>
    </row>
    <row r="4036" spans="1:6" x14ac:dyDescent="0.3">
      <c r="A4036" s="1">
        <v>134.4333</v>
      </c>
      <c r="B4036" s="1">
        <v>-297.03199999999998</v>
      </c>
      <c r="C4036" s="1">
        <v>-93.13015</v>
      </c>
      <c r="D4036" s="1">
        <v>8117.4080000000004</v>
      </c>
      <c r="E4036" s="1">
        <v>116.6921</v>
      </c>
      <c r="F4036" s="1">
        <v>44.619120000000002</v>
      </c>
    </row>
    <row r="4037" spans="1:6" x14ac:dyDescent="0.3">
      <c r="A4037" s="1">
        <v>134.4667</v>
      </c>
      <c r="B4037" s="1">
        <v>-288.5308</v>
      </c>
      <c r="C4037" s="1">
        <v>-113.3193</v>
      </c>
      <c r="D4037" s="1">
        <v>8121.442</v>
      </c>
      <c r="E4037" s="1">
        <v>121.2341</v>
      </c>
      <c r="F4037" s="1">
        <v>12.41103</v>
      </c>
    </row>
    <row r="4038" spans="1:6" x14ac:dyDescent="0.3">
      <c r="A4038" s="1">
        <v>134.5</v>
      </c>
      <c r="B4038" s="1">
        <v>-278.8691</v>
      </c>
      <c r="C4038" s="1">
        <v>-132.95609999999999</v>
      </c>
      <c r="D4038" s="1">
        <v>8125.49</v>
      </c>
      <c r="E4038" s="1">
        <v>117.521</v>
      </c>
      <c r="F4038" s="1">
        <v>-24.902139999999999</v>
      </c>
    </row>
    <row r="4039" spans="1:6" x14ac:dyDescent="0.3">
      <c r="A4039" s="1">
        <v>134.5333</v>
      </c>
      <c r="B4039" s="1">
        <v>-269.04770000000002</v>
      </c>
      <c r="C4039" s="1">
        <v>-150.84020000000001</v>
      </c>
      <c r="D4039" s="1">
        <v>8129.277</v>
      </c>
      <c r="E4039" s="1">
        <v>117.8199</v>
      </c>
      <c r="F4039" s="1">
        <v>25.975549999999998</v>
      </c>
    </row>
    <row r="4040" spans="1:6" x14ac:dyDescent="0.3">
      <c r="A4040" s="1">
        <v>134.5667</v>
      </c>
      <c r="B4040" s="1">
        <v>-258.2867</v>
      </c>
      <c r="C4040" s="1">
        <v>-169.95330000000001</v>
      </c>
      <c r="D4040" s="1">
        <v>8133.3450000000003</v>
      </c>
      <c r="E4040" s="1">
        <v>121.1473</v>
      </c>
      <c r="F4040" s="1">
        <v>-6.9572349999999998</v>
      </c>
    </row>
    <row r="4041" spans="1:6" x14ac:dyDescent="0.3">
      <c r="A4041" s="1">
        <v>134.6</v>
      </c>
      <c r="B4041" s="1">
        <v>-245.37190000000001</v>
      </c>
      <c r="C4041" s="1">
        <v>-187.2851</v>
      </c>
      <c r="D4041" s="1">
        <v>8137.3530000000001</v>
      </c>
      <c r="E4041" s="1">
        <v>116.96680000000001</v>
      </c>
      <c r="F4041" s="1">
        <v>-58.383670000000002</v>
      </c>
    </row>
    <row r="4042" spans="1:6" x14ac:dyDescent="0.3">
      <c r="A4042" s="1">
        <v>134.63329999999999</v>
      </c>
      <c r="B4042" s="1">
        <v>-232.40719999999999</v>
      </c>
      <c r="C4042" s="1">
        <v>-203.04759999999999</v>
      </c>
      <c r="D4042" s="1">
        <v>8141.143</v>
      </c>
      <c r="E4042" s="1">
        <v>116.0986</v>
      </c>
      <c r="F4042" s="1">
        <v>-33.380710000000001</v>
      </c>
    </row>
    <row r="4043" spans="1:6" x14ac:dyDescent="0.3">
      <c r="A4043" s="1">
        <v>134.66669999999999</v>
      </c>
      <c r="B4043" s="1">
        <v>-217.50370000000001</v>
      </c>
      <c r="C4043" s="1">
        <v>-218.21350000000001</v>
      </c>
      <c r="D4043" s="1">
        <v>8145.0929999999998</v>
      </c>
      <c r="E4043" s="1">
        <v>116.22839999999999</v>
      </c>
      <c r="F4043" s="1">
        <v>-32.08372</v>
      </c>
    </row>
    <row r="4044" spans="1:6" x14ac:dyDescent="0.3">
      <c r="A4044" s="1">
        <v>134.69999999999999</v>
      </c>
      <c r="B4044" s="1">
        <v>-202.4699</v>
      </c>
      <c r="C4044" s="1">
        <v>-232.02500000000001</v>
      </c>
      <c r="D4044" s="1">
        <v>8148.8909999999996</v>
      </c>
      <c r="E4044" s="1">
        <v>113.0831</v>
      </c>
      <c r="F4044" s="1">
        <v>5.8722700000000003</v>
      </c>
    </row>
    <row r="4045" spans="1:6" x14ac:dyDescent="0.3">
      <c r="A4045" s="1">
        <v>134.73330000000001</v>
      </c>
      <c r="B4045" s="1">
        <v>-186.50309999999999</v>
      </c>
      <c r="C4045" s="1">
        <v>-244.22040000000001</v>
      </c>
      <c r="D4045" s="1">
        <v>8152.6319999999996</v>
      </c>
      <c r="E4045" s="1">
        <v>116.14230000000001</v>
      </c>
      <c r="F4045" s="1">
        <v>33.549849999999999</v>
      </c>
    </row>
    <row r="4046" spans="1:6" x14ac:dyDescent="0.3">
      <c r="A4046" s="1">
        <v>134.76669999999999</v>
      </c>
      <c r="B4046" s="1">
        <v>-169.4119</v>
      </c>
      <c r="C4046" s="1">
        <v>-257.2604</v>
      </c>
      <c r="D4046" s="1">
        <v>8156.634</v>
      </c>
      <c r="E4046" s="1">
        <v>116.99850000000001</v>
      </c>
      <c r="F4046" s="1">
        <v>-48.771850000000001</v>
      </c>
    </row>
    <row r="4047" spans="1:6" x14ac:dyDescent="0.3">
      <c r="A4047" s="1">
        <v>134.80000000000001</v>
      </c>
      <c r="B4047" s="1">
        <v>-151.5977</v>
      </c>
      <c r="C4047" s="1">
        <v>-267.20890000000003</v>
      </c>
      <c r="D4047" s="1">
        <v>8160.4319999999998</v>
      </c>
      <c r="E4047" s="1">
        <v>111.7671</v>
      </c>
      <c r="F4047" s="1">
        <v>-53.054130000000001</v>
      </c>
    </row>
    <row r="4048" spans="1:6" x14ac:dyDescent="0.3">
      <c r="A4048" s="1">
        <v>134.83330000000001</v>
      </c>
      <c r="B4048" s="1">
        <v>-134.0043</v>
      </c>
      <c r="C4048" s="1">
        <v>-275.79109999999997</v>
      </c>
      <c r="D4048" s="1">
        <v>8164.085</v>
      </c>
      <c r="E4048" s="1">
        <v>112.8181</v>
      </c>
      <c r="F4048" s="1">
        <v>57.040500000000002</v>
      </c>
    </row>
    <row r="4049" spans="1:6" x14ac:dyDescent="0.3">
      <c r="A4049" s="1">
        <v>134.86670000000001</v>
      </c>
      <c r="B4049" s="1">
        <v>-115.04559999999999</v>
      </c>
      <c r="C4049" s="1">
        <v>-284.0813</v>
      </c>
      <c r="D4049" s="1">
        <v>8167.9530000000004</v>
      </c>
      <c r="E4049" s="1">
        <v>116.7055</v>
      </c>
      <c r="F4049" s="1">
        <v>10.97457</v>
      </c>
    </row>
    <row r="4050" spans="1:6" x14ac:dyDescent="0.3">
      <c r="A4050" s="1">
        <v>134.9</v>
      </c>
      <c r="B4050" s="1">
        <v>-95.313820000000007</v>
      </c>
      <c r="C4050" s="1">
        <v>-291.02260000000001</v>
      </c>
      <c r="D4050" s="1">
        <v>8171.866</v>
      </c>
      <c r="E4050" s="1">
        <v>113.791</v>
      </c>
      <c r="F4050" s="1">
        <v>-30.420470000000002</v>
      </c>
    </row>
    <row r="4051" spans="1:6" x14ac:dyDescent="0.3">
      <c r="A4051" s="1">
        <v>134.9333</v>
      </c>
      <c r="B4051" s="1">
        <v>-76.430719999999994</v>
      </c>
      <c r="C4051" s="1">
        <v>-296.37599999999998</v>
      </c>
      <c r="D4051" s="1">
        <v>8175.5389999999998</v>
      </c>
      <c r="E4051" s="1">
        <v>113.14109999999999</v>
      </c>
      <c r="F4051" s="1">
        <v>22.664919999999999</v>
      </c>
    </row>
    <row r="4052" spans="1:6" x14ac:dyDescent="0.3">
      <c r="A4052" s="1">
        <v>134.9667</v>
      </c>
      <c r="B4052" s="1">
        <v>-56.163290000000003</v>
      </c>
      <c r="C4052" s="1">
        <v>-300.35000000000002</v>
      </c>
      <c r="D4052" s="1">
        <v>8179.4080000000004</v>
      </c>
      <c r="E4052" s="1">
        <v>116.578</v>
      </c>
      <c r="F4052" s="1">
        <v>14.68351</v>
      </c>
    </row>
    <row r="4053" spans="1:6" x14ac:dyDescent="0.3">
      <c r="A4053" s="1">
        <v>135</v>
      </c>
      <c r="B4053" s="1">
        <v>-35.490389999999998</v>
      </c>
      <c r="C4053" s="1">
        <v>-302.6284</v>
      </c>
      <c r="D4053" s="1">
        <v>8183.3109999999997</v>
      </c>
      <c r="E4053" s="1">
        <v>114.25109999999999</v>
      </c>
      <c r="F4053" s="1">
        <v>-61.245139999999999</v>
      </c>
    </row>
    <row r="4054" spans="1:6" x14ac:dyDescent="0.3">
      <c r="A4054" s="1">
        <v>135.0333</v>
      </c>
      <c r="B4054" s="1">
        <v>-15.80232</v>
      </c>
      <c r="C4054" s="1">
        <v>-304.08120000000002</v>
      </c>
      <c r="D4054" s="1">
        <v>8187.0249999999996</v>
      </c>
      <c r="E4054" s="1">
        <v>111.58839999999999</v>
      </c>
      <c r="F4054" s="1">
        <v>-36.34178</v>
      </c>
    </row>
    <row r="4055" spans="1:6" x14ac:dyDescent="0.3">
      <c r="A4055" s="1">
        <v>135.0667</v>
      </c>
      <c r="B4055" s="1">
        <v>3.980362</v>
      </c>
      <c r="C4055" s="1">
        <v>-303.86360000000002</v>
      </c>
      <c r="D4055" s="1">
        <v>8190.75</v>
      </c>
      <c r="E4055" s="1">
        <v>112.21680000000001</v>
      </c>
      <c r="F4055" s="1">
        <v>-7.9910709999999998</v>
      </c>
    </row>
    <row r="4056" spans="1:6" x14ac:dyDescent="0.3">
      <c r="A4056" s="1">
        <v>135.1</v>
      </c>
      <c r="B4056" s="1">
        <v>23.790189999999999</v>
      </c>
      <c r="C4056" s="1">
        <v>-301.85989999999998</v>
      </c>
      <c r="D4056" s="1">
        <v>8194.5059999999994</v>
      </c>
      <c r="E4056" s="1">
        <v>111.35080000000001</v>
      </c>
      <c r="F4056" s="1">
        <v>-54.821840000000002</v>
      </c>
    </row>
    <row r="4057" spans="1:6" x14ac:dyDescent="0.3">
      <c r="A4057" s="1">
        <v>135.13329999999999</v>
      </c>
      <c r="B4057" s="1">
        <v>43.077669999999998</v>
      </c>
      <c r="C4057" s="1">
        <v>-299.90699999999998</v>
      </c>
      <c r="D4057" s="1">
        <v>8198.1740000000009</v>
      </c>
      <c r="E4057" s="1">
        <v>108.3573</v>
      </c>
      <c r="F4057" s="1">
        <v>-7.7810050000000004</v>
      </c>
    </row>
    <row r="4058" spans="1:6" x14ac:dyDescent="0.3">
      <c r="A4058" s="1">
        <v>135.16669999999999</v>
      </c>
      <c r="B4058" s="1">
        <v>61.406289999999998</v>
      </c>
      <c r="C4058" s="1">
        <v>-295.73719999999997</v>
      </c>
      <c r="D4058" s="1">
        <v>8201.73</v>
      </c>
      <c r="E4058" s="1">
        <v>110.0617</v>
      </c>
      <c r="F4058" s="1">
        <v>67.829040000000006</v>
      </c>
    </row>
    <row r="4059" spans="1:6" x14ac:dyDescent="0.3">
      <c r="A4059" s="1">
        <v>135.19999999999999</v>
      </c>
      <c r="B4059" s="1">
        <v>80.95102</v>
      </c>
      <c r="C4059" s="1">
        <v>-291.67610000000002</v>
      </c>
      <c r="D4059" s="1">
        <v>8205.5110000000004</v>
      </c>
      <c r="E4059" s="1">
        <v>114.0014</v>
      </c>
      <c r="F4059" s="1">
        <v>6.0577740000000002</v>
      </c>
    </row>
    <row r="4060" spans="1:6" x14ac:dyDescent="0.3">
      <c r="A4060" s="1">
        <v>135.23330000000001</v>
      </c>
      <c r="B4060" s="1">
        <v>100.1979</v>
      </c>
      <c r="C4060" s="1">
        <v>-285.6377</v>
      </c>
      <c r="D4060" s="1">
        <v>8209.33</v>
      </c>
      <c r="E4060" s="1">
        <v>110.69750000000001</v>
      </c>
      <c r="F4060" s="1">
        <v>-55.508629999999997</v>
      </c>
    </row>
    <row r="4061" spans="1:6" x14ac:dyDescent="0.3">
      <c r="A4061" s="1">
        <v>135.26669999999999</v>
      </c>
      <c r="B4061" s="1">
        <v>117.56180000000001</v>
      </c>
      <c r="C4061" s="1">
        <v>-278.42770000000002</v>
      </c>
      <c r="D4061" s="1">
        <v>8212.8909999999996</v>
      </c>
      <c r="E4061" s="1">
        <v>108.8291</v>
      </c>
      <c r="F4061" s="1">
        <v>-2.4085100000000002</v>
      </c>
    </row>
    <row r="4062" spans="1:6" x14ac:dyDescent="0.3">
      <c r="A4062" s="1">
        <v>135.30000000000001</v>
      </c>
      <c r="B4062" s="1">
        <v>135.54509999999999</v>
      </c>
      <c r="C4062" s="1">
        <v>-270.84890000000001</v>
      </c>
      <c r="D4062" s="1">
        <v>8216.5849999999991</v>
      </c>
      <c r="E4062" s="1">
        <v>111.55719999999999</v>
      </c>
      <c r="F4062" s="1">
        <v>-5.8800600000000003</v>
      </c>
    </row>
    <row r="4063" spans="1:6" x14ac:dyDescent="0.3">
      <c r="A4063" s="1">
        <v>135.33330000000001</v>
      </c>
      <c r="B4063" s="1">
        <v>152.83359999999999</v>
      </c>
      <c r="C4063" s="1">
        <v>-261.24709999999999</v>
      </c>
      <c r="D4063" s="1">
        <v>8220.3279999999995</v>
      </c>
      <c r="E4063" s="1">
        <v>108.85</v>
      </c>
      <c r="F4063" s="1">
        <v>-29.59498</v>
      </c>
    </row>
    <row r="4064" spans="1:6" x14ac:dyDescent="0.3">
      <c r="A4064" s="1">
        <v>135.36670000000001</v>
      </c>
      <c r="B4064" s="1">
        <v>169.54490000000001</v>
      </c>
      <c r="C4064" s="1">
        <v>-252.86070000000001</v>
      </c>
      <c r="D4064" s="1">
        <v>8223.8420000000006</v>
      </c>
      <c r="E4064" s="1">
        <v>108.1133</v>
      </c>
      <c r="F4064" s="1">
        <v>39.733960000000003</v>
      </c>
    </row>
    <row r="4065" spans="1:6" x14ac:dyDescent="0.3">
      <c r="A4065" s="1">
        <v>135.4</v>
      </c>
      <c r="B4065" s="1">
        <v>186.42089999999999</v>
      </c>
      <c r="C4065" s="1">
        <v>-242.63399999999999</v>
      </c>
      <c r="D4065" s="1">
        <v>8227.5360000000001</v>
      </c>
      <c r="E4065" s="1">
        <v>112.517</v>
      </c>
      <c r="F4065" s="1">
        <v>-29.991060000000001</v>
      </c>
    </row>
    <row r="4066" spans="1:6" x14ac:dyDescent="0.3">
      <c r="A4066" s="1">
        <v>135.4333</v>
      </c>
      <c r="B4066" s="1">
        <v>202.61</v>
      </c>
      <c r="C4066" s="1">
        <v>-230.27520000000001</v>
      </c>
      <c r="D4066" s="1">
        <v>8231.3430000000008</v>
      </c>
      <c r="E4066" s="1">
        <v>107.2165</v>
      </c>
      <c r="F4066" s="1">
        <v>-71.268990000000002</v>
      </c>
    </row>
    <row r="4067" spans="1:6" x14ac:dyDescent="0.3">
      <c r="A4067" s="1">
        <v>135.4667</v>
      </c>
      <c r="B4067" s="1">
        <v>215.9392</v>
      </c>
      <c r="C4067" s="1">
        <v>-218.3372</v>
      </c>
      <c r="D4067" s="1">
        <v>8234.6839999999993</v>
      </c>
      <c r="E4067" s="1">
        <v>104.8567</v>
      </c>
      <c r="F4067" s="1">
        <v>8.522138</v>
      </c>
    </row>
    <row r="4068" spans="1:6" x14ac:dyDescent="0.3">
      <c r="A4068" s="1">
        <v>135.5</v>
      </c>
      <c r="B4068" s="1">
        <v>229.93719999999999</v>
      </c>
      <c r="C4068" s="1">
        <v>-204.624</v>
      </c>
      <c r="D4068" s="1">
        <v>8238.3340000000007</v>
      </c>
      <c r="E4068" s="1">
        <v>110.03660000000001</v>
      </c>
      <c r="F4068" s="1">
        <v>36.697290000000002</v>
      </c>
    </row>
    <row r="4069" spans="1:6" x14ac:dyDescent="0.3">
      <c r="A4069" s="1">
        <v>135.5333</v>
      </c>
      <c r="B4069" s="1">
        <v>243.27109999999999</v>
      </c>
      <c r="C4069" s="1">
        <v>-189.9316</v>
      </c>
      <c r="D4069" s="1">
        <v>8242.0190000000002</v>
      </c>
      <c r="E4069" s="1">
        <v>107.26430000000001</v>
      </c>
      <c r="F4069" s="1">
        <v>-70.234769999999997</v>
      </c>
    </row>
    <row r="4070" spans="1:6" x14ac:dyDescent="0.3">
      <c r="A4070" s="1">
        <v>135.5667</v>
      </c>
      <c r="B4070" s="1">
        <v>254.79230000000001</v>
      </c>
      <c r="C4070" s="1">
        <v>-175.21430000000001</v>
      </c>
      <c r="D4070" s="1">
        <v>8245.4850000000006</v>
      </c>
      <c r="E4070" s="1">
        <v>104.2865</v>
      </c>
      <c r="F4070" s="1">
        <v>-29.868449999999999</v>
      </c>
    </row>
    <row r="4071" spans="1:6" x14ac:dyDescent="0.3">
      <c r="A4071" s="1">
        <v>135.6</v>
      </c>
      <c r="B4071" s="1">
        <v>265.80759999999998</v>
      </c>
      <c r="C4071" s="1">
        <v>-159.8913</v>
      </c>
      <c r="D4071" s="1">
        <v>8248.9719999999998</v>
      </c>
      <c r="E4071" s="1">
        <v>105.6862</v>
      </c>
      <c r="F4071" s="1">
        <v>-31.605899999999998</v>
      </c>
    </row>
    <row r="4072" spans="1:6" x14ac:dyDescent="0.3">
      <c r="A4072" s="1">
        <v>135.63329999999999</v>
      </c>
      <c r="B4072" s="1">
        <v>276.25170000000003</v>
      </c>
      <c r="C4072" s="1">
        <v>-143.62119999999999</v>
      </c>
      <c r="D4072" s="1">
        <v>8252.5300000000007</v>
      </c>
      <c r="E4072" s="1">
        <v>102.9785</v>
      </c>
      <c r="F4072" s="1">
        <v>11.009460000000001</v>
      </c>
    </row>
    <row r="4073" spans="1:6" x14ac:dyDescent="0.3">
      <c r="A4073" s="1">
        <v>135.66669999999999</v>
      </c>
      <c r="B4073" s="1">
        <v>284.82709999999997</v>
      </c>
      <c r="C4073" s="1">
        <v>-127.785</v>
      </c>
      <c r="D4073" s="1">
        <v>8255.8369999999995</v>
      </c>
      <c r="E4073" s="1">
        <v>104.4389</v>
      </c>
      <c r="F4073" s="1">
        <v>-6.486561</v>
      </c>
    </row>
    <row r="4074" spans="1:6" x14ac:dyDescent="0.3">
      <c r="A4074" s="1">
        <v>135.69999999999999</v>
      </c>
      <c r="B4074" s="1">
        <v>292.3304</v>
      </c>
      <c r="C4074" s="1">
        <v>-109.3386</v>
      </c>
      <c r="D4074" s="1">
        <v>8259.4930000000004</v>
      </c>
      <c r="E4074" s="1">
        <v>105.21980000000001</v>
      </c>
      <c r="F4074" s="1">
        <v>-71.48509</v>
      </c>
    </row>
    <row r="4075" spans="1:6" x14ac:dyDescent="0.3">
      <c r="A4075" s="1">
        <v>135.73330000000001</v>
      </c>
      <c r="B4075" s="1">
        <v>298.96960000000001</v>
      </c>
      <c r="C4075" s="1">
        <v>-92.250960000000006</v>
      </c>
      <c r="D4075" s="1">
        <v>8262.8520000000008</v>
      </c>
      <c r="E4075" s="1">
        <v>98.039659999999998</v>
      </c>
      <c r="F4075" s="1">
        <v>-90.755960000000002</v>
      </c>
    </row>
    <row r="4076" spans="1:6" x14ac:dyDescent="0.3">
      <c r="A4076" s="1">
        <v>135.76669999999999</v>
      </c>
      <c r="B4076" s="1">
        <v>303.73989999999998</v>
      </c>
      <c r="C4076" s="1">
        <v>-75.567710000000005</v>
      </c>
      <c r="D4076" s="1">
        <v>8266.0290000000005</v>
      </c>
      <c r="E4076" s="1">
        <v>98.564899999999994</v>
      </c>
      <c r="F4076" s="1">
        <v>69.863979999999998</v>
      </c>
    </row>
    <row r="4077" spans="1:6" x14ac:dyDescent="0.3">
      <c r="A4077" s="1">
        <v>135.80000000000001</v>
      </c>
      <c r="B4077" s="1">
        <v>307.84390000000002</v>
      </c>
      <c r="C4077" s="1">
        <v>-57.485169999999997</v>
      </c>
      <c r="D4077" s="1">
        <v>8269.4230000000007</v>
      </c>
      <c r="E4077" s="1">
        <v>103.7385</v>
      </c>
      <c r="F4077" s="1">
        <v>50.262909999999998</v>
      </c>
    </row>
    <row r="4078" spans="1:6" x14ac:dyDescent="0.3">
      <c r="A4078" s="1">
        <v>135.83330000000001</v>
      </c>
      <c r="B4078" s="1">
        <v>311.54410000000001</v>
      </c>
      <c r="C4078" s="1">
        <v>-38.557090000000002</v>
      </c>
      <c r="D4078" s="1">
        <v>8272.9449999999997</v>
      </c>
      <c r="E4078" s="1">
        <v>102.4603</v>
      </c>
      <c r="F4078" s="1">
        <v>-51.036499999999997</v>
      </c>
    </row>
    <row r="4079" spans="1:6" x14ac:dyDescent="0.3">
      <c r="A4079" s="1">
        <v>135.86670000000001</v>
      </c>
      <c r="B4079" s="1">
        <v>314.25259999999997</v>
      </c>
      <c r="C4079" s="1">
        <v>-20.57854</v>
      </c>
      <c r="D4079" s="1">
        <v>8276.2530000000006</v>
      </c>
      <c r="E4079" s="1">
        <v>99.158869999999993</v>
      </c>
      <c r="F4079" s="1">
        <v>-36.647239999999996</v>
      </c>
    </row>
    <row r="4080" spans="1:6" x14ac:dyDescent="0.3">
      <c r="A4080" s="1">
        <v>135.9</v>
      </c>
      <c r="B4080" s="1">
        <v>314.86270000000002</v>
      </c>
      <c r="C4080" s="1">
        <v>-2.4429210000000001</v>
      </c>
      <c r="D4080" s="1">
        <v>8279.5550000000003</v>
      </c>
      <c r="E4080" s="1">
        <v>100.2743</v>
      </c>
      <c r="F4080" s="1">
        <v>-19.129660000000001</v>
      </c>
    </row>
    <row r="4081" spans="1:6" x14ac:dyDescent="0.3">
      <c r="A4081" s="1">
        <v>135.9333</v>
      </c>
      <c r="B4081" s="1">
        <v>315.0881</v>
      </c>
      <c r="C4081" s="1">
        <v>16.173069999999999</v>
      </c>
      <c r="D4081" s="1">
        <v>8282.9380000000001</v>
      </c>
      <c r="E4081" s="1">
        <v>98.648920000000004</v>
      </c>
      <c r="F4081" s="1">
        <v>-87.974900000000005</v>
      </c>
    </row>
    <row r="4082" spans="1:6" x14ac:dyDescent="0.3">
      <c r="A4082" s="1">
        <v>135.9667</v>
      </c>
      <c r="B4082" s="1">
        <v>314.66669999999999</v>
      </c>
      <c r="C4082" s="1">
        <v>33.806280000000001</v>
      </c>
      <c r="D4082" s="1">
        <v>8286.1319999999996</v>
      </c>
      <c r="E4082" s="1">
        <v>93.723789999999994</v>
      </c>
      <c r="F4082" s="1">
        <v>-8.7982019999999999</v>
      </c>
    </row>
    <row r="4083" spans="1:6" x14ac:dyDescent="0.3">
      <c r="A4083" s="1">
        <v>136</v>
      </c>
      <c r="B4083" s="1">
        <v>313.23340000000002</v>
      </c>
      <c r="C4083" s="1">
        <v>50.657519999999998</v>
      </c>
      <c r="D4083" s="1">
        <v>8289.1869999999999</v>
      </c>
      <c r="E4083" s="1">
        <v>97.091750000000005</v>
      </c>
      <c r="F4083" s="1">
        <v>34.436630000000001</v>
      </c>
    </row>
    <row r="4084" spans="1:6" x14ac:dyDescent="0.3">
      <c r="A4084" s="1">
        <v>136.0333</v>
      </c>
      <c r="B4084" s="1">
        <v>309.85829999999999</v>
      </c>
      <c r="C4084" s="1">
        <v>69.289060000000006</v>
      </c>
      <c r="D4084" s="1">
        <v>8292.6049999999996</v>
      </c>
      <c r="E4084" s="1">
        <v>98.460509999999999</v>
      </c>
      <c r="F4084" s="1">
        <v>-5.6186429999999996</v>
      </c>
    </row>
    <row r="4085" spans="1:6" x14ac:dyDescent="0.3">
      <c r="A4085" s="1">
        <v>136.0667</v>
      </c>
      <c r="B4085" s="1">
        <v>305.7638</v>
      </c>
      <c r="C4085" s="1">
        <v>86.237939999999995</v>
      </c>
      <c r="D4085" s="1">
        <v>8295.7510000000002</v>
      </c>
      <c r="E4085" s="1">
        <v>94.720460000000003</v>
      </c>
      <c r="F4085" s="1">
        <v>-5.9287869999999998</v>
      </c>
    </row>
    <row r="4086" spans="1:6" x14ac:dyDescent="0.3">
      <c r="A4086" s="1">
        <v>136.1</v>
      </c>
      <c r="B4086" s="1">
        <v>300.57429999999999</v>
      </c>
      <c r="C4086" s="1">
        <v>103.02419999999999</v>
      </c>
      <c r="D4086" s="1">
        <v>8298.92</v>
      </c>
      <c r="E4086" s="1">
        <v>98.288179999999997</v>
      </c>
      <c r="F4086" s="1">
        <v>10.020110000000001</v>
      </c>
    </row>
    <row r="4087" spans="1:6" x14ac:dyDescent="0.3">
      <c r="A4087" s="1">
        <v>136.13329999999999</v>
      </c>
      <c r="B4087" s="1">
        <v>294.2518</v>
      </c>
      <c r="C4087" s="1">
        <v>120.70050000000001</v>
      </c>
      <c r="D4087" s="1">
        <v>8302.3029999999999</v>
      </c>
      <c r="E4087" s="1">
        <v>96.915310000000005</v>
      </c>
      <c r="F4087" s="1">
        <v>-69.611869999999996</v>
      </c>
    </row>
    <row r="4088" spans="1:6" x14ac:dyDescent="0.3">
      <c r="A4088" s="1">
        <v>136.16669999999999</v>
      </c>
      <c r="B4088" s="1">
        <v>288.53980000000001</v>
      </c>
      <c r="C4088" s="1">
        <v>136.8888</v>
      </c>
      <c r="D4088" s="1">
        <v>8305.3809999999994</v>
      </c>
      <c r="E4088" s="1">
        <v>91.930710000000005</v>
      </c>
      <c r="F4088" s="1">
        <v>-12.96279</v>
      </c>
    </row>
    <row r="4089" spans="1:6" x14ac:dyDescent="0.3">
      <c r="A4089" s="1">
        <v>136.19999999999999</v>
      </c>
      <c r="B4089" s="1">
        <v>281.34989999999999</v>
      </c>
      <c r="C4089" s="1">
        <v>152.32769999999999</v>
      </c>
      <c r="D4089" s="1">
        <v>8308.4320000000007</v>
      </c>
      <c r="E4089" s="1">
        <v>95.963620000000006</v>
      </c>
      <c r="F4089" s="1">
        <v>51.342489999999998</v>
      </c>
    </row>
    <row r="4090" spans="1:6" x14ac:dyDescent="0.3">
      <c r="A4090" s="1">
        <v>136.23330000000001</v>
      </c>
      <c r="B4090" s="1">
        <v>272.42360000000002</v>
      </c>
      <c r="C4090" s="1">
        <v>168.76589999999999</v>
      </c>
      <c r="D4090" s="1">
        <v>8311.7780000000002</v>
      </c>
      <c r="E4090" s="1">
        <v>97.13767</v>
      </c>
      <c r="F4090" s="1">
        <v>-42.41039</v>
      </c>
    </row>
    <row r="4091" spans="1:6" x14ac:dyDescent="0.3">
      <c r="A4091" s="1">
        <v>136.26669999999999</v>
      </c>
      <c r="B4091" s="1">
        <v>263.18889999999999</v>
      </c>
      <c r="C4091" s="1">
        <v>183.65600000000001</v>
      </c>
      <c r="D4091" s="1">
        <v>8314.9079999999994</v>
      </c>
      <c r="E4091" s="1">
        <v>91.864720000000005</v>
      </c>
      <c r="F4091" s="1">
        <v>-59.92539</v>
      </c>
    </row>
    <row r="4092" spans="1:6" x14ac:dyDescent="0.3">
      <c r="A4092" s="1">
        <v>136.30000000000001</v>
      </c>
      <c r="B4092" s="1">
        <v>253.79480000000001</v>
      </c>
      <c r="C4092" s="1">
        <v>197.59129999999999</v>
      </c>
      <c r="D4092" s="1">
        <v>8317.902</v>
      </c>
      <c r="E4092" s="1">
        <v>92.630510000000001</v>
      </c>
      <c r="F4092" s="1">
        <v>-3.3753649999999999</v>
      </c>
    </row>
    <row r="4093" spans="1:6" x14ac:dyDescent="0.3">
      <c r="A4093" s="1">
        <v>136.33330000000001</v>
      </c>
      <c r="B4093" s="1">
        <v>242.435</v>
      </c>
      <c r="C4093" s="1">
        <v>211.36369999999999</v>
      </c>
      <c r="D4093" s="1">
        <v>8321.0830000000005</v>
      </c>
      <c r="E4093" s="1">
        <v>93.06223</v>
      </c>
      <c r="F4093" s="1">
        <v>3.043018</v>
      </c>
    </row>
    <row r="4094" spans="1:6" x14ac:dyDescent="0.3">
      <c r="A4094" s="1">
        <v>136.36670000000001</v>
      </c>
      <c r="B4094" s="1">
        <v>230.69380000000001</v>
      </c>
      <c r="C4094" s="1">
        <v>223.60939999999999</v>
      </c>
      <c r="D4094" s="1">
        <v>8324.107</v>
      </c>
      <c r="E4094" s="1">
        <v>91.629480000000001</v>
      </c>
      <c r="F4094" s="1">
        <v>-0.25141039999999998</v>
      </c>
    </row>
    <row r="4095" spans="1:6" x14ac:dyDescent="0.3">
      <c r="A4095" s="1">
        <v>136.4</v>
      </c>
      <c r="B4095" s="1">
        <v>217.23230000000001</v>
      </c>
      <c r="C4095" s="1">
        <v>234.52170000000001</v>
      </c>
      <c r="D4095" s="1">
        <v>8327.1919999999991</v>
      </c>
      <c r="E4095" s="1">
        <v>93.509730000000005</v>
      </c>
      <c r="F4095" s="1">
        <v>18.63373</v>
      </c>
    </row>
    <row r="4096" spans="1:6" x14ac:dyDescent="0.3">
      <c r="A4096" s="1">
        <v>136.4333</v>
      </c>
      <c r="B4096" s="1">
        <v>204.81890000000001</v>
      </c>
      <c r="C4096" s="1">
        <v>247.06139999999999</v>
      </c>
      <c r="D4096" s="1">
        <v>8330.3410000000003</v>
      </c>
      <c r="E4096" s="1">
        <v>93.194410000000005</v>
      </c>
      <c r="F4096" s="1">
        <v>15.006349999999999</v>
      </c>
    </row>
    <row r="4097" spans="1:6" x14ac:dyDescent="0.3">
      <c r="A4097" s="1">
        <v>136.4667</v>
      </c>
      <c r="B4097" s="1">
        <v>191.58250000000001</v>
      </c>
      <c r="C4097" s="1">
        <v>258.0102</v>
      </c>
      <c r="D4097" s="1">
        <v>8333.4050000000007</v>
      </c>
      <c r="E4097" s="1">
        <v>93.749480000000005</v>
      </c>
      <c r="F4097" s="1">
        <v>-18.51454</v>
      </c>
    </row>
    <row r="4098" spans="1:6" x14ac:dyDescent="0.3">
      <c r="A4098" s="1">
        <v>136.5</v>
      </c>
      <c r="B4098" s="1">
        <v>177.64330000000001</v>
      </c>
      <c r="C4098" s="1">
        <v>269.31360000000001</v>
      </c>
      <c r="D4098" s="1">
        <v>8336.5910000000003</v>
      </c>
      <c r="E4098" s="1">
        <v>93.027550000000005</v>
      </c>
      <c r="F4098" s="1">
        <v>-77.173429999999996</v>
      </c>
    </row>
    <row r="4099" spans="1:6" x14ac:dyDescent="0.3">
      <c r="A4099" s="1">
        <v>136.5333</v>
      </c>
      <c r="B4099" s="1">
        <v>163.59630000000001</v>
      </c>
      <c r="C4099" s="1">
        <v>278.916</v>
      </c>
      <c r="D4099" s="1">
        <v>8339.607</v>
      </c>
      <c r="E4099" s="1">
        <v>87.973569999999995</v>
      </c>
      <c r="F4099" s="1">
        <v>-69.078199999999995</v>
      </c>
    </row>
    <row r="4100" spans="1:6" x14ac:dyDescent="0.3">
      <c r="A4100" s="1">
        <v>136.5667</v>
      </c>
      <c r="B4100" s="1">
        <v>149.91579999999999</v>
      </c>
      <c r="C4100" s="1">
        <v>287.43979999999999</v>
      </c>
      <c r="D4100" s="1">
        <v>8342.4549999999999</v>
      </c>
      <c r="E4100" s="1">
        <v>87.74512</v>
      </c>
      <c r="F4100" s="1">
        <v>25.140460000000001</v>
      </c>
    </row>
    <row r="4101" spans="1:6" x14ac:dyDescent="0.3">
      <c r="A4101" s="1">
        <v>136.6</v>
      </c>
      <c r="B4101" s="1">
        <v>134.64590000000001</v>
      </c>
      <c r="C4101" s="1">
        <v>294.85590000000002</v>
      </c>
      <c r="D4101" s="1">
        <v>8345.4560000000001</v>
      </c>
      <c r="E4101" s="1">
        <v>90.578739999999996</v>
      </c>
      <c r="F4101" s="1">
        <v>-19.076779999999999</v>
      </c>
    </row>
    <row r="4102" spans="1:6" x14ac:dyDescent="0.3">
      <c r="A4102" s="1">
        <v>136.63329999999999</v>
      </c>
      <c r="B4102" s="1">
        <v>119.133</v>
      </c>
      <c r="C4102" s="1">
        <v>302.34449999999998</v>
      </c>
      <c r="D4102" s="1">
        <v>8348.4940000000006</v>
      </c>
      <c r="E4102" s="1">
        <v>86.910480000000007</v>
      </c>
      <c r="F4102" s="1">
        <v>-48.296300000000002</v>
      </c>
    </row>
    <row r="4103" spans="1:6" x14ac:dyDescent="0.3">
      <c r="A4103" s="1">
        <v>136.66669999999999</v>
      </c>
      <c r="B4103" s="1">
        <v>104.4067</v>
      </c>
      <c r="C4103" s="1">
        <v>307.5763</v>
      </c>
      <c r="D4103" s="1">
        <v>8351.25</v>
      </c>
      <c r="E4103" s="1">
        <v>85.649159999999995</v>
      </c>
      <c r="F4103" s="1">
        <v>25.559229999999999</v>
      </c>
    </row>
    <row r="4104" spans="1:6" x14ac:dyDescent="0.3">
      <c r="A4104" s="1">
        <v>136.69999999999999</v>
      </c>
      <c r="B4104" s="1">
        <v>88.643119999999996</v>
      </c>
      <c r="C4104" s="1">
        <v>313.34129999999999</v>
      </c>
      <c r="D4104" s="1">
        <v>8354.2039999999997</v>
      </c>
      <c r="E4104" s="1">
        <v>89.883070000000004</v>
      </c>
      <c r="F4104" s="1">
        <v>15.406180000000001</v>
      </c>
    </row>
    <row r="4105" spans="1:6" x14ac:dyDescent="0.3">
      <c r="A4105" s="1">
        <v>136.73330000000001</v>
      </c>
      <c r="B4105" s="1">
        <v>72.085269999999994</v>
      </c>
      <c r="C4105" s="1">
        <v>318.3759</v>
      </c>
      <c r="D4105" s="1">
        <v>8357.2420000000002</v>
      </c>
      <c r="E4105" s="1">
        <v>87.183170000000004</v>
      </c>
      <c r="F4105" s="1">
        <v>-56.577570000000001</v>
      </c>
    </row>
    <row r="4106" spans="1:6" x14ac:dyDescent="0.3">
      <c r="A4106" s="1">
        <v>136.76669999999999</v>
      </c>
      <c r="B4106" s="1">
        <v>56.703870000000002</v>
      </c>
      <c r="C4106" s="1">
        <v>322.11599999999999</v>
      </c>
      <c r="D4106" s="1">
        <v>8360.0159999999996</v>
      </c>
      <c r="E4106" s="1">
        <v>84.597449999999995</v>
      </c>
      <c r="F4106" s="1">
        <v>-25.377859999999998</v>
      </c>
    </row>
    <row r="4107" spans="1:6" x14ac:dyDescent="0.3">
      <c r="A4107" s="1">
        <v>136.80000000000001</v>
      </c>
      <c r="B4107" s="1">
        <v>40.541699999999999</v>
      </c>
      <c r="C4107" s="1">
        <v>324.66899999999998</v>
      </c>
      <c r="D4107" s="1">
        <v>8362.8819999999996</v>
      </c>
      <c r="E4107" s="1">
        <v>86.395200000000003</v>
      </c>
      <c r="F4107" s="1">
        <v>-23.233830000000001</v>
      </c>
    </row>
    <row r="4108" spans="1:6" x14ac:dyDescent="0.3">
      <c r="A4108" s="1">
        <v>136.83330000000001</v>
      </c>
      <c r="B4108" s="1">
        <v>24.119779999999999</v>
      </c>
      <c r="C4108" s="1">
        <v>326.56610000000001</v>
      </c>
      <c r="D4108" s="1">
        <v>8365.7759999999998</v>
      </c>
      <c r="E4108" s="1">
        <v>83.448610000000002</v>
      </c>
      <c r="F4108" s="1">
        <v>65.018199999999993</v>
      </c>
    </row>
    <row r="4109" spans="1:6" x14ac:dyDescent="0.3">
      <c r="A4109" s="1">
        <v>136.86670000000001</v>
      </c>
      <c r="B4109" s="1">
        <v>8.8759160000000001</v>
      </c>
      <c r="C4109" s="1">
        <v>327.07029999999997</v>
      </c>
      <c r="D4109" s="1">
        <v>8368.4459999999999</v>
      </c>
      <c r="E4109" s="1">
        <v>88.508160000000004</v>
      </c>
      <c r="F4109" s="1">
        <v>61.362439999999999</v>
      </c>
    </row>
    <row r="4110" spans="1:6" x14ac:dyDescent="0.3">
      <c r="A4110" s="1">
        <v>136.9</v>
      </c>
      <c r="B4110" s="1">
        <v>-9.5412979999999994</v>
      </c>
      <c r="C4110" s="1">
        <v>326.00479999999999</v>
      </c>
      <c r="D4110" s="1">
        <v>8371.6759999999995</v>
      </c>
      <c r="E4110" s="1">
        <v>91.237629999999996</v>
      </c>
      <c r="F4110" s="1">
        <v>-14.96918</v>
      </c>
    </row>
    <row r="4111" spans="1:6" x14ac:dyDescent="0.3">
      <c r="A4111" s="1">
        <v>136.9333</v>
      </c>
      <c r="B4111" s="1">
        <v>-25.737390000000001</v>
      </c>
      <c r="C4111" s="1">
        <v>324.99259999999998</v>
      </c>
      <c r="D4111" s="1">
        <v>8374.5280000000002</v>
      </c>
      <c r="E4111" s="1">
        <v>84.790149999999997</v>
      </c>
      <c r="F4111" s="1">
        <v>-57.622230000000002</v>
      </c>
    </row>
    <row r="4112" spans="1:6" x14ac:dyDescent="0.3">
      <c r="A4112" s="1">
        <v>136.9667</v>
      </c>
      <c r="B4112" s="1">
        <v>-41.619579999999999</v>
      </c>
      <c r="C4112" s="1">
        <v>323.58789999999999</v>
      </c>
      <c r="D4112" s="1">
        <v>8377.3289999999997</v>
      </c>
      <c r="E4112" s="1">
        <v>87.497399999999999</v>
      </c>
      <c r="F4112" s="1">
        <v>41.866439999999997</v>
      </c>
    </row>
    <row r="4113" spans="1:6" x14ac:dyDescent="0.3">
      <c r="A4113" s="1">
        <v>137</v>
      </c>
      <c r="B4113" s="1">
        <v>-58.652909999999999</v>
      </c>
      <c r="C4113" s="1">
        <v>320.79860000000002</v>
      </c>
      <c r="D4113" s="1">
        <v>8380.3610000000008</v>
      </c>
      <c r="E4113" s="1">
        <v>88.964920000000006</v>
      </c>
      <c r="F4113" s="1">
        <v>-81.054479999999998</v>
      </c>
    </row>
    <row r="4114" spans="1:6" x14ac:dyDescent="0.3">
      <c r="A4114" s="1">
        <v>137.0333</v>
      </c>
      <c r="B4114" s="1">
        <v>-74.966579999999993</v>
      </c>
      <c r="C4114" s="1">
        <v>318.12060000000002</v>
      </c>
      <c r="D4114" s="1">
        <v>8383.26</v>
      </c>
      <c r="E4114" s="1">
        <v>81.770420000000001</v>
      </c>
      <c r="F4114" s="1">
        <v>-84.481380000000001</v>
      </c>
    </row>
    <row r="4115" spans="1:6" x14ac:dyDescent="0.3">
      <c r="A4115" s="1">
        <v>137.0667</v>
      </c>
      <c r="B4115" s="1">
        <v>-88.886480000000006</v>
      </c>
      <c r="C4115" s="1">
        <v>313.85599999999999</v>
      </c>
      <c r="D4115" s="1">
        <v>8385.8130000000001</v>
      </c>
      <c r="E4115" s="1">
        <v>81.438389999999998</v>
      </c>
      <c r="F4115" s="1">
        <v>-24.230029999999999</v>
      </c>
    </row>
    <row r="4116" spans="1:6" x14ac:dyDescent="0.3">
      <c r="A4116" s="1">
        <v>137.1</v>
      </c>
      <c r="B4116" s="1">
        <v>-104.54340000000001</v>
      </c>
      <c r="C4116" s="1">
        <v>309.0498</v>
      </c>
      <c r="D4116" s="1">
        <v>8388.6890000000003</v>
      </c>
      <c r="E4116" s="1">
        <v>82.789439999999999</v>
      </c>
      <c r="F4116" s="1">
        <v>-31.16807</v>
      </c>
    </row>
    <row r="4117" spans="1:6" x14ac:dyDescent="0.3">
      <c r="A4117" s="1">
        <v>137.13329999999999</v>
      </c>
      <c r="B4117" s="1">
        <v>-118.4958</v>
      </c>
      <c r="C4117" s="1">
        <v>303.42779999999999</v>
      </c>
      <c r="D4117" s="1">
        <v>8391.3320000000003</v>
      </c>
      <c r="E4117" s="1">
        <v>77.863339999999994</v>
      </c>
      <c r="F4117" s="1">
        <v>-86.335419999999999</v>
      </c>
    </row>
    <row r="4118" spans="1:6" x14ac:dyDescent="0.3">
      <c r="A4118" s="1">
        <v>137.16669999999999</v>
      </c>
      <c r="B4118" s="1">
        <v>-131.91290000000001</v>
      </c>
      <c r="C4118" s="1">
        <v>297.95639999999997</v>
      </c>
      <c r="D4118" s="1">
        <v>8393.8799999999992</v>
      </c>
      <c r="E4118" s="1">
        <v>77.047060000000002</v>
      </c>
      <c r="F4118" s="1">
        <v>7.7463790000000001</v>
      </c>
    </row>
    <row r="4119" spans="1:6" x14ac:dyDescent="0.3">
      <c r="A4119" s="1">
        <v>137.19999999999999</v>
      </c>
      <c r="B4119" s="1">
        <v>-145.30959999999999</v>
      </c>
      <c r="C4119" s="1">
        <v>291.8503</v>
      </c>
      <c r="D4119" s="1">
        <v>8396.4680000000008</v>
      </c>
      <c r="E4119" s="1">
        <v>78.613219999999998</v>
      </c>
      <c r="F4119" s="1">
        <v>4.7336090000000004</v>
      </c>
    </row>
    <row r="4120" spans="1:6" x14ac:dyDescent="0.3">
      <c r="A4120" s="1">
        <v>137.23330000000001</v>
      </c>
      <c r="B4120" s="1">
        <v>-158.56219999999999</v>
      </c>
      <c r="C4120" s="1">
        <v>284.63350000000003</v>
      </c>
      <c r="D4120" s="1">
        <v>8399.1209999999992</v>
      </c>
      <c r="E4120" s="1">
        <v>77.808269999999993</v>
      </c>
      <c r="F4120" s="1">
        <v>1.4470890000000001</v>
      </c>
    </row>
    <row r="4121" spans="1:6" x14ac:dyDescent="0.3">
      <c r="A4121" s="1">
        <v>137.26669999999999</v>
      </c>
      <c r="B4121" s="1">
        <v>-171.34809999999999</v>
      </c>
      <c r="C4121" s="1">
        <v>277.91860000000003</v>
      </c>
      <c r="D4121" s="1">
        <v>8401.6560000000009</v>
      </c>
      <c r="E4121" s="1">
        <v>77.810079999999999</v>
      </c>
      <c r="F4121" s="1">
        <v>-62.98462</v>
      </c>
    </row>
    <row r="4122" spans="1:6" x14ac:dyDescent="0.3">
      <c r="A4122" s="1">
        <v>137.30000000000001</v>
      </c>
      <c r="B4122" s="1">
        <v>-183.47749999999999</v>
      </c>
      <c r="C4122" s="1">
        <v>268.88310000000001</v>
      </c>
      <c r="D4122" s="1">
        <v>8404.3080000000009</v>
      </c>
      <c r="E4122" s="1">
        <v>75.022620000000003</v>
      </c>
      <c r="F4122" s="1">
        <v>3.783636</v>
      </c>
    </row>
    <row r="4123" spans="1:6" x14ac:dyDescent="0.3">
      <c r="A4123" s="1">
        <v>137.33330000000001</v>
      </c>
      <c r="B4123" s="1">
        <v>-193.8348</v>
      </c>
      <c r="C4123" s="1">
        <v>260.45679999999999</v>
      </c>
      <c r="D4123" s="1">
        <v>8406.6569999999992</v>
      </c>
      <c r="E4123" s="1">
        <v>75.748599999999996</v>
      </c>
      <c r="F4123" s="1">
        <v>45.424660000000003</v>
      </c>
    </row>
    <row r="4124" spans="1:6" x14ac:dyDescent="0.3">
      <c r="A4124" s="1">
        <v>137.36670000000001</v>
      </c>
      <c r="B4124" s="1">
        <v>-205.69229999999999</v>
      </c>
      <c r="C4124" s="1">
        <v>250.78550000000001</v>
      </c>
      <c r="D4124" s="1">
        <v>8409.3580000000002</v>
      </c>
      <c r="E4124" s="1">
        <v>80.317570000000003</v>
      </c>
      <c r="F4124" s="1">
        <v>21.054870000000001</v>
      </c>
    </row>
    <row r="4125" spans="1:6" x14ac:dyDescent="0.3">
      <c r="A4125" s="1">
        <v>137.4</v>
      </c>
      <c r="B4125" s="1">
        <v>-216.8903</v>
      </c>
      <c r="C4125" s="1">
        <v>240.7835</v>
      </c>
      <c r="D4125" s="1">
        <v>8412.0120000000006</v>
      </c>
      <c r="E4125" s="1">
        <v>76.616110000000006</v>
      </c>
      <c r="F4125" s="1">
        <v>-77.395939999999996</v>
      </c>
    </row>
    <row r="4126" spans="1:6" x14ac:dyDescent="0.3">
      <c r="A4126" s="1">
        <v>137.4333</v>
      </c>
      <c r="B4126" s="1">
        <v>-227.01929999999999</v>
      </c>
      <c r="C4126" s="1">
        <v>231.29040000000001</v>
      </c>
      <c r="D4126" s="1">
        <v>8414.4660000000003</v>
      </c>
      <c r="E4126" s="1">
        <v>74.31277</v>
      </c>
      <c r="F4126" s="1">
        <v>-13.41001</v>
      </c>
    </row>
    <row r="4127" spans="1:6" x14ac:dyDescent="0.3">
      <c r="A4127" s="1">
        <v>137.4667</v>
      </c>
      <c r="B4127" s="1">
        <v>-236.34479999999999</v>
      </c>
      <c r="C4127" s="1">
        <v>220.65960000000001</v>
      </c>
      <c r="D4127" s="1">
        <v>8416.9660000000003</v>
      </c>
      <c r="E4127" s="1">
        <v>76.172229999999999</v>
      </c>
      <c r="F4127" s="1">
        <v>1.4613210000000001</v>
      </c>
    </row>
    <row r="4128" spans="1:6" x14ac:dyDescent="0.3">
      <c r="A4128" s="1">
        <v>137.5</v>
      </c>
      <c r="B4128" s="1">
        <v>-246.46420000000001</v>
      </c>
      <c r="C4128" s="1">
        <v>210.17160000000001</v>
      </c>
      <c r="D4128" s="1">
        <v>8419.5439999999999</v>
      </c>
      <c r="E4128" s="1">
        <v>74.989379999999997</v>
      </c>
      <c r="F4128" s="1">
        <v>-44.410249999999998</v>
      </c>
    </row>
    <row r="4129" spans="1:6" x14ac:dyDescent="0.3">
      <c r="A4129" s="1">
        <v>137.5333</v>
      </c>
      <c r="B4129" s="1">
        <v>-254.1566</v>
      </c>
      <c r="C4129" s="1">
        <v>198.81899999999999</v>
      </c>
      <c r="D4129" s="1">
        <v>8421.9650000000001</v>
      </c>
      <c r="E4129" s="1">
        <v>72.398840000000007</v>
      </c>
      <c r="F4129" s="1">
        <v>-46.128250000000001</v>
      </c>
    </row>
    <row r="4130" spans="1:6" x14ac:dyDescent="0.3">
      <c r="A4130" s="1">
        <v>137.5667</v>
      </c>
      <c r="B4130" s="1">
        <v>-261.1549</v>
      </c>
      <c r="C4130" s="1">
        <v>187.16990000000001</v>
      </c>
      <c r="D4130" s="1">
        <v>8424.3709999999992</v>
      </c>
      <c r="E4130" s="1">
        <v>72.186080000000004</v>
      </c>
      <c r="F4130" s="1">
        <v>-10.48865</v>
      </c>
    </row>
    <row r="4131" spans="1:6" x14ac:dyDescent="0.3">
      <c r="A4131" s="1">
        <v>137.6</v>
      </c>
      <c r="B4131" s="1">
        <v>-268.30020000000002</v>
      </c>
      <c r="C4131" s="1">
        <v>175.7218</v>
      </c>
      <c r="D4131" s="1">
        <v>8426.777</v>
      </c>
      <c r="E4131" s="1">
        <v>71.793099999999995</v>
      </c>
      <c r="F4131" s="1">
        <v>-12.852639999999999</v>
      </c>
    </row>
    <row r="4132" spans="1:6" x14ac:dyDescent="0.3">
      <c r="A4132" s="1">
        <v>137.63329999999999</v>
      </c>
      <c r="B4132" s="1">
        <v>-274.93650000000002</v>
      </c>
      <c r="C4132" s="1">
        <v>164.1747</v>
      </c>
      <c r="D4132" s="1">
        <v>8429.1569999999992</v>
      </c>
      <c r="E4132" s="1">
        <v>71.233750000000001</v>
      </c>
      <c r="F4132" s="1">
        <v>43.264949999999999</v>
      </c>
    </row>
    <row r="4133" spans="1:6" x14ac:dyDescent="0.3">
      <c r="A4133" s="1">
        <v>137.66669999999999</v>
      </c>
      <c r="B4133" s="1">
        <v>-281.64490000000001</v>
      </c>
      <c r="C4133" s="1">
        <v>152.75309999999999</v>
      </c>
      <c r="D4133" s="1">
        <v>8431.5259999999998</v>
      </c>
      <c r="E4133" s="1">
        <v>74.239810000000006</v>
      </c>
      <c r="F4133" s="1">
        <v>20.05209</v>
      </c>
    </row>
    <row r="4134" spans="1:6" x14ac:dyDescent="0.3">
      <c r="A4134" s="1">
        <v>137.69999999999999</v>
      </c>
      <c r="B4134" s="1">
        <v>-287.8039</v>
      </c>
      <c r="C4134" s="1">
        <v>139.7107</v>
      </c>
      <c r="D4134" s="1">
        <v>8434.1059999999998</v>
      </c>
      <c r="E4134" s="1">
        <v>73.98357</v>
      </c>
      <c r="F4134" s="1">
        <v>-37.80097</v>
      </c>
    </row>
    <row r="4135" spans="1:6" x14ac:dyDescent="0.3">
      <c r="A4135" s="1">
        <v>137.73330000000001</v>
      </c>
      <c r="B4135" s="1">
        <v>-292.66849999999999</v>
      </c>
      <c r="C4135" s="1">
        <v>127.5076</v>
      </c>
      <c r="D4135" s="1">
        <v>8436.4590000000007</v>
      </c>
      <c r="E4135" s="1">
        <v>70.326520000000002</v>
      </c>
      <c r="F4135" s="1">
        <v>-33.684869999999997</v>
      </c>
    </row>
    <row r="4136" spans="1:6" x14ac:dyDescent="0.3">
      <c r="A4136" s="1">
        <v>137.76669999999999</v>
      </c>
      <c r="B4136" s="1">
        <v>-297.4941</v>
      </c>
      <c r="C4136" s="1">
        <v>115.4216</v>
      </c>
      <c r="D4136" s="1">
        <v>8438.7950000000001</v>
      </c>
      <c r="E4136" s="1">
        <v>71.898330000000001</v>
      </c>
      <c r="F4136" s="1">
        <v>-38.227629999999998</v>
      </c>
    </row>
    <row r="4137" spans="1:6" x14ac:dyDescent="0.3">
      <c r="A4137" s="1">
        <v>137.80000000000001</v>
      </c>
      <c r="B4137" s="1">
        <v>-301.35820000000001</v>
      </c>
      <c r="C4137" s="1">
        <v>102.2868</v>
      </c>
      <c r="D4137" s="1">
        <v>8441.2520000000004</v>
      </c>
      <c r="E4137" s="1">
        <v>69.002769999999998</v>
      </c>
      <c r="F4137" s="1">
        <v>-79.845560000000006</v>
      </c>
    </row>
    <row r="4138" spans="1:6" x14ac:dyDescent="0.3">
      <c r="A4138" s="1">
        <v>137.83330000000001</v>
      </c>
      <c r="B4138" s="1">
        <v>-304.5772</v>
      </c>
      <c r="C4138" s="1">
        <v>90.827610000000007</v>
      </c>
      <c r="D4138" s="1">
        <v>8443.3950000000004</v>
      </c>
      <c r="E4138" s="1">
        <v>64.886690000000002</v>
      </c>
      <c r="F4138" s="1">
        <v>-29.13212</v>
      </c>
    </row>
    <row r="4139" spans="1:6" x14ac:dyDescent="0.3">
      <c r="A4139" s="1">
        <v>137.86670000000001</v>
      </c>
      <c r="B4139" s="1">
        <v>-306.04820000000001</v>
      </c>
      <c r="C4139" s="1">
        <v>78.707520000000002</v>
      </c>
      <c r="D4139" s="1">
        <v>8445.5779999999995</v>
      </c>
      <c r="E4139" s="1">
        <v>67.599329999999995</v>
      </c>
      <c r="F4139" s="1">
        <v>34.223170000000003</v>
      </c>
    </row>
    <row r="4140" spans="1:6" x14ac:dyDescent="0.3">
      <c r="A4140" s="1">
        <v>137.9</v>
      </c>
      <c r="B4140" s="1">
        <v>-309.16090000000003</v>
      </c>
      <c r="C4140" s="1">
        <v>66.269459999999995</v>
      </c>
      <c r="D4140" s="1">
        <v>8447.902</v>
      </c>
      <c r="E4140" s="1">
        <v>67.943430000000006</v>
      </c>
      <c r="F4140" s="1">
        <v>-0.69871559999999999</v>
      </c>
    </row>
    <row r="4141" spans="1:6" x14ac:dyDescent="0.3">
      <c r="A4141" s="1">
        <v>137.9333</v>
      </c>
      <c r="B4141" s="1">
        <v>-311.42</v>
      </c>
      <c r="C4141" s="1">
        <v>54.311520000000002</v>
      </c>
      <c r="D4141" s="1">
        <v>8450.107</v>
      </c>
      <c r="E4141" s="1">
        <v>66.670240000000007</v>
      </c>
      <c r="F4141" s="1">
        <v>6.6161479999999999</v>
      </c>
    </row>
    <row r="4142" spans="1:6" x14ac:dyDescent="0.3">
      <c r="A4142" s="1">
        <v>137.9667</v>
      </c>
      <c r="B4142" s="1">
        <v>-313.38470000000001</v>
      </c>
      <c r="C4142" s="1">
        <v>42.113639999999997</v>
      </c>
      <c r="D4142" s="1">
        <v>8452.3459999999995</v>
      </c>
      <c r="E4142" s="1">
        <v>68.581109999999995</v>
      </c>
      <c r="F4142" s="1">
        <v>11.022489999999999</v>
      </c>
    </row>
    <row r="4143" spans="1:6" x14ac:dyDescent="0.3">
      <c r="A4143" s="1">
        <v>138</v>
      </c>
      <c r="B4143" s="1">
        <v>-314.47710000000001</v>
      </c>
      <c r="C4143" s="1">
        <v>29.288250000000001</v>
      </c>
      <c r="D4143" s="1">
        <v>8454.6790000000001</v>
      </c>
      <c r="E4143" s="1">
        <v>68.016909999999996</v>
      </c>
      <c r="F4143" s="1">
        <v>-46.534520000000001</v>
      </c>
    </row>
    <row r="4144" spans="1:6" x14ac:dyDescent="0.3">
      <c r="A4144" s="1">
        <v>138.0333</v>
      </c>
      <c r="B4144" s="1">
        <v>-315.07940000000002</v>
      </c>
      <c r="C4144" s="1">
        <v>17.17042</v>
      </c>
      <c r="D4144" s="1">
        <v>8456.8809999999994</v>
      </c>
      <c r="E4144" s="1">
        <v>64.880799999999994</v>
      </c>
      <c r="F4144" s="1">
        <v>-40.01191</v>
      </c>
    </row>
    <row r="4145" spans="1:6" x14ac:dyDescent="0.3">
      <c r="A4145" s="1">
        <v>138.0667</v>
      </c>
      <c r="B4145" s="1">
        <v>-316.21409999999997</v>
      </c>
      <c r="C4145" s="1">
        <v>5.494154</v>
      </c>
      <c r="D4145" s="1">
        <v>8459.0049999999992</v>
      </c>
      <c r="E4145" s="1">
        <v>65.100629999999995</v>
      </c>
      <c r="F4145" s="1">
        <v>-43.435450000000003</v>
      </c>
    </row>
    <row r="4146" spans="1:6" x14ac:dyDescent="0.3">
      <c r="A4146" s="1">
        <v>138.1</v>
      </c>
      <c r="B4146" s="1">
        <v>-316.9101</v>
      </c>
      <c r="C4146" s="1">
        <v>-6.7532170000000002</v>
      </c>
      <c r="D4146" s="1">
        <v>8461.2209999999995</v>
      </c>
      <c r="E4146" s="1">
        <v>63.039239999999999</v>
      </c>
      <c r="F4146" s="1">
        <v>22.255089999999999</v>
      </c>
    </row>
    <row r="4147" spans="1:6" x14ac:dyDescent="0.3">
      <c r="A4147" s="1">
        <v>138.13329999999999</v>
      </c>
      <c r="B4147" s="1">
        <v>-315.43700000000001</v>
      </c>
      <c r="C4147" s="1">
        <v>-17.6755</v>
      </c>
      <c r="D4147" s="1">
        <v>8463.2070000000003</v>
      </c>
      <c r="E4147" s="1">
        <v>64.675979999999996</v>
      </c>
      <c r="F4147" s="1">
        <v>54.095590000000001</v>
      </c>
    </row>
    <row r="4148" spans="1:6" x14ac:dyDescent="0.3">
      <c r="A4148" s="1">
        <v>138.16669999999999</v>
      </c>
      <c r="B4148" s="1">
        <v>-314.86189999999999</v>
      </c>
      <c r="C4148" s="1">
        <v>-30.497990000000001</v>
      </c>
      <c r="D4148" s="1">
        <v>8465.5319999999992</v>
      </c>
      <c r="E4148" s="1">
        <v>68.736050000000006</v>
      </c>
      <c r="F4148" s="1">
        <v>28.745339999999999</v>
      </c>
    </row>
    <row r="4149" spans="1:6" x14ac:dyDescent="0.3">
      <c r="A4149" s="1">
        <v>138.19999999999999</v>
      </c>
      <c r="B4149" s="1">
        <v>-313.3304</v>
      </c>
      <c r="C4149" s="1">
        <v>-42.863079999999997</v>
      </c>
      <c r="D4149" s="1">
        <v>8467.7900000000009</v>
      </c>
      <c r="E4149" s="1">
        <v>65.841589999999997</v>
      </c>
      <c r="F4149" s="1">
        <v>-37.716569999999997</v>
      </c>
    </row>
    <row r="4150" spans="1:6" x14ac:dyDescent="0.3">
      <c r="A4150" s="1">
        <v>138.23330000000001</v>
      </c>
      <c r="B4150" s="1">
        <v>-311.7355</v>
      </c>
      <c r="C4150" s="1">
        <v>-54.529539999999997</v>
      </c>
      <c r="D4150" s="1">
        <v>8469.9220000000005</v>
      </c>
      <c r="E4150" s="1">
        <v>65.599890000000002</v>
      </c>
      <c r="F4150" s="1">
        <v>-41.399549999999998</v>
      </c>
    </row>
    <row r="4151" spans="1:6" x14ac:dyDescent="0.3">
      <c r="A4151" s="1">
        <v>138.26669999999999</v>
      </c>
      <c r="B4151" s="1">
        <v>-309.19479999999999</v>
      </c>
      <c r="C4151" s="1">
        <v>-66.640990000000002</v>
      </c>
      <c r="D4151" s="1">
        <v>8472.1630000000005</v>
      </c>
      <c r="E4151" s="1">
        <v>64.241789999999995</v>
      </c>
      <c r="F4151" s="1">
        <v>-63.525410000000001</v>
      </c>
    </row>
    <row r="4152" spans="1:6" x14ac:dyDescent="0.3">
      <c r="A4152" s="1">
        <v>138.30000000000001</v>
      </c>
      <c r="B4152" s="1">
        <v>-306.12560000000002</v>
      </c>
      <c r="C4152" s="1">
        <v>-77.48854</v>
      </c>
      <c r="D4152" s="1">
        <v>8474.2049999999999</v>
      </c>
      <c r="E4152" s="1">
        <v>60.400010000000002</v>
      </c>
      <c r="F4152" s="1">
        <v>-19.935890000000001</v>
      </c>
    </row>
    <row r="4153" spans="1:6" x14ac:dyDescent="0.3">
      <c r="A4153" s="1">
        <v>138.33330000000001</v>
      </c>
      <c r="B4153" s="1">
        <v>-303.1549</v>
      </c>
      <c r="C4153" s="1">
        <v>-88.015029999999996</v>
      </c>
      <c r="D4153" s="1">
        <v>8476.19</v>
      </c>
      <c r="E4153" s="1">
        <v>62.652200000000001</v>
      </c>
      <c r="F4153" s="1">
        <v>81.067089999999993</v>
      </c>
    </row>
    <row r="4154" spans="1:6" x14ac:dyDescent="0.3">
      <c r="A4154" s="1">
        <v>138.36670000000001</v>
      </c>
      <c r="B4154" s="1">
        <v>-299.35270000000003</v>
      </c>
      <c r="C4154" s="1">
        <v>-99.474230000000006</v>
      </c>
      <c r="D4154" s="1">
        <v>8478.3819999999996</v>
      </c>
      <c r="E4154" s="1">
        <v>66.681690000000003</v>
      </c>
      <c r="F4154" s="1">
        <v>-24.140999999999998</v>
      </c>
    </row>
    <row r="4155" spans="1:6" x14ac:dyDescent="0.3">
      <c r="A4155" s="1">
        <v>138.4</v>
      </c>
      <c r="B4155" s="1">
        <v>-294.2561</v>
      </c>
      <c r="C4155" s="1">
        <v>-110.8091</v>
      </c>
      <c r="D4155" s="1">
        <v>8480.6350000000002</v>
      </c>
      <c r="E4155" s="1">
        <v>61.705959999999997</v>
      </c>
      <c r="F4155" s="1">
        <v>-112.90479999999999</v>
      </c>
    </row>
    <row r="4156" spans="1:6" x14ac:dyDescent="0.3">
      <c r="A4156" s="1">
        <v>138.4333</v>
      </c>
      <c r="B4156" s="1">
        <v>-290.166</v>
      </c>
      <c r="C4156" s="1">
        <v>-120.1626</v>
      </c>
      <c r="D4156" s="1">
        <v>8482.4950000000008</v>
      </c>
      <c r="E4156" s="1">
        <v>57.14573</v>
      </c>
      <c r="F4156" s="1">
        <v>-28.572410000000001</v>
      </c>
    </row>
    <row r="4157" spans="1:6" x14ac:dyDescent="0.3">
      <c r="A4157" s="1">
        <v>138.4667</v>
      </c>
      <c r="B4157" s="1">
        <v>-286.18079999999998</v>
      </c>
      <c r="C4157" s="1">
        <v>-130.08709999999999</v>
      </c>
      <c r="D4157" s="1">
        <v>8484.4449999999997</v>
      </c>
      <c r="E4157" s="1">
        <v>60.708970000000001</v>
      </c>
      <c r="F4157" s="1">
        <v>15.604939999999999</v>
      </c>
    </row>
    <row r="4158" spans="1:6" x14ac:dyDescent="0.3">
      <c r="A4158" s="1">
        <v>138.5</v>
      </c>
      <c r="B4158" s="1">
        <v>-281.88010000000003</v>
      </c>
      <c r="C4158" s="1">
        <v>-140.80160000000001</v>
      </c>
      <c r="D4158" s="1">
        <v>8486.5429999999997</v>
      </c>
      <c r="E4158" s="1">
        <v>59.167900000000003</v>
      </c>
      <c r="F4158" s="1">
        <v>-42.258429999999997</v>
      </c>
    </row>
    <row r="4159" spans="1:6" x14ac:dyDescent="0.3">
      <c r="A4159" s="1">
        <v>138.5333</v>
      </c>
      <c r="B4159" s="1">
        <v>-276.89659999999998</v>
      </c>
      <c r="C4159" s="1">
        <v>-149.6506</v>
      </c>
      <c r="D4159" s="1">
        <v>8488.3889999999992</v>
      </c>
      <c r="E4159" s="1">
        <v>56.361469999999997</v>
      </c>
      <c r="F4159" s="1">
        <v>17.057200000000002</v>
      </c>
    </row>
    <row r="4160" spans="1:6" x14ac:dyDescent="0.3">
      <c r="A4160" s="1">
        <v>138.5667</v>
      </c>
      <c r="B4160" s="1">
        <v>-271.82470000000001</v>
      </c>
      <c r="C4160" s="1">
        <v>-158.84129999999999</v>
      </c>
      <c r="D4160" s="1">
        <v>8490.2999999999993</v>
      </c>
      <c r="E4160" s="1">
        <v>60.642110000000002</v>
      </c>
      <c r="F4160" s="1">
        <v>38.621830000000003</v>
      </c>
    </row>
    <row r="4161" spans="1:6" x14ac:dyDescent="0.3">
      <c r="A4161" s="1">
        <v>138.6</v>
      </c>
      <c r="B4161" s="1">
        <v>-265.24889999999999</v>
      </c>
      <c r="C4161" s="1">
        <v>-168.54069999999999</v>
      </c>
      <c r="D4161" s="1">
        <v>8492.4320000000007</v>
      </c>
      <c r="E4161" s="1">
        <v>60.275530000000003</v>
      </c>
      <c r="F4161" s="1">
        <v>-66.952770000000001</v>
      </c>
    </row>
    <row r="4162" spans="1:6" x14ac:dyDescent="0.3">
      <c r="A4162" s="1">
        <v>138.63329999999999</v>
      </c>
      <c r="B4162" s="1">
        <v>-259.67790000000002</v>
      </c>
      <c r="C4162" s="1">
        <v>-177.262</v>
      </c>
      <c r="D4162" s="1">
        <v>8494.3179999999993</v>
      </c>
      <c r="E4162" s="1">
        <v>54.892119999999998</v>
      </c>
      <c r="F4162" s="1">
        <v>-64.461640000000003</v>
      </c>
    </row>
    <row r="4163" spans="1:6" x14ac:dyDescent="0.3">
      <c r="A4163" s="1">
        <v>138.66669999999999</v>
      </c>
      <c r="B4163" s="1">
        <v>-254.0556</v>
      </c>
      <c r="C4163" s="1">
        <v>-185.20330000000001</v>
      </c>
      <c r="D4163" s="1">
        <v>8496.0920000000006</v>
      </c>
      <c r="E4163" s="1">
        <v>55.667969999999997</v>
      </c>
      <c r="F4163" s="1">
        <v>0.1622912</v>
      </c>
    </row>
    <row r="4164" spans="1:6" x14ac:dyDescent="0.3">
      <c r="A4164" s="1">
        <v>138.69999999999999</v>
      </c>
      <c r="B4164" s="1">
        <v>-247.58609999999999</v>
      </c>
      <c r="C4164" s="1">
        <v>-193.64099999999999</v>
      </c>
      <c r="D4164" s="1">
        <v>8498.0300000000007</v>
      </c>
      <c r="E4164" s="1">
        <v>56.136809999999997</v>
      </c>
      <c r="F4164" s="1">
        <v>2.4376060000000002</v>
      </c>
    </row>
    <row r="4165" spans="1:6" x14ac:dyDescent="0.3">
      <c r="A4165" s="1">
        <v>138.73330000000001</v>
      </c>
      <c r="B4165" s="1">
        <v>-240.99680000000001</v>
      </c>
      <c r="C4165" s="1">
        <v>-201.03360000000001</v>
      </c>
      <c r="D4165" s="1">
        <v>8499.8340000000007</v>
      </c>
      <c r="E4165" s="1">
        <v>54.809370000000001</v>
      </c>
      <c r="F4165" s="1">
        <v>-23.029610000000002</v>
      </c>
    </row>
    <row r="4166" spans="1:6" x14ac:dyDescent="0.3">
      <c r="A4166" s="1">
        <v>138.76669999999999</v>
      </c>
      <c r="B4166" s="1">
        <v>-234.0395</v>
      </c>
      <c r="C4166" s="1">
        <v>-208.4006</v>
      </c>
      <c r="D4166" s="1">
        <v>8501.6830000000009</v>
      </c>
      <c r="E4166" s="1">
        <v>55.130490000000002</v>
      </c>
      <c r="F4166" s="1">
        <v>-23.46134</v>
      </c>
    </row>
    <row r="4167" spans="1:6" x14ac:dyDescent="0.3">
      <c r="A4167" s="1">
        <v>138.80000000000001</v>
      </c>
      <c r="B4167" s="1">
        <v>-227.6902</v>
      </c>
      <c r="C4167" s="1">
        <v>-216.14099999999999</v>
      </c>
      <c r="D4167" s="1">
        <v>8503.509</v>
      </c>
      <c r="E4167" s="1">
        <v>53.264270000000003</v>
      </c>
      <c r="F4167" s="1">
        <v>-51.698259999999998</v>
      </c>
    </row>
    <row r="4168" spans="1:6" x14ac:dyDescent="0.3">
      <c r="A4168" s="1">
        <v>138.83330000000001</v>
      </c>
      <c r="B4168" s="1">
        <v>-220.4211</v>
      </c>
      <c r="C4168" s="1">
        <v>-222.23230000000001</v>
      </c>
      <c r="D4168" s="1">
        <v>8505.2340000000004</v>
      </c>
      <c r="E4168" s="1">
        <v>51.358159999999998</v>
      </c>
      <c r="F4168" s="1">
        <v>-14.368650000000001</v>
      </c>
    </row>
    <row r="4169" spans="1:6" x14ac:dyDescent="0.3">
      <c r="A4169" s="1">
        <v>138.86670000000001</v>
      </c>
      <c r="B4169" s="1">
        <v>-213.6653</v>
      </c>
      <c r="C4169" s="1">
        <v>-228.59370000000001</v>
      </c>
      <c r="D4169" s="1">
        <v>8506.9330000000009</v>
      </c>
      <c r="E4169" s="1">
        <v>52.229640000000003</v>
      </c>
      <c r="F4169" s="1">
        <v>59.541310000000003</v>
      </c>
    </row>
    <row r="4170" spans="1:6" x14ac:dyDescent="0.3">
      <c r="A4170" s="1">
        <v>138.9</v>
      </c>
      <c r="B4170" s="1">
        <v>-206.41210000000001</v>
      </c>
      <c r="C4170" s="1">
        <v>-235.08969999999999</v>
      </c>
      <c r="D4170" s="1">
        <v>8508.7160000000003</v>
      </c>
      <c r="E4170" s="1">
        <v>55.463610000000003</v>
      </c>
      <c r="F4170" s="1">
        <v>7.4143059999999998</v>
      </c>
    </row>
    <row r="4171" spans="1:6" x14ac:dyDescent="0.3">
      <c r="A4171" s="1">
        <v>138.9333</v>
      </c>
      <c r="B4171" s="1">
        <v>-198.1713</v>
      </c>
      <c r="C4171" s="1">
        <v>-241.52279999999999</v>
      </c>
      <c r="D4171" s="1">
        <v>8510.6309999999994</v>
      </c>
      <c r="E4171" s="1">
        <v>53.646929999999998</v>
      </c>
      <c r="F4171" s="1">
        <v>-24.797740000000001</v>
      </c>
    </row>
    <row r="4172" spans="1:6" x14ac:dyDescent="0.3">
      <c r="A4172" s="1">
        <v>138.9667</v>
      </c>
      <c r="B4172" s="1">
        <v>-191.16759999999999</v>
      </c>
      <c r="C4172" s="1">
        <v>-247.2784</v>
      </c>
      <c r="D4172" s="1">
        <v>8512.2929999999997</v>
      </c>
      <c r="E4172" s="1">
        <v>52.123950000000001</v>
      </c>
      <c r="F4172" s="1">
        <v>3.5903200000000002</v>
      </c>
    </row>
    <row r="4173" spans="1:6" x14ac:dyDescent="0.3">
      <c r="A4173" s="1">
        <v>139</v>
      </c>
      <c r="B4173" s="1">
        <v>-183.8706</v>
      </c>
      <c r="C4173" s="1">
        <v>-254.06120000000001</v>
      </c>
      <c r="D4173" s="1">
        <v>8514.1059999999998</v>
      </c>
      <c r="E4173" s="1">
        <v>54.988</v>
      </c>
      <c r="F4173" s="1">
        <v>-14.29209</v>
      </c>
    </row>
    <row r="4174" spans="1:6" x14ac:dyDescent="0.3">
      <c r="A4174" s="1">
        <v>139.0333</v>
      </c>
      <c r="B4174" s="1">
        <v>-175.07640000000001</v>
      </c>
      <c r="C4174" s="1">
        <v>-259.15859999999998</v>
      </c>
      <c r="D4174" s="1">
        <v>8515.9590000000007</v>
      </c>
      <c r="E4174" s="1">
        <v>51.590629999999997</v>
      </c>
      <c r="F4174" s="1">
        <v>-55.951790000000003</v>
      </c>
    </row>
    <row r="4175" spans="1:6" x14ac:dyDescent="0.3">
      <c r="A4175" s="1">
        <v>139.0667</v>
      </c>
      <c r="B4175" s="1">
        <v>-167.7962</v>
      </c>
      <c r="C4175" s="1">
        <v>-263.84589999999997</v>
      </c>
      <c r="D4175" s="1">
        <v>8517.5450000000001</v>
      </c>
      <c r="E4175" s="1">
        <v>49.725070000000002</v>
      </c>
      <c r="F4175" s="1">
        <v>-18.275939999999999</v>
      </c>
    </row>
    <row r="4176" spans="1:6" x14ac:dyDescent="0.3">
      <c r="A4176" s="1">
        <v>139.1</v>
      </c>
      <c r="B4176" s="1">
        <v>-159.53890000000001</v>
      </c>
      <c r="C4176" s="1">
        <v>-268.41390000000001</v>
      </c>
      <c r="D4176" s="1">
        <v>8519.2739999999994</v>
      </c>
      <c r="E4176" s="1">
        <v>51.590829999999997</v>
      </c>
      <c r="F4176" s="1">
        <v>23.813120000000001</v>
      </c>
    </row>
    <row r="4177" spans="1:6" x14ac:dyDescent="0.3">
      <c r="A4177" s="1">
        <v>139.13329999999999</v>
      </c>
      <c r="B4177" s="1">
        <v>-151.27330000000001</v>
      </c>
      <c r="C4177" s="1">
        <v>-272.73070000000001</v>
      </c>
      <c r="D4177" s="1">
        <v>8520.9850000000006</v>
      </c>
      <c r="E4177" s="1">
        <v>50.980759999999997</v>
      </c>
      <c r="F4177" s="1">
        <v>-59.966070000000002</v>
      </c>
    </row>
    <row r="4178" spans="1:6" x14ac:dyDescent="0.3">
      <c r="A4178" s="1">
        <v>139.16669999999999</v>
      </c>
      <c r="B4178" s="1">
        <v>-143.34530000000001</v>
      </c>
      <c r="C4178" s="1">
        <v>-277.39909999999998</v>
      </c>
      <c r="D4178" s="1">
        <v>8522.6720000000005</v>
      </c>
      <c r="E4178" s="1">
        <v>47.92118</v>
      </c>
      <c r="F4178" s="1">
        <v>-57.897129999999997</v>
      </c>
    </row>
    <row r="4179" spans="1:6" x14ac:dyDescent="0.3">
      <c r="A4179" s="1">
        <v>139.19999999999999</v>
      </c>
      <c r="B4179" s="1">
        <v>-136.03530000000001</v>
      </c>
      <c r="C4179" s="1">
        <v>-281.14319999999998</v>
      </c>
      <c r="D4179" s="1">
        <v>8524.1790000000001</v>
      </c>
      <c r="E4179" s="1">
        <v>46.245260000000002</v>
      </c>
      <c r="F4179" s="1">
        <v>-15.93838</v>
      </c>
    </row>
    <row r="4180" spans="1:6" x14ac:dyDescent="0.3">
      <c r="A4180" s="1">
        <v>139.23330000000001</v>
      </c>
      <c r="B4180" s="1">
        <v>-128.0634</v>
      </c>
      <c r="C4180" s="1">
        <v>-284.36290000000002</v>
      </c>
      <c r="D4180" s="1">
        <v>8525.7549999999992</v>
      </c>
      <c r="E4180" s="1">
        <v>47.511650000000003</v>
      </c>
      <c r="F4180" s="1">
        <v>27.491489999999999</v>
      </c>
    </row>
    <row r="4181" spans="1:6" x14ac:dyDescent="0.3">
      <c r="A4181" s="1">
        <v>139.26669999999999</v>
      </c>
      <c r="B4181" s="1">
        <v>-120.117</v>
      </c>
      <c r="C4181" s="1">
        <v>-287.80810000000002</v>
      </c>
      <c r="D4181" s="1">
        <v>8527.3469999999998</v>
      </c>
      <c r="E4181" s="1">
        <v>47.961919999999999</v>
      </c>
      <c r="F4181" s="1">
        <v>-15.23034</v>
      </c>
    </row>
    <row r="4182" spans="1:6" x14ac:dyDescent="0.3">
      <c r="A4182" s="1">
        <v>139.30000000000001</v>
      </c>
      <c r="B4182" s="1">
        <v>-111.78959999999999</v>
      </c>
      <c r="C4182" s="1">
        <v>-290.50850000000003</v>
      </c>
      <c r="D4182" s="1">
        <v>8528.9529999999995</v>
      </c>
      <c r="E4182" s="1">
        <v>46.73536</v>
      </c>
      <c r="F4182" s="1">
        <v>-39.52693</v>
      </c>
    </row>
    <row r="4183" spans="1:6" x14ac:dyDescent="0.3">
      <c r="A4183" s="1">
        <v>139.33330000000001</v>
      </c>
      <c r="B4183" s="1">
        <v>-104.0656</v>
      </c>
      <c r="C4183" s="1">
        <v>-293.26089999999999</v>
      </c>
      <c r="D4183" s="1">
        <v>8530.4619999999995</v>
      </c>
      <c r="E4183" s="1">
        <v>44.930759999999999</v>
      </c>
      <c r="F4183" s="1">
        <v>-29.250430000000001</v>
      </c>
    </row>
    <row r="4184" spans="1:6" x14ac:dyDescent="0.3">
      <c r="A4184" s="1">
        <v>139.36670000000001</v>
      </c>
      <c r="B4184" s="1">
        <v>-96.411799999999999</v>
      </c>
      <c r="C4184" s="1">
        <v>-295.81689999999998</v>
      </c>
      <c r="D4184" s="1">
        <v>8531.9480000000003</v>
      </c>
      <c r="E4184" s="1">
        <v>44.852209999999999</v>
      </c>
      <c r="F4184" s="1">
        <v>-6.7628810000000001</v>
      </c>
    </row>
    <row r="4185" spans="1:6" x14ac:dyDescent="0.3">
      <c r="A4185" s="1">
        <v>139.4</v>
      </c>
      <c r="B4185" s="1">
        <v>-88.543459999999996</v>
      </c>
      <c r="C4185" s="1">
        <v>-298.01159999999999</v>
      </c>
      <c r="D4185" s="1">
        <v>8533.4529999999995</v>
      </c>
      <c r="E4185" s="1">
        <v>44.673850000000002</v>
      </c>
      <c r="F4185" s="1">
        <v>1.5899160000000001</v>
      </c>
    </row>
    <row r="4186" spans="1:6" x14ac:dyDescent="0.3">
      <c r="A4186" s="1">
        <v>139.4333</v>
      </c>
      <c r="B4186" s="1">
        <v>-80.858059999999995</v>
      </c>
      <c r="C4186" s="1">
        <v>-300.22699999999998</v>
      </c>
      <c r="D4186" s="1">
        <v>8534.9269999999997</v>
      </c>
      <c r="E4186" s="1">
        <v>44.718179999999997</v>
      </c>
      <c r="F4186" s="1">
        <v>13.55888</v>
      </c>
    </row>
    <row r="4187" spans="1:6" x14ac:dyDescent="0.3">
      <c r="A4187" s="1">
        <v>139.4667</v>
      </c>
      <c r="B4187" s="1">
        <v>-72.963830000000002</v>
      </c>
      <c r="C4187" s="1">
        <v>-302.37630000000001</v>
      </c>
      <c r="D4187" s="1">
        <v>8536.4339999999993</v>
      </c>
      <c r="E4187" s="1">
        <v>45.713729999999998</v>
      </c>
      <c r="F4187" s="1">
        <v>4.2100369999999998</v>
      </c>
    </row>
    <row r="4188" spans="1:6" x14ac:dyDescent="0.3">
      <c r="A4188" s="1">
        <v>139.5</v>
      </c>
      <c r="B4188" s="1">
        <v>-64.687979999999996</v>
      </c>
      <c r="C4188" s="1">
        <v>-303.65960000000001</v>
      </c>
      <c r="D4188" s="1">
        <v>8537.9740000000002</v>
      </c>
      <c r="E4188" s="1">
        <v>45.212600000000002</v>
      </c>
      <c r="F4188" s="1">
        <v>-43.745780000000003</v>
      </c>
    </row>
    <row r="4189" spans="1:6" x14ac:dyDescent="0.3">
      <c r="A4189" s="1">
        <v>139.5333</v>
      </c>
      <c r="B4189" s="1">
        <v>-56.738529999999997</v>
      </c>
      <c r="C4189" s="1">
        <v>-304.58940000000001</v>
      </c>
      <c r="D4189" s="1">
        <v>8539.4480000000003</v>
      </c>
      <c r="E4189" s="1">
        <v>42.662489999999998</v>
      </c>
      <c r="F4189" s="1">
        <v>-45.913600000000002</v>
      </c>
    </row>
    <row r="4190" spans="1:6" x14ac:dyDescent="0.3">
      <c r="A4190" s="1">
        <v>139.5667</v>
      </c>
      <c r="B4190" s="1">
        <v>-49.455620000000003</v>
      </c>
      <c r="C4190" s="1">
        <v>-305.96839999999997</v>
      </c>
      <c r="D4190" s="1">
        <v>8540.8179999999993</v>
      </c>
      <c r="E4190" s="1">
        <v>41.758650000000003</v>
      </c>
      <c r="F4190" s="1">
        <v>-24.175370000000001</v>
      </c>
    </row>
    <row r="4191" spans="1:6" x14ac:dyDescent="0.3">
      <c r="A4191" s="1">
        <v>139.6</v>
      </c>
      <c r="B4191" s="1">
        <v>-41.860410000000002</v>
      </c>
      <c r="C4191" s="1">
        <v>-306.85759999999999</v>
      </c>
      <c r="D4191" s="1">
        <v>8542.232</v>
      </c>
      <c r="E4191" s="1">
        <v>41.575989999999997</v>
      </c>
      <c r="F4191" s="1">
        <v>-1.758178</v>
      </c>
    </row>
    <row r="4192" spans="1:6" x14ac:dyDescent="0.3">
      <c r="A4192" s="1">
        <v>139.63329999999999</v>
      </c>
      <c r="B4192" s="1">
        <v>-34.573569999999997</v>
      </c>
      <c r="C4192" s="1">
        <v>-307.74849999999998</v>
      </c>
      <c r="D4192" s="1">
        <v>8543.59</v>
      </c>
      <c r="E4192" s="1">
        <v>41.241030000000002</v>
      </c>
      <c r="F4192" s="1">
        <v>2.2301959999999998</v>
      </c>
    </row>
    <row r="4193" spans="1:6" x14ac:dyDescent="0.3">
      <c r="A4193" s="1">
        <v>139.66669999999999</v>
      </c>
      <c r="B4193" s="1">
        <v>-27.120750000000001</v>
      </c>
      <c r="C4193" s="1">
        <v>-308.8288</v>
      </c>
      <c r="D4193" s="1">
        <v>8544.9809999999998</v>
      </c>
      <c r="E4193" s="1">
        <v>41.953670000000002</v>
      </c>
      <c r="F4193" s="1">
        <v>-29.172409999999999</v>
      </c>
    </row>
    <row r="4194" spans="1:6" x14ac:dyDescent="0.3">
      <c r="A4194" s="1">
        <v>139.69999999999999</v>
      </c>
      <c r="B4194" s="1">
        <v>-19.5717</v>
      </c>
      <c r="C4194" s="1">
        <v>-309.9588</v>
      </c>
      <c r="D4194" s="1">
        <v>8546.3870000000006</v>
      </c>
      <c r="E4194" s="1">
        <v>39.648040000000002</v>
      </c>
      <c r="F4194" s="1">
        <v>-62.990270000000002</v>
      </c>
    </row>
    <row r="4195" spans="1:6" x14ac:dyDescent="0.3">
      <c r="A4195" s="1">
        <v>139.73330000000001</v>
      </c>
      <c r="B4195" s="1">
        <v>-12.858029999999999</v>
      </c>
      <c r="C4195" s="1">
        <v>-309.94740000000002</v>
      </c>
      <c r="D4195" s="1">
        <v>8547.6239999999998</v>
      </c>
      <c r="E4195" s="1">
        <v>37.017679999999999</v>
      </c>
      <c r="F4195" s="1">
        <v>-32.57967</v>
      </c>
    </row>
    <row r="4196" spans="1:6" x14ac:dyDescent="0.3">
      <c r="A4196" s="1">
        <v>139.76669999999999</v>
      </c>
      <c r="B4196" s="1">
        <v>-6.1955299999999998</v>
      </c>
      <c r="C4196" s="1">
        <v>-309.9341</v>
      </c>
      <c r="D4196" s="1">
        <v>8548.8549999999996</v>
      </c>
      <c r="E4196" s="1">
        <v>37.693939999999998</v>
      </c>
      <c r="F4196" s="1">
        <v>24.454470000000001</v>
      </c>
    </row>
    <row r="4197" spans="1:6" x14ac:dyDescent="0.3">
      <c r="A4197" s="1">
        <v>139.80000000000001</v>
      </c>
      <c r="B4197" s="1">
        <v>0.74351560000000005</v>
      </c>
      <c r="C4197" s="1">
        <v>-310.04270000000002</v>
      </c>
      <c r="D4197" s="1">
        <v>8550.1370000000006</v>
      </c>
      <c r="E4197" s="1">
        <v>38.835949999999997</v>
      </c>
      <c r="F4197" s="1">
        <v>-8.7816910000000004</v>
      </c>
    </row>
    <row r="4198" spans="1:6" x14ac:dyDescent="0.3">
      <c r="A4198" s="1">
        <v>139.83330000000001</v>
      </c>
      <c r="B4198" s="1">
        <v>7.8263350000000003</v>
      </c>
      <c r="C4198" s="1">
        <v>-310.49680000000001</v>
      </c>
      <c r="D4198" s="1">
        <v>8551.4439999999995</v>
      </c>
      <c r="E4198" s="1">
        <v>37.36092</v>
      </c>
      <c r="F4198" s="1">
        <v>-13.81809</v>
      </c>
    </row>
    <row r="4199" spans="1:6" x14ac:dyDescent="0.3">
      <c r="A4199" s="1">
        <v>139.86670000000001</v>
      </c>
      <c r="B4199" s="1">
        <v>14.22288</v>
      </c>
      <c r="C4199" s="1">
        <v>-309.85509999999999</v>
      </c>
      <c r="D4199" s="1">
        <v>8552.6280000000006</v>
      </c>
      <c r="E4199" s="1">
        <v>37.113129999999998</v>
      </c>
      <c r="F4199" s="1">
        <v>-7.019819</v>
      </c>
    </row>
    <row r="4200" spans="1:6" x14ac:dyDescent="0.3">
      <c r="A4200" s="1">
        <v>139.9</v>
      </c>
      <c r="B4200" s="1">
        <v>21.20617</v>
      </c>
      <c r="C4200" s="1">
        <v>-309.62259999999998</v>
      </c>
      <c r="D4200" s="1">
        <v>8553.9179999999997</v>
      </c>
      <c r="E4200" s="1">
        <v>37.744300000000003</v>
      </c>
      <c r="F4200" s="1">
        <v>-7.8192130000000004</v>
      </c>
    </row>
    <row r="4201" spans="1:6" x14ac:dyDescent="0.3">
      <c r="A4201" s="1">
        <v>139.9333</v>
      </c>
      <c r="B4201" s="1">
        <v>27.839680000000001</v>
      </c>
      <c r="C4201" s="1">
        <v>-309.23</v>
      </c>
      <c r="D4201" s="1">
        <v>8555.1440000000002</v>
      </c>
      <c r="E4201" s="1">
        <v>36.179729999999999</v>
      </c>
      <c r="F4201" s="1">
        <v>-51.032240000000002</v>
      </c>
    </row>
    <row r="4202" spans="1:6" x14ac:dyDescent="0.3">
      <c r="A4202" s="1">
        <v>139.9667</v>
      </c>
      <c r="B4202" s="1">
        <v>34.261690000000002</v>
      </c>
      <c r="C4202" s="1">
        <v>-308.85219999999998</v>
      </c>
      <c r="D4202" s="1">
        <v>8556.33</v>
      </c>
      <c r="E4202" s="1">
        <v>34.462409999999998</v>
      </c>
      <c r="F4202" s="1">
        <v>-12.293430000000001</v>
      </c>
    </row>
    <row r="4203" spans="1:6" x14ac:dyDescent="0.3">
      <c r="A4203" s="1">
        <v>140</v>
      </c>
      <c r="B4203" s="1">
        <v>40.258879999999998</v>
      </c>
      <c r="C4203" s="1">
        <v>-308.21089999999998</v>
      </c>
      <c r="D4203" s="1">
        <v>8557.4419999999991</v>
      </c>
      <c r="E4203" s="1">
        <v>34.90896</v>
      </c>
      <c r="F4203" s="1">
        <v>0.92791369999999995</v>
      </c>
    </row>
    <row r="4204" spans="1:6" x14ac:dyDescent="0.3">
      <c r="A4204" s="1">
        <v>140.0333</v>
      </c>
      <c r="B4204" s="1">
        <v>46.780740000000002</v>
      </c>
      <c r="C4204" s="1">
        <v>-307.24340000000001</v>
      </c>
      <c r="D4204" s="1">
        <v>8558.6569999999992</v>
      </c>
      <c r="E4204" s="1">
        <v>35.293469999999999</v>
      </c>
      <c r="F4204" s="1">
        <v>-33.898499999999999</v>
      </c>
    </row>
    <row r="4205" spans="1:6" x14ac:dyDescent="0.3">
      <c r="A4205" s="1">
        <v>140.0667</v>
      </c>
      <c r="B4205" s="1">
        <v>52.892400000000002</v>
      </c>
      <c r="C4205" s="1">
        <v>-306.37979999999999</v>
      </c>
      <c r="D4205" s="1">
        <v>8559.7950000000001</v>
      </c>
      <c r="E4205" s="1">
        <v>32.346879999999999</v>
      </c>
      <c r="F4205" s="1">
        <v>-38.939320000000002</v>
      </c>
    </row>
    <row r="4206" spans="1:6" x14ac:dyDescent="0.3">
      <c r="A4206" s="1">
        <v>140.1</v>
      </c>
      <c r="B4206" s="1">
        <v>58.273510000000002</v>
      </c>
      <c r="C4206" s="1">
        <v>-305.0813</v>
      </c>
      <c r="D4206" s="1">
        <v>8560.8140000000003</v>
      </c>
      <c r="E4206" s="1">
        <v>32.133380000000002</v>
      </c>
      <c r="F4206" s="1">
        <v>9.2553339999999995</v>
      </c>
    </row>
    <row r="4207" spans="1:6" x14ac:dyDescent="0.3">
      <c r="A4207" s="1">
        <v>140.13329999999999</v>
      </c>
      <c r="B4207" s="1">
        <v>64.211250000000007</v>
      </c>
      <c r="C4207" s="1">
        <v>-303.73110000000003</v>
      </c>
      <c r="D4207" s="1">
        <v>8561.9369999999999</v>
      </c>
      <c r="E4207" s="1">
        <v>33.66865</v>
      </c>
      <c r="F4207" s="1">
        <v>1.966758</v>
      </c>
    </row>
    <row r="4208" spans="1:6" x14ac:dyDescent="0.3">
      <c r="A4208" s="1">
        <v>140.16669999999999</v>
      </c>
      <c r="B4208" s="1">
        <v>70.079719999999995</v>
      </c>
      <c r="C4208" s="1">
        <v>-302.14389999999997</v>
      </c>
      <c r="D4208" s="1">
        <v>8563.0580000000009</v>
      </c>
      <c r="E4208" s="1">
        <v>32.233870000000003</v>
      </c>
      <c r="F4208" s="1">
        <v>-29.423500000000001</v>
      </c>
    </row>
    <row r="4209" spans="1:6" x14ac:dyDescent="0.3">
      <c r="A4209" s="1">
        <v>140.19999999999999</v>
      </c>
      <c r="B4209" s="1">
        <v>75.547880000000006</v>
      </c>
      <c r="C4209" s="1">
        <v>-301.08100000000002</v>
      </c>
      <c r="D4209" s="1">
        <v>8564.0859999999993</v>
      </c>
      <c r="E4209" s="1">
        <v>31.249130000000001</v>
      </c>
      <c r="F4209" s="1">
        <v>-8.4507980000000007</v>
      </c>
    </row>
    <row r="4210" spans="1:6" x14ac:dyDescent="0.3">
      <c r="A4210" s="1">
        <v>140.23330000000001</v>
      </c>
      <c r="B4210" s="1">
        <v>81.074709999999996</v>
      </c>
      <c r="C4210" s="1">
        <v>-299.61020000000002</v>
      </c>
      <c r="D4210" s="1">
        <v>8565.1419999999998</v>
      </c>
      <c r="E4210" s="1">
        <v>31.95168</v>
      </c>
      <c r="F4210" s="1">
        <v>-19.199719999999999</v>
      </c>
    </row>
    <row r="4211" spans="1:6" x14ac:dyDescent="0.3">
      <c r="A4211" s="1">
        <v>140.26669999999999</v>
      </c>
      <c r="B4211" s="1">
        <v>86.666920000000005</v>
      </c>
      <c r="C4211" s="1">
        <v>-297.9975</v>
      </c>
      <c r="D4211" s="1">
        <v>8566.2160000000003</v>
      </c>
      <c r="E4211" s="1">
        <v>30.269639999999999</v>
      </c>
      <c r="F4211" s="1">
        <v>-40.481900000000003</v>
      </c>
    </row>
    <row r="4212" spans="1:6" x14ac:dyDescent="0.3">
      <c r="A4212" s="1">
        <v>140.30000000000001</v>
      </c>
      <c r="B4212" s="1">
        <v>91.496470000000002</v>
      </c>
      <c r="C4212" s="1">
        <v>-296.31639999999999</v>
      </c>
      <c r="D4212" s="1">
        <v>8567.16</v>
      </c>
      <c r="E4212" s="1">
        <v>28.608720000000002</v>
      </c>
      <c r="F4212" s="1">
        <v>-43.244610000000002</v>
      </c>
    </row>
    <row r="4213" spans="1:6" x14ac:dyDescent="0.3">
      <c r="A4213" s="1">
        <v>140.33330000000001</v>
      </c>
      <c r="B4213" s="1">
        <v>96.480599999999995</v>
      </c>
      <c r="C4213" s="1">
        <v>-294.7765</v>
      </c>
      <c r="D4213" s="1">
        <v>8568.1229999999996</v>
      </c>
      <c r="E4213" s="1">
        <v>27.898099999999999</v>
      </c>
      <c r="F4213" s="1">
        <v>-23.30546</v>
      </c>
    </row>
    <row r="4214" spans="1:6" x14ac:dyDescent="0.3">
      <c r="A4214" s="1">
        <v>140.36670000000001</v>
      </c>
      <c r="B4214" s="1">
        <v>100.9958</v>
      </c>
      <c r="C4214" s="1">
        <v>-292.98899999999998</v>
      </c>
      <c r="D4214" s="1">
        <v>8569.0190000000002</v>
      </c>
      <c r="E4214" s="1">
        <v>26.74287</v>
      </c>
      <c r="F4214" s="1">
        <v>-13.524419999999999</v>
      </c>
    </row>
    <row r="4215" spans="1:6" x14ac:dyDescent="0.3">
      <c r="A4215" s="1">
        <v>140.4</v>
      </c>
      <c r="B4215" s="1">
        <v>105.5498</v>
      </c>
      <c r="C4215" s="1">
        <v>-291.47989999999999</v>
      </c>
      <c r="D4215" s="1">
        <v>8569.9060000000009</v>
      </c>
      <c r="E4215" s="1">
        <v>27.037929999999999</v>
      </c>
      <c r="F4215" s="1">
        <v>-6.1799860000000004</v>
      </c>
    </row>
    <row r="4216" spans="1:6" x14ac:dyDescent="0.3">
      <c r="A4216" s="1">
        <v>140.4333</v>
      </c>
      <c r="B4216" s="1">
        <v>110.1426</v>
      </c>
      <c r="C4216" s="1">
        <v>-289.61700000000002</v>
      </c>
      <c r="D4216" s="1">
        <v>8570.8220000000001</v>
      </c>
      <c r="E4216" s="1">
        <v>26.601150000000001</v>
      </c>
      <c r="F4216" s="1">
        <v>-7.117146</v>
      </c>
    </row>
    <row r="4217" spans="1:6" x14ac:dyDescent="0.3">
      <c r="A4217" s="1">
        <v>140.4667</v>
      </c>
      <c r="B4217" s="1">
        <v>114.4855</v>
      </c>
      <c r="C4217" s="1">
        <v>-287.98790000000002</v>
      </c>
      <c r="D4217" s="1">
        <v>8571.68</v>
      </c>
      <c r="E4217" s="1">
        <v>26.185590000000001</v>
      </c>
      <c r="F4217" s="1">
        <v>-23.811160000000001</v>
      </c>
    </row>
    <row r="4218" spans="1:6" x14ac:dyDescent="0.3">
      <c r="A4218" s="1">
        <v>140.5</v>
      </c>
      <c r="B4218" s="1">
        <v>118.8548</v>
      </c>
      <c r="C4218" s="1">
        <v>-285.98419999999999</v>
      </c>
      <c r="D4218" s="1">
        <v>8572.5679999999993</v>
      </c>
      <c r="E4218" s="1">
        <v>25.441549999999999</v>
      </c>
      <c r="F4218" s="1">
        <v>14.109109999999999</v>
      </c>
    </row>
    <row r="4219" spans="1:6" x14ac:dyDescent="0.3">
      <c r="A4219" s="1">
        <v>140.5333</v>
      </c>
      <c r="B4219" s="1">
        <v>122.97620000000001</v>
      </c>
      <c r="C4219" s="1">
        <v>-284.51240000000001</v>
      </c>
      <c r="D4219" s="1">
        <v>8573.3760000000002</v>
      </c>
      <c r="E4219" s="1">
        <v>26.407209999999999</v>
      </c>
      <c r="F4219" s="1">
        <v>6.823321</v>
      </c>
    </row>
    <row r="4220" spans="1:6" x14ac:dyDescent="0.3">
      <c r="A4220" s="1">
        <v>140.5667</v>
      </c>
      <c r="B4220" s="1">
        <v>127.7586</v>
      </c>
      <c r="C4220" s="1">
        <v>-282.5829</v>
      </c>
      <c r="D4220" s="1">
        <v>8574.3279999999995</v>
      </c>
      <c r="E4220" s="1">
        <v>26.923819999999999</v>
      </c>
      <c r="F4220" s="1">
        <v>3.0529139999999999</v>
      </c>
    </row>
    <row r="4221" spans="1:6" x14ac:dyDescent="0.3">
      <c r="A4221" s="1">
        <v>140.6</v>
      </c>
      <c r="B4221" s="1">
        <v>132.03809999999999</v>
      </c>
      <c r="C4221" s="1">
        <v>-280.96929999999998</v>
      </c>
      <c r="D4221" s="1">
        <v>8575.1710000000003</v>
      </c>
      <c r="E4221" s="1">
        <v>25.759360000000001</v>
      </c>
      <c r="F4221" s="1">
        <v>-25.244630000000001</v>
      </c>
    </row>
    <row r="4222" spans="1:6" x14ac:dyDescent="0.3">
      <c r="A4222" s="1">
        <v>140.63329999999999</v>
      </c>
      <c r="B4222" s="1">
        <v>136.35470000000001</v>
      </c>
      <c r="C4222" s="1">
        <v>-279.00599999999997</v>
      </c>
      <c r="D4222" s="1">
        <v>8576.0460000000003</v>
      </c>
      <c r="E4222" s="1">
        <v>25.694929999999999</v>
      </c>
      <c r="F4222" s="1">
        <v>-32.838720000000002</v>
      </c>
    </row>
    <row r="4223" spans="1:6" x14ac:dyDescent="0.3">
      <c r="A4223" s="1">
        <v>140.66669999999999</v>
      </c>
      <c r="B4223" s="1">
        <v>140.53819999999999</v>
      </c>
      <c r="C4223" s="1">
        <v>-277.2124</v>
      </c>
      <c r="D4223" s="1">
        <v>8576.884</v>
      </c>
      <c r="E4223" s="1">
        <v>23.56784</v>
      </c>
      <c r="F4223" s="1">
        <v>-42.837159999999997</v>
      </c>
    </row>
    <row r="4224" spans="1:6" x14ac:dyDescent="0.3">
      <c r="A4224" s="1">
        <v>140.69999999999999</v>
      </c>
      <c r="B4224" s="1">
        <v>144.1199</v>
      </c>
      <c r="C4224" s="1">
        <v>-275.48039999999997</v>
      </c>
      <c r="D4224" s="1">
        <v>8577.6170000000002</v>
      </c>
      <c r="E4224" s="1">
        <v>22.408480000000001</v>
      </c>
      <c r="F4224" s="1">
        <v>-28.49522</v>
      </c>
    </row>
    <row r="4225" spans="1:6" x14ac:dyDescent="0.3">
      <c r="A4225" s="1">
        <v>140.73330000000001</v>
      </c>
      <c r="B4225" s="1">
        <v>147.9684</v>
      </c>
      <c r="C4225" s="1">
        <v>-273.91890000000001</v>
      </c>
      <c r="D4225" s="1">
        <v>8578.3780000000006</v>
      </c>
      <c r="E4225" s="1">
        <v>22.11355</v>
      </c>
      <c r="F4225" s="1">
        <v>-30.603660000000001</v>
      </c>
    </row>
    <row r="4226" spans="1:6" x14ac:dyDescent="0.3">
      <c r="A4226" s="1">
        <v>140.76669999999999</v>
      </c>
      <c r="B4226" s="1">
        <v>151.2593</v>
      </c>
      <c r="C4226" s="1">
        <v>-271.86059999999998</v>
      </c>
      <c r="D4226" s="1">
        <v>8579.0910000000003</v>
      </c>
      <c r="E4226" s="1">
        <v>20.267869999999998</v>
      </c>
      <c r="F4226" s="1">
        <v>-10.570790000000001</v>
      </c>
    </row>
    <row r="4227" spans="1:6" x14ac:dyDescent="0.3">
      <c r="A4227" s="1">
        <v>140.80000000000001</v>
      </c>
      <c r="B4227" s="1">
        <v>154.47550000000001</v>
      </c>
      <c r="C4227" s="1">
        <v>-270.5095</v>
      </c>
      <c r="D4227" s="1">
        <v>8579.7289999999994</v>
      </c>
      <c r="E4227" s="1">
        <v>20.929480000000002</v>
      </c>
      <c r="F4227" s="1">
        <v>21.766770000000001</v>
      </c>
    </row>
    <row r="4228" spans="1:6" x14ac:dyDescent="0.3">
      <c r="A4228" s="1">
        <v>140.83330000000001</v>
      </c>
      <c r="B4228" s="1">
        <v>157.84739999999999</v>
      </c>
      <c r="C4228" s="1">
        <v>-268.11900000000003</v>
      </c>
      <c r="D4228" s="1">
        <v>8580.4860000000008</v>
      </c>
      <c r="E4228" s="1">
        <v>22.435849999999999</v>
      </c>
      <c r="F4228" s="1">
        <v>1.3274109999999999</v>
      </c>
    </row>
    <row r="4229" spans="1:6" x14ac:dyDescent="0.3">
      <c r="A4229" s="1">
        <v>140.86670000000001</v>
      </c>
      <c r="B4229" s="1">
        <v>161.32050000000001</v>
      </c>
      <c r="C4229" s="1">
        <v>-266.11579999999998</v>
      </c>
      <c r="D4229" s="1">
        <v>8581.2240000000002</v>
      </c>
      <c r="E4229" s="1">
        <v>20.861840000000001</v>
      </c>
      <c r="F4229" s="1">
        <v>-16.831720000000001</v>
      </c>
    </row>
    <row r="4230" spans="1:6" x14ac:dyDescent="0.3">
      <c r="A4230" s="1">
        <v>140.9</v>
      </c>
      <c r="B4230" s="1">
        <v>164.19309999999999</v>
      </c>
      <c r="C4230" s="1">
        <v>-264.02330000000001</v>
      </c>
      <c r="D4230" s="1">
        <v>8581.8770000000004</v>
      </c>
      <c r="E4230" s="1">
        <v>20.812059999999999</v>
      </c>
      <c r="F4230" s="1">
        <v>12.268079999999999</v>
      </c>
    </row>
    <row r="4231" spans="1:6" x14ac:dyDescent="0.3">
      <c r="A4231" s="1">
        <v>140.9333</v>
      </c>
      <c r="B4231" s="1">
        <v>167.83760000000001</v>
      </c>
      <c r="C4231" s="1">
        <v>-262.32049999999998</v>
      </c>
      <c r="D4231" s="1">
        <v>8582.6119999999992</v>
      </c>
      <c r="E4231" s="1">
        <v>22.19453</v>
      </c>
      <c r="F4231" s="1">
        <v>-3.034697</v>
      </c>
    </row>
    <row r="4232" spans="1:6" x14ac:dyDescent="0.3">
      <c r="A4232" s="1">
        <v>140.9667</v>
      </c>
      <c r="B4232" s="1">
        <v>171.00409999999999</v>
      </c>
      <c r="C4232" s="1">
        <v>-259.76870000000002</v>
      </c>
      <c r="D4232" s="1">
        <v>8583.357</v>
      </c>
      <c r="E4232" s="1">
        <v>20.709219999999998</v>
      </c>
      <c r="F4232" s="1">
        <v>-40.780369999999998</v>
      </c>
    </row>
    <row r="4233" spans="1:6" x14ac:dyDescent="0.3">
      <c r="A4233" s="1">
        <v>141</v>
      </c>
      <c r="B4233" s="1">
        <v>174.1788</v>
      </c>
      <c r="C4233" s="1">
        <v>-258.30360000000002</v>
      </c>
      <c r="D4233" s="1">
        <v>8583.9930000000004</v>
      </c>
      <c r="E4233" s="1">
        <v>18.998830000000002</v>
      </c>
      <c r="F4233" s="1">
        <v>-29.986280000000001</v>
      </c>
    </row>
    <row r="4234" spans="1:6" x14ac:dyDescent="0.3">
      <c r="A4234" s="1">
        <v>141.0333</v>
      </c>
      <c r="B4234" s="1">
        <v>177.35380000000001</v>
      </c>
      <c r="C4234" s="1">
        <v>-256.86599999999999</v>
      </c>
      <c r="D4234" s="1">
        <v>8584.6229999999996</v>
      </c>
      <c r="E4234" s="1">
        <v>18.921669999999999</v>
      </c>
      <c r="F4234" s="1">
        <v>-2.6577099999999998</v>
      </c>
    </row>
    <row r="4235" spans="1:6" x14ac:dyDescent="0.3">
      <c r="A4235" s="1">
        <v>141.0667</v>
      </c>
      <c r="B4235" s="1">
        <v>180.131</v>
      </c>
      <c r="C4235" s="1">
        <v>-254.84209999999999</v>
      </c>
      <c r="D4235" s="1">
        <v>8585.2540000000008</v>
      </c>
      <c r="E4235" s="1">
        <v>18.84357</v>
      </c>
      <c r="F4235" s="1">
        <v>-16.472259999999999</v>
      </c>
    </row>
    <row r="4236" spans="1:6" x14ac:dyDescent="0.3">
      <c r="A4236" s="1">
        <v>141.1</v>
      </c>
      <c r="B4236" s="1">
        <v>182.87299999999999</v>
      </c>
      <c r="C4236" s="1">
        <v>-252.81970000000001</v>
      </c>
      <c r="D4236" s="1">
        <v>8585.8790000000008</v>
      </c>
      <c r="E4236" s="1">
        <v>17.921970000000002</v>
      </c>
      <c r="F4236" s="1">
        <v>-34.404339999999998</v>
      </c>
    </row>
    <row r="4237" spans="1:6" x14ac:dyDescent="0.3">
      <c r="A4237" s="1">
        <v>141.13329999999999</v>
      </c>
      <c r="B4237" s="1">
        <v>185.49250000000001</v>
      </c>
      <c r="C4237" s="1">
        <v>-251.14830000000001</v>
      </c>
      <c r="D4237" s="1">
        <v>8586.4490000000005</v>
      </c>
      <c r="E4237" s="1">
        <v>16.414670000000001</v>
      </c>
      <c r="F4237" s="1">
        <v>-17.578900000000001</v>
      </c>
    </row>
    <row r="4238" spans="1:6" x14ac:dyDescent="0.3">
      <c r="A4238" s="1">
        <v>141.16669999999999</v>
      </c>
      <c r="B4238" s="1">
        <v>188.05160000000001</v>
      </c>
      <c r="C4238" s="1">
        <v>-249.79050000000001</v>
      </c>
      <c r="D4238" s="1">
        <v>8586.9740000000002</v>
      </c>
      <c r="E4238" s="1">
        <v>16.564869999999999</v>
      </c>
      <c r="F4238" s="1">
        <v>-15.825379999999999</v>
      </c>
    </row>
    <row r="4239" spans="1:6" x14ac:dyDescent="0.3">
      <c r="A4239" s="1">
        <v>141.19999999999999</v>
      </c>
      <c r="B4239" s="1">
        <v>190.99119999999999</v>
      </c>
      <c r="C4239" s="1">
        <v>-248.42769999999999</v>
      </c>
      <c r="D4239" s="1">
        <v>8587.5529999999999</v>
      </c>
      <c r="E4239" s="1">
        <v>15.898289999999999</v>
      </c>
      <c r="F4239" s="1">
        <v>-27.335750000000001</v>
      </c>
    </row>
    <row r="4240" spans="1:6" x14ac:dyDescent="0.3">
      <c r="A4240" s="1">
        <v>141.23330000000001</v>
      </c>
      <c r="B4240" s="1">
        <v>193.23</v>
      </c>
      <c r="C4240" s="1">
        <v>-247.02369999999999</v>
      </c>
      <c r="D4240" s="1">
        <v>8588.0339999999997</v>
      </c>
      <c r="E4240" s="1">
        <v>14.230230000000001</v>
      </c>
      <c r="F4240" s="1">
        <v>-58.913269999999997</v>
      </c>
    </row>
    <row r="4241" spans="1:6" x14ac:dyDescent="0.3">
      <c r="A4241" s="1">
        <v>141.26669999999999</v>
      </c>
      <c r="B4241" s="1">
        <v>195.26410000000001</v>
      </c>
      <c r="C4241" s="1">
        <v>-245.46520000000001</v>
      </c>
      <c r="D4241" s="1">
        <v>8588.5020000000004</v>
      </c>
      <c r="E4241" s="1">
        <v>12.367699999999999</v>
      </c>
      <c r="F4241" s="1">
        <v>-43.358809999999998</v>
      </c>
    </row>
    <row r="4242" spans="1:6" x14ac:dyDescent="0.3">
      <c r="A4242" s="1">
        <v>141.30000000000001</v>
      </c>
      <c r="B4242" s="1">
        <v>196.56110000000001</v>
      </c>
      <c r="C4242" s="1">
        <v>-243.9649</v>
      </c>
      <c r="D4242" s="1">
        <v>8588.8580000000002</v>
      </c>
      <c r="E4242" s="1">
        <v>10.86368</v>
      </c>
      <c r="F4242" s="1">
        <v>-26.480119999999999</v>
      </c>
    </row>
    <row r="4243" spans="1:6" x14ac:dyDescent="0.3">
      <c r="A4243" s="1">
        <v>141.33330000000001</v>
      </c>
      <c r="B4243" s="1">
        <v>198.42840000000001</v>
      </c>
      <c r="C4243" s="1">
        <v>-243.072</v>
      </c>
      <c r="D4243" s="1">
        <v>8589.2260000000006</v>
      </c>
      <c r="E4243" s="1">
        <v>10.908300000000001</v>
      </c>
      <c r="F4243" s="1">
        <v>14.917809999999999</v>
      </c>
    </row>
    <row r="4244" spans="1:6" x14ac:dyDescent="0.3">
      <c r="A4244" s="1">
        <v>141.36670000000001</v>
      </c>
      <c r="B4244" s="1">
        <v>200.077</v>
      </c>
      <c r="C4244" s="1">
        <v>-241.9769</v>
      </c>
      <c r="D4244" s="1">
        <v>8589.5849999999991</v>
      </c>
      <c r="E4244" s="1">
        <v>11.670920000000001</v>
      </c>
      <c r="F4244" s="1">
        <v>14.04402</v>
      </c>
    </row>
    <row r="4245" spans="1:6" x14ac:dyDescent="0.3">
      <c r="A4245" s="1">
        <v>141.4</v>
      </c>
      <c r="B4245" s="1">
        <v>201.7072</v>
      </c>
      <c r="C4245" s="1">
        <v>-240.35069999999999</v>
      </c>
      <c r="D4245" s="1">
        <v>8590.0040000000008</v>
      </c>
      <c r="E4245" s="1">
        <v>12.171810000000001</v>
      </c>
      <c r="F4245" s="1">
        <v>-21.07386</v>
      </c>
    </row>
    <row r="4246" spans="1:6" x14ac:dyDescent="0.3">
      <c r="A4246" s="1">
        <v>141.4333</v>
      </c>
      <c r="B4246" s="1">
        <v>203.1833</v>
      </c>
      <c r="C4246" s="1">
        <v>-238.76599999999999</v>
      </c>
      <c r="D4246" s="1">
        <v>8590.3970000000008</v>
      </c>
      <c r="E4246" s="1">
        <v>10.24779</v>
      </c>
      <c r="F4246" s="1">
        <v>-62.776780000000002</v>
      </c>
    </row>
    <row r="4247" spans="1:6" x14ac:dyDescent="0.3">
      <c r="A4247" s="1">
        <v>141.4667</v>
      </c>
      <c r="B4247" s="1">
        <v>204.63409999999999</v>
      </c>
      <c r="C4247" s="1">
        <v>-238.0162</v>
      </c>
      <c r="D4247" s="1">
        <v>8590.6869999999999</v>
      </c>
      <c r="E4247" s="1">
        <v>7.7416460000000002</v>
      </c>
      <c r="F4247" s="1">
        <v>-36.296520000000001</v>
      </c>
    </row>
    <row r="4248" spans="1:6" x14ac:dyDescent="0.3">
      <c r="A4248" s="1">
        <v>141.5</v>
      </c>
      <c r="B4248" s="1">
        <v>205.56659999999999</v>
      </c>
      <c r="C4248" s="1">
        <v>-237.20400000000001</v>
      </c>
      <c r="D4248" s="1">
        <v>8590.9130000000005</v>
      </c>
      <c r="E4248" s="1">
        <v>7.6456030000000004</v>
      </c>
      <c r="F4248" s="1">
        <v>-0.13023180000000001</v>
      </c>
    </row>
    <row r="4249" spans="1:6" x14ac:dyDescent="0.3">
      <c r="A4249" s="1">
        <v>141.5333</v>
      </c>
      <c r="B4249" s="1">
        <v>206.64789999999999</v>
      </c>
      <c r="C4249" s="1">
        <v>-236.07740000000001</v>
      </c>
      <c r="D4249" s="1">
        <v>8591.1970000000001</v>
      </c>
      <c r="E4249" s="1">
        <v>8.1709130000000005</v>
      </c>
      <c r="F4249" s="1">
        <v>-14.1007</v>
      </c>
    </row>
    <row r="4250" spans="1:6" x14ac:dyDescent="0.3">
      <c r="A4250" s="1">
        <v>141.5667</v>
      </c>
      <c r="B4250" s="1">
        <v>207.773</v>
      </c>
      <c r="C4250" s="1">
        <v>-235.1942</v>
      </c>
      <c r="D4250" s="1">
        <v>8591.4580000000005</v>
      </c>
      <c r="E4250" s="1">
        <v>6.6488529999999999</v>
      </c>
      <c r="F4250" s="1">
        <v>-6.7321739999999997</v>
      </c>
    </row>
    <row r="4251" spans="1:6" x14ac:dyDescent="0.3">
      <c r="A4251" s="1">
        <v>141.6</v>
      </c>
      <c r="B4251" s="1">
        <v>208.70529999999999</v>
      </c>
      <c r="C4251" s="1">
        <v>-234.73849999999999</v>
      </c>
      <c r="D4251" s="1">
        <v>8591.64</v>
      </c>
      <c r="E4251" s="1">
        <v>7.1913819999999999</v>
      </c>
      <c r="F4251" s="1">
        <v>21.512699999999999</v>
      </c>
    </row>
    <row r="4252" spans="1:6" x14ac:dyDescent="0.3">
      <c r="A4252" s="1">
        <v>141.63329999999999</v>
      </c>
      <c r="B4252" s="1">
        <v>209.5437</v>
      </c>
      <c r="C4252" s="1">
        <v>-233.23599999999999</v>
      </c>
      <c r="D4252" s="1">
        <v>8591.9369999999999</v>
      </c>
      <c r="E4252" s="1">
        <v>8.7618460000000002</v>
      </c>
      <c r="F4252" s="1">
        <v>19.8139</v>
      </c>
    </row>
    <row r="4253" spans="1:6" x14ac:dyDescent="0.3">
      <c r="A4253" s="1">
        <v>141.66669999999999</v>
      </c>
      <c r="B4253" s="1">
        <v>211.14</v>
      </c>
      <c r="C4253" s="1">
        <v>-232.65629999999999</v>
      </c>
      <c r="D4253" s="1">
        <v>8592.2240000000002</v>
      </c>
      <c r="E4253" s="1">
        <v>8.2743389999999994</v>
      </c>
      <c r="F4253" s="1">
        <v>-5.5314569999999996</v>
      </c>
    </row>
    <row r="4254" spans="1:6" x14ac:dyDescent="0.3">
      <c r="A4254" s="1">
        <v>141.69999999999999</v>
      </c>
      <c r="B4254" s="1">
        <v>212.286</v>
      </c>
      <c r="C4254" s="1">
        <v>-231.76079999999999</v>
      </c>
      <c r="D4254" s="1">
        <v>8592.4889999999996</v>
      </c>
      <c r="E4254" s="1">
        <v>8.2682780000000005</v>
      </c>
      <c r="F4254" s="1">
        <v>8.6502130000000008</v>
      </c>
    </row>
    <row r="4255" spans="1:6" x14ac:dyDescent="0.3">
      <c r="A4255" s="1">
        <v>141.73330000000001</v>
      </c>
      <c r="B4255" s="1">
        <v>213.55369999999999</v>
      </c>
      <c r="C4255" s="1">
        <v>-230.81460000000001</v>
      </c>
      <c r="D4255" s="1">
        <v>8592.7759999999998</v>
      </c>
      <c r="E4255" s="1">
        <v>8.9468040000000002</v>
      </c>
      <c r="F4255" s="1">
        <v>-34.828580000000002</v>
      </c>
    </row>
    <row r="4256" spans="1:6" x14ac:dyDescent="0.3">
      <c r="A4256" s="1">
        <v>141.76669999999999</v>
      </c>
      <c r="B4256" s="1">
        <v>215.16990000000001</v>
      </c>
      <c r="C4256" s="1">
        <v>-230.05459999999999</v>
      </c>
      <c r="D4256" s="1">
        <v>8593.0849999999991</v>
      </c>
      <c r="E4256" s="1">
        <v>6.4080050000000002</v>
      </c>
      <c r="F4256" s="1">
        <v>-55.925289999999997</v>
      </c>
    </row>
    <row r="4257" spans="1:6" x14ac:dyDescent="0.3">
      <c r="A4257" s="1">
        <v>141.80000000000001</v>
      </c>
      <c r="B4257" s="1">
        <v>215.65379999999999</v>
      </c>
      <c r="C4257" s="1">
        <v>-229.6258</v>
      </c>
      <c r="D4257" s="1">
        <v>8593.2029999999995</v>
      </c>
      <c r="E4257" s="1">
        <v>4.2437019999999999</v>
      </c>
      <c r="F4257" s="1">
        <v>-41.146970000000003</v>
      </c>
    </row>
    <row r="4258" spans="1:6" x14ac:dyDescent="0.3">
      <c r="A4258" s="1">
        <v>141.83330000000001</v>
      </c>
      <c r="B4258" s="1">
        <v>216.5205</v>
      </c>
      <c r="C4258" s="1">
        <v>-229.2193</v>
      </c>
      <c r="D4258" s="1">
        <v>8593.3680000000004</v>
      </c>
      <c r="E4258" s="1">
        <v>4.3664069999999997</v>
      </c>
      <c r="F4258" s="1">
        <v>-15.974769999999999</v>
      </c>
    </row>
    <row r="4259" spans="1:6" x14ac:dyDescent="0.3">
      <c r="A4259" s="1">
        <v>141.86670000000001</v>
      </c>
      <c r="B4259" s="1">
        <v>216.70429999999999</v>
      </c>
      <c r="C4259" s="1">
        <v>-228.40780000000001</v>
      </c>
      <c r="D4259" s="1">
        <v>8593.4940000000006</v>
      </c>
      <c r="E4259" s="1">
        <v>3.014551</v>
      </c>
      <c r="F4259" s="1">
        <v>-14.242990000000001</v>
      </c>
    </row>
    <row r="4260" spans="1:6" x14ac:dyDescent="0.3">
      <c r="A4260" s="1">
        <v>141.9</v>
      </c>
      <c r="B4260" s="1">
        <v>216.85319999999999</v>
      </c>
      <c r="C4260" s="1">
        <v>-227.96440000000001</v>
      </c>
      <c r="D4260" s="1">
        <v>8593.5689999999995</v>
      </c>
      <c r="E4260" s="1">
        <v>3.156927</v>
      </c>
      <c r="F4260" s="1">
        <v>1.918075</v>
      </c>
    </row>
    <row r="4261" spans="1:6" x14ac:dyDescent="0.3">
      <c r="A4261" s="1">
        <v>141.9333</v>
      </c>
      <c r="B4261" s="1">
        <v>217.62989999999999</v>
      </c>
      <c r="C4261" s="1">
        <v>-227.70240000000001</v>
      </c>
      <c r="D4261" s="1">
        <v>8593.7039999999997</v>
      </c>
      <c r="E4261" s="1">
        <v>3.5762649999999998</v>
      </c>
      <c r="F4261" s="1">
        <v>6.6282810000000003</v>
      </c>
    </row>
    <row r="4262" spans="1:6" x14ac:dyDescent="0.3">
      <c r="A4262" s="1">
        <v>141.9667</v>
      </c>
      <c r="B4262" s="1">
        <v>218.22</v>
      </c>
      <c r="C4262" s="1">
        <v>-227.49809999999999</v>
      </c>
      <c r="D4262" s="1">
        <v>8593.8080000000009</v>
      </c>
      <c r="E4262" s="1">
        <v>3.3034189999999999</v>
      </c>
      <c r="F4262" s="1">
        <v>-7.3115959999999998</v>
      </c>
    </row>
    <row r="4263" spans="1:6" x14ac:dyDescent="0.3">
      <c r="A4263" s="1">
        <v>142</v>
      </c>
      <c r="B4263" s="1">
        <v>218.65539999999999</v>
      </c>
      <c r="C4263" s="1">
        <v>-227.02189999999999</v>
      </c>
      <c r="D4263" s="1">
        <v>8593.9249999999993</v>
      </c>
      <c r="E4263" s="1">
        <v>3.2534900000000002</v>
      </c>
      <c r="F4263" s="1">
        <v>-9.4107099999999999</v>
      </c>
    </row>
    <row r="4264" spans="1:6" x14ac:dyDescent="0.3">
      <c r="A4264" s="1">
        <v>142.0333</v>
      </c>
      <c r="B4264" s="1">
        <v>219.1216</v>
      </c>
      <c r="C4264" s="1">
        <v>-226.71369999999999</v>
      </c>
      <c r="D4264" s="1">
        <v>8594.0239999999994</v>
      </c>
      <c r="E4264" s="1">
        <v>2.6257619999999999</v>
      </c>
      <c r="F4264" s="1">
        <v>-18.80828</v>
      </c>
    </row>
    <row r="4265" spans="1:6" x14ac:dyDescent="0.3">
      <c r="A4265" s="1">
        <v>142.0667</v>
      </c>
      <c r="B4265" s="1">
        <v>219.50839999999999</v>
      </c>
      <c r="C4265" s="1">
        <v>-226.51840000000001</v>
      </c>
      <c r="D4265" s="1">
        <v>8594.1</v>
      </c>
      <c r="E4265" s="1">
        <v>1.971176</v>
      </c>
      <c r="F4265" s="1">
        <v>-39.001750000000001</v>
      </c>
    </row>
    <row r="4266" spans="1:6" x14ac:dyDescent="0.3">
      <c r="A4266" s="1">
        <v>142.1</v>
      </c>
      <c r="B4266" s="1">
        <v>220.119</v>
      </c>
      <c r="C4266" s="1">
        <v>-226.7029</v>
      </c>
      <c r="D4266" s="1">
        <v>8594.1560000000009</v>
      </c>
      <c r="E4266" s="1">
        <v>0.20853169999999999</v>
      </c>
      <c r="F4266" s="1">
        <v>-46.525509999999997</v>
      </c>
    </row>
    <row r="4267" spans="1:6" x14ac:dyDescent="0.3">
      <c r="A4267" s="1">
        <v>142.13329999999999</v>
      </c>
      <c r="B4267" s="1">
        <v>219.67179999999999</v>
      </c>
      <c r="C4267" s="1">
        <v>-226.57689999999999</v>
      </c>
      <c r="D4267" s="1">
        <v>8594.1129999999994</v>
      </c>
      <c r="E4267" s="1">
        <v>-1.4820059999999999</v>
      </c>
      <c r="F4267" s="1">
        <v>-23.038499999999999</v>
      </c>
    </row>
    <row r="4268" spans="1:6" x14ac:dyDescent="0.3">
      <c r="A4268" s="1">
        <v>142.16669999999999</v>
      </c>
      <c r="B4268" s="1">
        <v>219.08080000000001</v>
      </c>
      <c r="C4268" s="1">
        <v>-226.4135</v>
      </c>
      <c r="D4268" s="1">
        <v>8594.0570000000007</v>
      </c>
      <c r="E4268" s="1">
        <v>-1.2414559999999999</v>
      </c>
      <c r="F4268" s="1">
        <v>7.4473050000000001</v>
      </c>
    </row>
    <row r="4269" spans="1:6" x14ac:dyDescent="0.3">
      <c r="A4269" s="1">
        <v>142.19999999999999</v>
      </c>
      <c r="B4269" s="1">
        <v>218.971</v>
      </c>
      <c r="C4269" s="1">
        <v>-226.50790000000001</v>
      </c>
      <c r="D4269" s="1">
        <v>8594.0310000000009</v>
      </c>
      <c r="E4269" s="1">
        <v>-0.82122980000000001</v>
      </c>
      <c r="F4269" s="1">
        <v>8.8346750000000007</v>
      </c>
    </row>
    <row r="4270" spans="1:6" x14ac:dyDescent="0.3">
      <c r="A4270" s="1">
        <v>142.23330000000001</v>
      </c>
      <c r="B4270" s="1">
        <v>218.76910000000001</v>
      </c>
      <c r="C4270" s="1">
        <v>-226.5241</v>
      </c>
      <c r="D4270" s="1">
        <v>8594.0020000000004</v>
      </c>
      <c r="E4270" s="1">
        <v>-0.74233680000000002</v>
      </c>
      <c r="F4270" s="1">
        <v>-6.3790870000000002</v>
      </c>
    </row>
    <row r="4271" spans="1:6" x14ac:dyDescent="0.3">
      <c r="A4271" s="1">
        <v>142.26669999999999</v>
      </c>
      <c r="B4271" s="1">
        <v>218.78200000000001</v>
      </c>
      <c r="C4271" s="1">
        <v>-226.70400000000001</v>
      </c>
      <c r="D4271" s="1">
        <v>8593.9809999999998</v>
      </c>
      <c r="E4271" s="1">
        <v>-1.137659</v>
      </c>
      <c r="F4271" s="1">
        <v>-37.000410000000002</v>
      </c>
    </row>
    <row r="4272" spans="1:6" x14ac:dyDescent="0.3">
      <c r="A4272" s="1">
        <v>142.30000000000001</v>
      </c>
      <c r="B4272" s="1">
        <v>218.6525</v>
      </c>
      <c r="C4272" s="1">
        <v>-227.00399999999999</v>
      </c>
      <c r="D4272" s="1">
        <v>8593.9259999999995</v>
      </c>
      <c r="E4272" s="1">
        <v>-3.154039</v>
      </c>
      <c r="F4272" s="1">
        <v>-43.488610000000001</v>
      </c>
    </row>
    <row r="4273" spans="1:6" x14ac:dyDescent="0.3">
      <c r="A4273" s="1">
        <v>142.33330000000001</v>
      </c>
      <c r="B4273" s="1">
        <v>217.94300000000001</v>
      </c>
      <c r="C4273" s="1">
        <v>-227.49950000000001</v>
      </c>
      <c r="D4273" s="1">
        <v>8593.7710000000006</v>
      </c>
      <c r="E4273" s="1">
        <v>-4.4293399999999998</v>
      </c>
      <c r="F4273" s="1">
        <v>-15.51918</v>
      </c>
    </row>
    <row r="4274" spans="1:6" x14ac:dyDescent="0.3">
      <c r="A4274" s="1">
        <v>142.36670000000001</v>
      </c>
      <c r="B4274" s="1">
        <v>217.39840000000001</v>
      </c>
      <c r="C4274" s="1">
        <v>-228.04259999999999</v>
      </c>
      <c r="D4274" s="1">
        <v>8593.6309999999994</v>
      </c>
      <c r="E4274" s="1">
        <v>-3.9421300000000001</v>
      </c>
      <c r="F4274" s="1">
        <v>13.7346</v>
      </c>
    </row>
    <row r="4275" spans="1:6" x14ac:dyDescent="0.3">
      <c r="A4275" s="1">
        <v>142.4</v>
      </c>
      <c r="B4275" s="1">
        <v>216.63939999999999</v>
      </c>
      <c r="C4275" s="1">
        <v>-228.2252</v>
      </c>
      <c r="D4275" s="1">
        <v>8593.5079999999998</v>
      </c>
      <c r="E4275" s="1">
        <v>-3.501744</v>
      </c>
      <c r="F4275" s="1">
        <v>8.7967919999999999</v>
      </c>
    </row>
    <row r="4276" spans="1:6" x14ac:dyDescent="0.3">
      <c r="A4276" s="1">
        <v>142.4333</v>
      </c>
      <c r="B4276" s="1">
        <v>215.8854</v>
      </c>
      <c r="C4276" s="1">
        <v>-228.3108</v>
      </c>
      <c r="D4276" s="1">
        <v>8593.3979999999992</v>
      </c>
      <c r="E4276" s="1">
        <v>-3.3352010000000001</v>
      </c>
      <c r="F4276" s="1">
        <v>-11.104799999999999</v>
      </c>
    </row>
    <row r="4277" spans="1:6" x14ac:dyDescent="0.3">
      <c r="A4277" s="1">
        <v>142.4667</v>
      </c>
      <c r="B4277" s="1">
        <v>215.56489999999999</v>
      </c>
      <c r="C4277" s="1">
        <v>-228.8655</v>
      </c>
      <c r="D4277" s="1">
        <v>8593.2860000000001</v>
      </c>
      <c r="E4277" s="1">
        <v>-4.1600359999999998</v>
      </c>
      <c r="F4277" s="1">
        <v>-12.346880000000001</v>
      </c>
    </row>
    <row r="4278" spans="1:6" x14ac:dyDescent="0.3">
      <c r="A4278" s="1">
        <v>142.5</v>
      </c>
      <c r="B4278" s="1">
        <v>214.6266</v>
      </c>
      <c r="C4278" s="1">
        <v>-229.1918</v>
      </c>
      <c r="D4278" s="1">
        <v>8593.1200000000008</v>
      </c>
      <c r="E4278" s="1">
        <v>-4.4573419999999997</v>
      </c>
      <c r="F4278" s="1">
        <v>-17.647629999999999</v>
      </c>
    </row>
    <row r="4279" spans="1:6" x14ac:dyDescent="0.3">
      <c r="A4279" s="1">
        <v>142.5333</v>
      </c>
      <c r="B4279" s="1">
        <v>214.36490000000001</v>
      </c>
      <c r="C4279" s="1">
        <v>-229.96940000000001</v>
      </c>
      <c r="D4279" s="1">
        <v>8592.9889999999996</v>
      </c>
      <c r="E4279" s="1">
        <v>-4.9362279999999998</v>
      </c>
      <c r="F4279" s="1">
        <v>-18.316690000000001</v>
      </c>
    </row>
    <row r="4280" spans="1:6" x14ac:dyDescent="0.3">
      <c r="A4280" s="1">
        <v>142.5667</v>
      </c>
      <c r="B4280" s="1">
        <v>213.3288</v>
      </c>
      <c r="C4280" s="1">
        <v>-230.44460000000001</v>
      </c>
      <c r="D4280" s="1">
        <v>8592.7909999999993</v>
      </c>
      <c r="E4280" s="1">
        <v>-6.0185120000000003</v>
      </c>
      <c r="F4280" s="1">
        <v>-30.317710000000002</v>
      </c>
    </row>
    <row r="4281" spans="1:6" x14ac:dyDescent="0.3">
      <c r="A4281" s="1">
        <v>142.6</v>
      </c>
      <c r="B4281" s="1">
        <v>212.6806</v>
      </c>
      <c r="C4281" s="1">
        <v>-231.3904</v>
      </c>
      <c r="D4281" s="1">
        <v>8592.5869999999995</v>
      </c>
      <c r="E4281" s="1">
        <v>-6.7532069999999997</v>
      </c>
      <c r="F4281" s="1">
        <v>-45.960650000000001</v>
      </c>
    </row>
    <row r="4282" spans="1:6" x14ac:dyDescent="0.3">
      <c r="A4282" s="1">
        <v>142.63329999999999</v>
      </c>
      <c r="B4282" s="1">
        <v>211.72200000000001</v>
      </c>
      <c r="C4282" s="1">
        <v>-232.34479999999999</v>
      </c>
      <c r="D4282" s="1">
        <v>8592.3410000000003</v>
      </c>
      <c r="E4282" s="1">
        <v>-9.0184510000000007</v>
      </c>
      <c r="F4282" s="1">
        <v>-10.49283</v>
      </c>
    </row>
    <row r="4283" spans="1:6" x14ac:dyDescent="0.3">
      <c r="A4283" s="1">
        <v>142.66669999999999</v>
      </c>
      <c r="B4283" s="1">
        <v>210.21539999999999</v>
      </c>
      <c r="C4283" s="1">
        <v>-233.58109999999999</v>
      </c>
      <c r="D4283" s="1">
        <v>8591.9860000000008</v>
      </c>
      <c r="E4283" s="1">
        <v>-8.1790090000000006</v>
      </c>
      <c r="F4283" s="1">
        <v>8.0224279999999997</v>
      </c>
    </row>
    <row r="4284" spans="1:6" x14ac:dyDescent="0.3">
      <c r="A4284" s="1">
        <v>142.69999999999999</v>
      </c>
      <c r="B4284" s="1">
        <v>209.45699999999999</v>
      </c>
      <c r="C4284" s="1">
        <v>-234.2996</v>
      </c>
      <c r="D4284" s="1">
        <v>8591.7960000000003</v>
      </c>
      <c r="E4284" s="1">
        <v>-7.3170349999999997</v>
      </c>
      <c r="F4284" s="1">
        <v>-11.631729999999999</v>
      </c>
    </row>
    <row r="4285" spans="1:6" x14ac:dyDescent="0.3">
      <c r="A4285" s="1">
        <v>142.73330000000001</v>
      </c>
      <c r="B4285" s="1">
        <v>207.94069999999999</v>
      </c>
      <c r="C4285" s="1">
        <v>-235.04750000000001</v>
      </c>
      <c r="D4285" s="1">
        <v>8591.4979999999996</v>
      </c>
      <c r="E4285" s="1">
        <v>-9.6599810000000002</v>
      </c>
      <c r="F4285" s="1">
        <v>-22.60285</v>
      </c>
    </row>
    <row r="4286" spans="1:6" x14ac:dyDescent="0.3">
      <c r="A4286" s="1">
        <v>142.76669999999999</v>
      </c>
      <c r="B4286" s="1">
        <v>206.44239999999999</v>
      </c>
      <c r="C4286" s="1">
        <v>-236.21809999999999</v>
      </c>
      <c r="D4286" s="1">
        <v>8591.152</v>
      </c>
      <c r="E4286" s="1">
        <v>-9.0045540000000006</v>
      </c>
      <c r="F4286" s="1">
        <v>-13.59112</v>
      </c>
    </row>
    <row r="4287" spans="1:6" x14ac:dyDescent="0.3">
      <c r="A4287" s="1">
        <v>142.80000000000001</v>
      </c>
      <c r="B4287" s="1">
        <v>205.49780000000001</v>
      </c>
      <c r="C4287" s="1">
        <v>-237.2491</v>
      </c>
      <c r="D4287" s="1">
        <v>8590.8979999999992</v>
      </c>
      <c r="E4287" s="1">
        <v>-9.7560640000000003</v>
      </c>
      <c r="F4287" s="1">
        <v>-9.3802789999999998</v>
      </c>
    </row>
    <row r="4288" spans="1:6" x14ac:dyDescent="0.3">
      <c r="A4288" s="1">
        <v>142.83330000000001</v>
      </c>
      <c r="B4288" s="1">
        <v>203.49430000000001</v>
      </c>
      <c r="C4288" s="1">
        <v>-238.24959999999999</v>
      </c>
      <c r="D4288" s="1">
        <v>8590.5010000000002</v>
      </c>
      <c r="E4288" s="1">
        <v>-10.624219999999999</v>
      </c>
      <c r="F4288" s="1">
        <v>-6.8247309999999999</v>
      </c>
    </row>
    <row r="4289" spans="1:6" x14ac:dyDescent="0.3">
      <c r="A4289" s="1">
        <v>142.86670000000001</v>
      </c>
      <c r="B4289" s="1">
        <v>202.37909999999999</v>
      </c>
      <c r="C4289" s="1">
        <v>-239.56979999999999</v>
      </c>
      <c r="D4289" s="1">
        <v>8590.19</v>
      </c>
      <c r="E4289" s="1">
        <v>-9.5157659999999993</v>
      </c>
      <c r="F4289" s="1">
        <v>-9.2817659999999993</v>
      </c>
    </row>
    <row r="4290" spans="1:6" x14ac:dyDescent="0.3">
      <c r="A4290" s="1">
        <v>142.9</v>
      </c>
      <c r="B4290" s="1">
        <v>201.02780000000001</v>
      </c>
      <c r="C4290" s="1">
        <v>-240.70820000000001</v>
      </c>
      <c r="D4290" s="1">
        <v>8589.8670000000002</v>
      </c>
      <c r="E4290" s="1">
        <v>-11.249840000000001</v>
      </c>
      <c r="F4290" s="1">
        <v>-50.32647</v>
      </c>
    </row>
    <row r="4291" spans="1:6" x14ac:dyDescent="0.3">
      <c r="A4291" s="1">
        <v>142.9333</v>
      </c>
      <c r="B4291" s="1">
        <v>199.1574</v>
      </c>
      <c r="C4291" s="1">
        <v>-242.11490000000001</v>
      </c>
      <c r="D4291" s="1">
        <v>8589.44</v>
      </c>
      <c r="E4291" s="1">
        <v>-13.23433</v>
      </c>
      <c r="F4291" s="1">
        <v>-30.078980000000001</v>
      </c>
    </row>
    <row r="4292" spans="1:6" x14ac:dyDescent="0.3">
      <c r="A4292" s="1">
        <v>142.9667</v>
      </c>
      <c r="B4292" s="1">
        <v>197.24080000000001</v>
      </c>
      <c r="C4292" s="1">
        <v>-243.70509999999999</v>
      </c>
      <c r="D4292" s="1">
        <v>8588.9850000000006</v>
      </c>
      <c r="E4292" s="1">
        <v>-13.213839999999999</v>
      </c>
      <c r="F4292" s="1">
        <v>-8.5752489999999995</v>
      </c>
    </row>
    <row r="4293" spans="1:6" x14ac:dyDescent="0.3">
      <c r="A4293" s="1">
        <v>143</v>
      </c>
      <c r="B4293" s="1">
        <v>195.1079</v>
      </c>
      <c r="C4293" s="1">
        <v>-244.76740000000001</v>
      </c>
      <c r="D4293" s="1">
        <v>8588.5589999999993</v>
      </c>
      <c r="E4293" s="1">
        <v>-13.51492</v>
      </c>
      <c r="F4293" s="1">
        <v>-5.7184169999999996</v>
      </c>
    </row>
    <row r="4294" spans="1:6" x14ac:dyDescent="0.3">
      <c r="A4294" s="1">
        <v>143.0333</v>
      </c>
      <c r="B4294" s="1">
        <v>192.79349999999999</v>
      </c>
      <c r="C4294" s="1">
        <v>-246.02269999999999</v>
      </c>
      <c r="D4294" s="1">
        <v>8588.0840000000007</v>
      </c>
      <c r="E4294" s="1">
        <v>-13.917590000000001</v>
      </c>
      <c r="F4294" s="1">
        <v>-19.758500000000002</v>
      </c>
    </row>
    <row r="4295" spans="1:6" x14ac:dyDescent="0.3">
      <c r="A4295" s="1">
        <v>143.0667</v>
      </c>
      <c r="B4295" s="1">
        <v>190.82230000000001</v>
      </c>
      <c r="C4295" s="1">
        <v>-247.5102</v>
      </c>
      <c r="D4295" s="1">
        <v>8587.6309999999994</v>
      </c>
      <c r="E4295" s="1">
        <v>-14.49865</v>
      </c>
      <c r="F4295" s="1">
        <v>-19.378119999999999</v>
      </c>
    </row>
    <row r="4296" spans="1:6" x14ac:dyDescent="0.3">
      <c r="A4296" s="1">
        <v>143.1</v>
      </c>
      <c r="B4296" s="1">
        <v>188.33090000000001</v>
      </c>
      <c r="C4296" s="1">
        <v>-248.86330000000001</v>
      </c>
      <c r="D4296" s="1">
        <v>8587.1170000000002</v>
      </c>
      <c r="E4296" s="1">
        <v>-15.50736</v>
      </c>
      <c r="F4296" s="1">
        <v>-13.735429999999999</v>
      </c>
    </row>
    <row r="4297" spans="1:6" x14ac:dyDescent="0.3">
      <c r="A4297" s="1">
        <v>143.13329999999999</v>
      </c>
      <c r="B4297" s="1">
        <v>186.3</v>
      </c>
      <c r="C4297" s="1">
        <v>-250.8785</v>
      </c>
      <c r="D4297" s="1">
        <v>8586.5969999999998</v>
      </c>
      <c r="E4297" s="1">
        <v>-15.344860000000001</v>
      </c>
      <c r="F4297" s="1">
        <v>0.94295240000000002</v>
      </c>
    </row>
    <row r="4298" spans="1:6" x14ac:dyDescent="0.3">
      <c r="A4298" s="1">
        <v>143.16669999999999</v>
      </c>
      <c r="B4298" s="1">
        <v>183.86109999999999</v>
      </c>
      <c r="C4298" s="1">
        <v>-252.19069999999999</v>
      </c>
      <c r="D4298" s="1">
        <v>8586.0939999999991</v>
      </c>
      <c r="E4298" s="1">
        <v>-15.326129999999999</v>
      </c>
      <c r="F4298" s="1">
        <v>-25.104679999999998</v>
      </c>
    </row>
    <row r="4299" spans="1:6" x14ac:dyDescent="0.3">
      <c r="A4299" s="1">
        <v>143.19999999999999</v>
      </c>
      <c r="B4299" s="1">
        <v>181.39869999999999</v>
      </c>
      <c r="C4299" s="1">
        <v>-253.60419999999999</v>
      </c>
      <c r="D4299" s="1">
        <v>8585.5750000000007</v>
      </c>
      <c r="E4299" s="1">
        <v>-16.926159999999999</v>
      </c>
      <c r="F4299" s="1">
        <v>-48.755400000000002</v>
      </c>
    </row>
    <row r="4300" spans="1:6" x14ac:dyDescent="0.3">
      <c r="A4300" s="1">
        <v>143.23330000000001</v>
      </c>
      <c r="B4300" s="1">
        <v>178.58519999999999</v>
      </c>
      <c r="C4300" s="1">
        <v>-255.37090000000001</v>
      </c>
      <c r="D4300" s="1">
        <v>8584.9660000000003</v>
      </c>
      <c r="E4300" s="1">
        <v>-18.853349999999999</v>
      </c>
      <c r="F4300" s="1">
        <v>-40.398090000000003</v>
      </c>
    </row>
    <row r="4301" spans="1:6" x14ac:dyDescent="0.3">
      <c r="A4301" s="1">
        <v>143.26669999999999</v>
      </c>
      <c r="B4301" s="1">
        <v>175.83760000000001</v>
      </c>
      <c r="C4301" s="1">
        <v>-257.58859999999999</v>
      </c>
      <c r="D4301" s="1">
        <v>8584.3189999999995</v>
      </c>
      <c r="E4301" s="1">
        <v>-19.56315</v>
      </c>
      <c r="F4301" s="1">
        <v>-6.1645250000000003</v>
      </c>
    </row>
    <row r="4302" spans="1:6" x14ac:dyDescent="0.3">
      <c r="A4302" s="1">
        <v>143.30000000000001</v>
      </c>
      <c r="B4302" s="1">
        <v>172.56870000000001</v>
      </c>
      <c r="C4302" s="1">
        <v>-259.1327</v>
      </c>
      <c r="D4302" s="1">
        <v>8583.6620000000003</v>
      </c>
      <c r="E4302" s="1">
        <v>-19.287410000000001</v>
      </c>
      <c r="F4302" s="1">
        <v>30.76098</v>
      </c>
    </row>
    <row r="4303" spans="1:6" x14ac:dyDescent="0.3">
      <c r="A4303" s="1">
        <v>143.33330000000001</v>
      </c>
      <c r="B4303" s="1">
        <v>169.8492</v>
      </c>
      <c r="C4303" s="1">
        <v>-261.2176</v>
      </c>
      <c r="D4303" s="1">
        <v>8583.0329999999994</v>
      </c>
      <c r="E4303" s="1">
        <v>-17.556429999999999</v>
      </c>
      <c r="F4303" s="1">
        <v>15.173909999999999</v>
      </c>
    </row>
    <row r="4304" spans="1:6" x14ac:dyDescent="0.3">
      <c r="A4304" s="1">
        <v>143.36670000000001</v>
      </c>
      <c r="B4304" s="1">
        <v>167.1782</v>
      </c>
      <c r="C4304" s="1">
        <v>-262.50720000000001</v>
      </c>
      <c r="D4304" s="1">
        <v>8582.491</v>
      </c>
      <c r="E4304" s="1">
        <v>-17.749110000000002</v>
      </c>
      <c r="F4304" s="1">
        <v>-20.54175</v>
      </c>
    </row>
    <row r="4305" spans="1:6" x14ac:dyDescent="0.3">
      <c r="A4305" s="1">
        <v>143.4</v>
      </c>
      <c r="B4305" s="1">
        <v>164.18</v>
      </c>
      <c r="C4305" s="1">
        <v>-264.28519999999997</v>
      </c>
      <c r="D4305" s="1">
        <v>8581.8490000000002</v>
      </c>
      <c r="E4305" s="1">
        <v>-19.504200000000001</v>
      </c>
      <c r="F4305" s="1">
        <v>-38.000579999999999</v>
      </c>
    </row>
    <row r="4306" spans="1:6" x14ac:dyDescent="0.3">
      <c r="A4306" s="1">
        <v>143.4333</v>
      </c>
      <c r="B4306" s="1">
        <v>161.3817</v>
      </c>
      <c r="C4306" s="1">
        <v>-266.5693</v>
      </c>
      <c r="D4306" s="1">
        <v>8581.1910000000007</v>
      </c>
      <c r="E4306" s="1">
        <v>-20.09385</v>
      </c>
      <c r="F4306" s="1">
        <v>-24.489090000000001</v>
      </c>
    </row>
    <row r="4307" spans="1:6" x14ac:dyDescent="0.3">
      <c r="A4307" s="1">
        <v>143.4667</v>
      </c>
      <c r="B4307" s="1">
        <v>158.1294</v>
      </c>
      <c r="C4307" s="1">
        <v>-268.34440000000001</v>
      </c>
      <c r="D4307" s="1">
        <v>8580.51</v>
      </c>
      <c r="E4307" s="1">
        <v>-21.099509999999999</v>
      </c>
      <c r="F4307" s="1">
        <v>-5.874403</v>
      </c>
    </row>
    <row r="4308" spans="1:6" x14ac:dyDescent="0.3">
      <c r="A4308" s="1">
        <v>143.5</v>
      </c>
      <c r="B4308" s="1">
        <v>154.6507</v>
      </c>
      <c r="C4308" s="1">
        <v>-270.20819999999998</v>
      </c>
      <c r="D4308" s="1">
        <v>8579.7839999999997</v>
      </c>
      <c r="E4308" s="1">
        <v>-20.772570000000002</v>
      </c>
      <c r="F4308" s="1">
        <v>-18.199339999999999</v>
      </c>
    </row>
    <row r="4309" spans="1:6" x14ac:dyDescent="0.3">
      <c r="A4309" s="1">
        <v>143.5333</v>
      </c>
      <c r="B4309" s="1">
        <v>151.881</v>
      </c>
      <c r="C4309" s="1">
        <v>-272.59570000000002</v>
      </c>
      <c r="D4309" s="1">
        <v>8579.125</v>
      </c>
      <c r="E4309" s="1">
        <v>-21.661619999999999</v>
      </c>
      <c r="F4309" s="1">
        <v>-28.047650000000001</v>
      </c>
    </row>
    <row r="4310" spans="1:6" x14ac:dyDescent="0.3">
      <c r="A4310" s="1">
        <v>143.5667</v>
      </c>
      <c r="B4310" s="1">
        <v>148.13220000000001</v>
      </c>
      <c r="C4310" s="1">
        <v>-274.65089999999998</v>
      </c>
      <c r="D4310" s="1">
        <v>8578.34</v>
      </c>
      <c r="E4310" s="1">
        <v>-23.352720000000001</v>
      </c>
      <c r="F4310" s="1">
        <v>-56.736179999999997</v>
      </c>
    </row>
    <row r="4311" spans="1:6" x14ac:dyDescent="0.3">
      <c r="A4311" s="1">
        <v>143.6</v>
      </c>
      <c r="B4311" s="1">
        <v>144.16720000000001</v>
      </c>
      <c r="C4311" s="1">
        <v>-276.13929999999999</v>
      </c>
      <c r="D4311" s="1">
        <v>8577.5679999999993</v>
      </c>
      <c r="E4311" s="1">
        <v>-24.87274</v>
      </c>
      <c r="F4311" s="1">
        <v>-40.401150000000001</v>
      </c>
    </row>
    <row r="4312" spans="1:6" x14ac:dyDescent="0.3">
      <c r="A4312" s="1">
        <v>143.63329999999999</v>
      </c>
      <c r="B4312" s="1">
        <v>139.98099999999999</v>
      </c>
      <c r="C4312" s="1">
        <v>-278.54050000000001</v>
      </c>
      <c r="D4312" s="1">
        <v>8576.6820000000007</v>
      </c>
      <c r="E4312" s="1">
        <v>-26.567959999999999</v>
      </c>
      <c r="F4312" s="1">
        <v>-43.408709999999999</v>
      </c>
    </row>
    <row r="4313" spans="1:6" x14ac:dyDescent="0.3">
      <c r="A4313" s="1">
        <v>143.66669999999999</v>
      </c>
      <c r="B4313" s="1">
        <v>135.59479999999999</v>
      </c>
      <c r="C4313" s="1">
        <v>-280.52850000000001</v>
      </c>
      <c r="D4313" s="1">
        <v>8575.7970000000005</v>
      </c>
      <c r="E4313" s="1">
        <v>-27.394030000000001</v>
      </c>
      <c r="F4313" s="1">
        <v>0.51180020000000004</v>
      </c>
    </row>
    <row r="4314" spans="1:6" x14ac:dyDescent="0.3">
      <c r="A4314" s="1">
        <v>143.69999999999999</v>
      </c>
      <c r="B4314" s="1">
        <v>130.94220000000001</v>
      </c>
      <c r="C4314" s="1">
        <v>-282.66390000000001</v>
      </c>
      <c r="D4314" s="1">
        <v>8574.8559999999998</v>
      </c>
      <c r="E4314" s="1">
        <v>-26.962029999999999</v>
      </c>
      <c r="F4314" s="1">
        <v>-9.9797729999999998</v>
      </c>
    </row>
    <row r="4315" spans="1:6" x14ac:dyDescent="0.3">
      <c r="A4315" s="1">
        <v>143.73330000000001</v>
      </c>
      <c r="B4315" s="1">
        <v>126.7064</v>
      </c>
      <c r="C4315" s="1">
        <v>-284.5933</v>
      </c>
      <c r="D4315" s="1">
        <v>8574</v>
      </c>
      <c r="E4315" s="1">
        <v>-27.33625</v>
      </c>
      <c r="F4315" s="1">
        <v>-2.848471</v>
      </c>
    </row>
    <row r="4316" spans="1:6" x14ac:dyDescent="0.3">
      <c r="A4316" s="1">
        <v>143.76669999999999</v>
      </c>
      <c r="B4316" s="1">
        <v>121.7617</v>
      </c>
      <c r="C4316" s="1">
        <v>-286.39100000000002</v>
      </c>
      <c r="D4316" s="1">
        <v>8573.0329999999994</v>
      </c>
      <c r="E4316" s="1">
        <v>-27.95523</v>
      </c>
      <c r="F4316" s="1">
        <v>13.41724</v>
      </c>
    </row>
    <row r="4317" spans="1:6" x14ac:dyDescent="0.3">
      <c r="A4317" s="1">
        <v>143.80000000000001</v>
      </c>
      <c r="B4317" s="1">
        <v>117.23609999999999</v>
      </c>
      <c r="C4317" s="1">
        <v>-288.19990000000001</v>
      </c>
      <c r="D4317" s="1">
        <v>8572.1360000000004</v>
      </c>
      <c r="E4317" s="1">
        <v>-26.03603</v>
      </c>
      <c r="F4317" s="1">
        <v>-1.691238</v>
      </c>
    </row>
    <row r="4318" spans="1:6" x14ac:dyDescent="0.3">
      <c r="A4318" s="1">
        <v>143.83330000000001</v>
      </c>
      <c r="B4318" s="1">
        <v>112.94159999999999</v>
      </c>
      <c r="C4318" s="1">
        <v>-289.71800000000002</v>
      </c>
      <c r="D4318" s="1">
        <v>8571.2970000000005</v>
      </c>
      <c r="E4318" s="1">
        <v>-27.611840000000001</v>
      </c>
      <c r="F4318" s="1">
        <v>-21.29438</v>
      </c>
    </row>
    <row r="4319" spans="1:6" x14ac:dyDescent="0.3">
      <c r="A4319" s="1">
        <v>143.86670000000001</v>
      </c>
      <c r="B4319" s="1">
        <v>107.7105</v>
      </c>
      <c r="C4319" s="1">
        <v>-291.2561</v>
      </c>
      <c r="D4319" s="1">
        <v>8570.2950000000001</v>
      </c>
      <c r="E4319" s="1">
        <v>-28.508150000000001</v>
      </c>
      <c r="F4319" s="1">
        <v>0.3701218</v>
      </c>
    </row>
    <row r="4320" spans="1:6" x14ac:dyDescent="0.3">
      <c r="A4320" s="1">
        <v>143.9</v>
      </c>
      <c r="B4320" s="1">
        <v>103.09099999999999</v>
      </c>
      <c r="C4320" s="1">
        <v>-292.79270000000002</v>
      </c>
      <c r="D4320" s="1">
        <v>8569.3970000000008</v>
      </c>
      <c r="E4320" s="1">
        <v>-26.808450000000001</v>
      </c>
      <c r="F4320" s="1">
        <v>6.1110699999999998</v>
      </c>
    </row>
    <row r="4321" spans="1:6" x14ac:dyDescent="0.3">
      <c r="A4321" s="1">
        <v>143.9333</v>
      </c>
      <c r="B4321" s="1">
        <v>98.683250000000001</v>
      </c>
      <c r="C4321" s="1">
        <v>-294.7989</v>
      </c>
      <c r="D4321" s="1">
        <v>8568.5079999999998</v>
      </c>
      <c r="E4321" s="1">
        <v>-28.08362</v>
      </c>
      <c r="F4321" s="1">
        <v>-33.08222</v>
      </c>
    </row>
    <row r="4322" spans="1:6" x14ac:dyDescent="0.3">
      <c r="A4322" s="1">
        <v>143.9667</v>
      </c>
      <c r="B4322" s="1">
        <v>93.562539999999998</v>
      </c>
      <c r="C4322" s="1">
        <v>-296.29719999999998</v>
      </c>
      <c r="D4322" s="1">
        <v>8567.5249999999996</v>
      </c>
      <c r="E4322" s="1">
        <v>-29.44389</v>
      </c>
      <c r="F4322" s="1">
        <v>-6.5593669999999999</v>
      </c>
    </row>
    <row r="4323" spans="1:6" x14ac:dyDescent="0.3">
      <c r="A4323" s="1">
        <v>144</v>
      </c>
      <c r="B4323" s="1">
        <v>88.537459999999996</v>
      </c>
      <c r="C4323" s="1">
        <v>-298.03910000000002</v>
      </c>
      <c r="D4323" s="1">
        <v>8566.5450000000001</v>
      </c>
      <c r="E4323" s="1">
        <v>-28.440740000000002</v>
      </c>
      <c r="F4323" s="1">
        <v>14.08141</v>
      </c>
    </row>
    <row r="4324" spans="1:6" x14ac:dyDescent="0.3">
      <c r="A4324" s="1">
        <v>144.0333</v>
      </c>
      <c r="B4324" s="1">
        <v>83.843500000000006</v>
      </c>
      <c r="C4324" s="1">
        <v>-299.71519999999998</v>
      </c>
      <c r="D4324" s="1">
        <v>8565.6290000000008</v>
      </c>
      <c r="E4324" s="1">
        <v>-28.1464</v>
      </c>
      <c r="F4324" s="1">
        <v>-5.9157409999999997</v>
      </c>
    </row>
    <row r="4325" spans="1:6" x14ac:dyDescent="0.3">
      <c r="A4325" s="1">
        <v>144.0667</v>
      </c>
      <c r="B4325" s="1">
        <v>78.787030000000001</v>
      </c>
      <c r="C4325" s="1">
        <v>-300.99239999999998</v>
      </c>
      <c r="D4325" s="1">
        <v>8564.6679999999997</v>
      </c>
      <c r="E4325" s="1">
        <v>-29.114730000000002</v>
      </c>
      <c r="F4325" s="1">
        <v>-24.2529</v>
      </c>
    </row>
    <row r="4326" spans="1:6" x14ac:dyDescent="0.3">
      <c r="A4326" s="1">
        <v>144.1</v>
      </c>
      <c r="B4326" s="1">
        <v>73.62039</v>
      </c>
      <c r="C4326" s="1">
        <v>-302.286</v>
      </c>
      <c r="D4326" s="1">
        <v>8563.6880000000001</v>
      </c>
      <c r="E4326" s="1">
        <v>-29.716419999999999</v>
      </c>
      <c r="F4326" s="1">
        <v>-49.818359999999998</v>
      </c>
    </row>
    <row r="4327" spans="1:6" x14ac:dyDescent="0.3">
      <c r="A4327" s="1">
        <v>144.13329999999999</v>
      </c>
      <c r="B4327" s="1">
        <v>68.344750000000005</v>
      </c>
      <c r="C4327" s="1">
        <v>-303.58069999999998</v>
      </c>
      <c r="D4327" s="1">
        <v>8562.6869999999999</v>
      </c>
      <c r="E4327" s="1">
        <v>-32.166379999999997</v>
      </c>
      <c r="F4327" s="1">
        <v>-43.88702</v>
      </c>
    </row>
    <row r="4328" spans="1:6" x14ac:dyDescent="0.3">
      <c r="A4328" s="1">
        <v>144.16669999999999</v>
      </c>
      <c r="B4328" s="1">
        <v>62.274030000000003</v>
      </c>
      <c r="C4328" s="1">
        <v>-304.90890000000002</v>
      </c>
      <c r="D4328" s="1">
        <v>8561.5429999999997</v>
      </c>
      <c r="E4328" s="1">
        <v>-33.355890000000002</v>
      </c>
      <c r="F4328" s="1">
        <v>-1.661907</v>
      </c>
    </row>
    <row r="4329" spans="1:6" x14ac:dyDescent="0.3">
      <c r="A4329" s="1">
        <v>144.19999999999999</v>
      </c>
      <c r="B4329" s="1">
        <v>56.562800000000003</v>
      </c>
      <c r="C4329" s="1">
        <v>-306.26900000000001</v>
      </c>
      <c r="D4329" s="1">
        <v>8560.4639999999999</v>
      </c>
      <c r="E4329" s="1">
        <v>-31.778680000000001</v>
      </c>
      <c r="F4329" s="1">
        <v>4.4702409999999997</v>
      </c>
    </row>
    <row r="4330" spans="1:6" x14ac:dyDescent="0.3">
      <c r="A4330" s="1">
        <v>144.23330000000001</v>
      </c>
      <c r="B4330" s="1">
        <v>50.99145</v>
      </c>
      <c r="C4330" s="1">
        <v>-307.19409999999999</v>
      </c>
      <c r="D4330" s="1">
        <v>8559.4249999999993</v>
      </c>
      <c r="E4330" s="1">
        <v>-32.791170000000001</v>
      </c>
      <c r="F4330" s="1">
        <v>-47.22701</v>
      </c>
    </row>
    <row r="4331" spans="1:6" x14ac:dyDescent="0.3">
      <c r="A4331" s="1">
        <v>144.26669999999999</v>
      </c>
      <c r="B4331" s="1">
        <v>44.851239999999997</v>
      </c>
      <c r="C4331" s="1">
        <v>-308.2878</v>
      </c>
      <c r="D4331" s="1">
        <v>8558.2780000000002</v>
      </c>
      <c r="E4331" s="1">
        <v>-35.343800000000002</v>
      </c>
      <c r="F4331" s="1">
        <v>-44.789679999999997</v>
      </c>
    </row>
    <row r="4332" spans="1:6" x14ac:dyDescent="0.3">
      <c r="A4332" s="1">
        <v>144.30000000000001</v>
      </c>
      <c r="B4332" s="1">
        <v>38.330460000000002</v>
      </c>
      <c r="C4332" s="1">
        <v>-309.12520000000001</v>
      </c>
      <c r="D4332" s="1">
        <v>8557.0679999999993</v>
      </c>
      <c r="E4332" s="1">
        <v>-35.870010000000001</v>
      </c>
      <c r="F4332" s="1">
        <v>-12.26343</v>
      </c>
    </row>
    <row r="4333" spans="1:6" x14ac:dyDescent="0.3">
      <c r="A4333" s="1">
        <v>144.33330000000001</v>
      </c>
      <c r="B4333" s="1">
        <v>31.908629999999999</v>
      </c>
      <c r="C4333" s="1">
        <v>-309.49900000000002</v>
      </c>
      <c r="D4333" s="1">
        <v>8555.8860000000004</v>
      </c>
      <c r="E4333" s="1">
        <v>-35.856160000000003</v>
      </c>
      <c r="F4333" s="1">
        <v>18.038720000000001</v>
      </c>
    </row>
    <row r="4334" spans="1:6" x14ac:dyDescent="0.3">
      <c r="A4334" s="1">
        <v>144.36670000000001</v>
      </c>
      <c r="B4334" s="1">
        <v>25.427890000000001</v>
      </c>
      <c r="C4334" s="1">
        <v>-310.74720000000002</v>
      </c>
      <c r="D4334" s="1">
        <v>8554.6779999999999</v>
      </c>
      <c r="E4334" s="1">
        <v>-35.013829999999999</v>
      </c>
      <c r="F4334" s="1">
        <v>11.589460000000001</v>
      </c>
    </row>
    <row r="4335" spans="1:6" x14ac:dyDescent="0.3">
      <c r="A4335" s="1">
        <v>144.4</v>
      </c>
      <c r="B4335" s="1">
        <v>19.345800000000001</v>
      </c>
      <c r="C4335" s="1">
        <v>-311.65789999999998</v>
      </c>
      <c r="D4335" s="1">
        <v>8553.5519999999997</v>
      </c>
      <c r="E4335" s="1">
        <v>-34.562860000000001</v>
      </c>
      <c r="F4335" s="1">
        <v>7.0305220000000004</v>
      </c>
    </row>
    <row r="4336" spans="1:6" x14ac:dyDescent="0.3">
      <c r="A4336" s="1">
        <v>144.4333</v>
      </c>
      <c r="B4336" s="1">
        <v>12.91437</v>
      </c>
      <c r="C4336" s="1">
        <v>-311.5326</v>
      </c>
      <c r="D4336" s="1">
        <v>8552.3739999999998</v>
      </c>
      <c r="E4336" s="1">
        <v>-34.995480000000001</v>
      </c>
      <c r="F4336" s="1">
        <v>4.5263309999999999</v>
      </c>
    </row>
    <row r="4337" spans="1:6" x14ac:dyDescent="0.3">
      <c r="A4337" s="1">
        <v>144.4667</v>
      </c>
      <c r="B4337" s="1">
        <v>6.6353609999999996</v>
      </c>
      <c r="C4337" s="1">
        <v>-311.83550000000002</v>
      </c>
      <c r="D4337" s="1">
        <v>8551.2189999999991</v>
      </c>
      <c r="E4337" s="1">
        <v>-34.123370000000001</v>
      </c>
      <c r="F4337" s="1">
        <v>-37.371409999999997</v>
      </c>
    </row>
    <row r="4338" spans="1:6" x14ac:dyDescent="0.3">
      <c r="A4338" s="1">
        <v>144.5</v>
      </c>
      <c r="B4338" s="1">
        <v>0.53893100000000005</v>
      </c>
      <c r="C4338" s="1">
        <v>-312.19900000000001</v>
      </c>
      <c r="D4338" s="1">
        <v>8550.0990000000002</v>
      </c>
      <c r="E4338" s="1">
        <v>-36.914879999999997</v>
      </c>
      <c r="F4338" s="1">
        <v>-72.292140000000003</v>
      </c>
    </row>
    <row r="4339" spans="1:6" x14ac:dyDescent="0.3">
      <c r="A4339" s="1">
        <v>144.5333</v>
      </c>
      <c r="B4339" s="1">
        <v>-6.7627220000000001</v>
      </c>
      <c r="C4339" s="1">
        <v>-311.92489999999998</v>
      </c>
      <c r="D4339" s="1">
        <v>8548.7579999999998</v>
      </c>
      <c r="E4339" s="1">
        <v>-39.996760000000002</v>
      </c>
      <c r="F4339" s="1">
        <v>-28.967880000000001</v>
      </c>
    </row>
    <row r="4340" spans="1:6" x14ac:dyDescent="0.3">
      <c r="A4340" s="1">
        <v>144.5667</v>
      </c>
      <c r="B4340" s="1">
        <v>-13.98129</v>
      </c>
      <c r="C4340" s="1">
        <v>-311.78919999999999</v>
      </c>
      <c r="D4340" s="1">
        <v>8547.4320000000007</v>
      </c>
      <c r="E4340" s="1">
        <v>-38.489260000000002</v>
      </c>
      <c r="F4340" s="1">
        <v>45.822420000000001</v>
      </c>
    </row>
    <row r="4341" spans="1:6" x14ac:dyDescent="0.3">
      <c r="A4341" s="1">
        <v>144.6</v>
      </c>
      <c r="B4341" s="1">
        <v>-20.721710000000002</v>
      </c>
      <c r="C4341" s="1">
        <v>-311.32589999999999</v>
      </c>
      <c r="D4341" s="1">
        <v>8546.1919999999991</v>
      </c>
      <c r="E4341" s="1">
        <v>-36.685450000000003</v>
      </c>
      <c r="F4341" s="1">
        <v>-19.027190000000001</v>
      </c>
    </row>
    <row r="4342" spans="1:6" x14ac:dyDescent="0.3">
      <c r="A4342" s="1">
        <v>144.63329999999999</v>
      </c>
      <c r="B4342" s="1">
        <v>-27.272359999999999</v>
      </c>
      <c r="C4342" s="1">
        <v>-310.89699999999999</v>
      </c>
      <c r="D4342" s="1">
        <v>8544.9869999999992</v>
      </c>
      <c r="E4342" s="1">
        <v>-39.335619999999999</v>
      </c>
      <c r="F4342" s="1">
        <v>-53.441240000000001</v>
      </c>
    </row>
    <row r="4343" spans="1:6" x14ac:dyDescent="0.3">
      <c r="A4343" s="1">
        <v>144.66669999999999</v>
      </c>
      <c r="B4343" s="1">
        <v>-34.927280000000003</v>
      </c>
      <c r="C4343" s="1">
        <v>-309.90230000000003</v>
      </c>
      <c r="D4343" s="1">
        <v>8543.57</v>
      </c>
      <c r="E4343" s="1">
        <v>-41.391500000000001</v>
      </c>
      <c r="F4343" s="1">
        <v>-25.825800000000001</v>
      </c>
    </row>
    <row r="4344" spans="1:6" x14ac:dyDescent="0.3">
      <c r="A4344" s="1">
        <v>144.69999999999999</v>
      </c>
      <c r="B4344" s="1">
        <v>-42.183570000000003</v>
      </c>
      <c r="C4344" s="1">
        <v>-309.0437</v>
      </c>
      <c r="D4344" s="1">
        <v>8542.2270000000008</v>
      </c>
      <c r="E4344" s="1">
        <v>-40.281419999999997</v>
      </c>
      <c r="F4344" s="1">
        <v>53.63288</v>
      </c>
    </row>
    <row r="4345" spans="1:6" x14ac:dyDescent="0.3">
      <c r="A4345" s="1">
        <v>144.73330000000001</v>
      </c>
      <c r="B4345" s="1">
        <v>-49.366529999999997</v>
      </c>
      <c r="C4345" s="1">
        <v>-307.66340000000002</v>
      </c>
      <c r="D4345" s="1">
        <v>8540.884</v>
      </c>
      <c r="E4345" s="1">
        <v>-38.26858</v>
      </c>
      <c r="F4345" s="1">
        <v>31.4178</v>
      </c>
    </row>
    <row r="4346" spans="1:6" x14ac:dyDescent="0.3">
      <c r="A4346" s="1">
        <v>144.76669999999999</v>
      </c>
      <c r="B4346" s="1">
        <v>-55.754289999999997</v>
      </c>
      <c r="C4346" s="1">
        <v>-306.06979999999999</v>
      </c>
      <c r="D4346" s="1">
        <v>8539.6759999999995</v>
      </c>
      <c r="E4346" s="1">
        <v>-37.436630000000001</v>
      </c>
      <c r="F4346" s="1">
        <v>-14.94477</v>
      </c>
    </row>
    <row r="4347" spans="1:6" x14ac:dyDescent="0.3">
      <c r="A4347" s="1">
        <v>144.80000000000001</v>
      </c>
      <c r="B4347" s="1">
        <v>-62.673969999999997</v>
      </c>
      <c r="C4347" s="1">
        <v>-305.01179999999999</v>
      </c>
      <c r="D4347" s="1">
        <v>8538.3880000000008</v>
      </c>
      <c r="E4347" s="1">
        <v>-39.736460000000001</v>
      </c>
      <c r="F4347" s="1">
        <v>-45.165489999999998</v>
      </c>
    </row>
    <row r="4348" spans="1:6" x14ac:dyDescent="0.3">
      <c r="A4348" s="1">
        <v>144.83330000000001</v>
      </c>
      <c r="B4348" s="1">
        <v>-69.974680000000006</v>
      </c>
      <c r="C4348" s="1">
        <v>-303.74630000000002</v>
      </c>
      <c r="D4348" s="1">
        <v>8537.027</v>
      </c>
      <c r="E4348" s="1">
        <v>-40.625100000000003</v>
      </c>
      <c r="F4348" s="1">
        <v>-28.3063</v>
      </c>
    </row>
    <row r="4349" spans="1:6" x14ac:dyDescent="0.3">
      <c r="A4349" s="1">
        <v>144.86670000000001</v>
      </c>
      <c r="B4349" s="1">
        <v>-77.059830000000005</v>
      </c>
      <c r="C4349" s="1">
        <v>-301.88010000000003</v>
      </c>
      <c r="D4349" s="1">
        <v>8535.68</v>
      </c>
      <c r="E4349" s="1">
        <v>-41.278170000000003</v>
      </c>
      <c r="F4349" s="1">
        <v>-13.96491</v>
      </c>
    </row>
    <row r="4350" spans="1:6" x14ac:dyDescent="0.3">
      <c r="A4350" s="1">
        <v>144.9</v>
      </c>
      <c r="B4350" s="1">
        <v>-84.560599999999994</v>
      </c>
      <c r="C4350" s="1">
        <v>-300.33300000000003</v>
      </c>
      <c r="D4350" s="1">
        <v>8534.2749999999996</v>
      </c>
      <c r="E4350" s="1">
        <v>-41.875749999999996</v>
      </c>
      <c r="F4350" s="1">
        <v>-9.8474629999999994</v>
      </c>
    </row>
    <row r="4351" spans="1:6" x14ac:dyDescent="0.3">
      <c r="A4351" s="1">
        <v>144.9333</v>
      </c>
      <c r="B4351" s="1">
        <v>-91.884140000000002</v>
      </c>
      <c r="C4351" s="1">
        <v>-298.45909999999998</v>
      </c>
      <c r="D4351" s="1">
        <v>8532.8880000000008</v>
      </c>
      <c r="E4351" s="1">
        <v>-41.715359999999997</v>
      </c>
      <c r="F4351" s="1">
        <v>28.59768</v>
      </c>
    </row>
    <row r="4352" spans="1:6" x14ac:dyDescent="0.3">
      <c r="A4352" s="1">
        <v>144.9667</v>
      </c>
      <c r="B4352" s="1">
        <v>-99.158760000000001</v>
      </c>
      <c r="C4352" s="1">
        <v>-296.2527</v>
      </c>
      <c r="D4352" s="1">
        <v>8531.4940000000006</v>
      </c>
      <c r="E4352" s="1">
        <v>-40.264600000000002</v>
      </c>
      <c r="F4352" s="1">
        <v>15.072039999999999</v>
      </c>
    </row>
    <row r="4353" spans="1:6" x14ac:dyDescent="0.3">
      <c r="A4353" s="1">
        <v>145</v>
      </c>
      <c r="B4353" s="1">
        <v>-105.5855</v>
      </c>
      <c r="C4353" s="1">
        <v>-293.34070000000003</v>
      </c>
      <c r="D4353" s="1">
        <v>8530.2039999999997</v>
      </c>
      <c r="E4353" s="1">
        <v>-40.053730000000002</v>
      </c>
      <c r="F4353" s="1">
        <v>-32.103499999999997</v>
      </c>
    </row>
    <row r="4354" spans="1:6" x14ac:dyDescent="0.3">
      <c r="A4354" s="1">
        <v>145.0333</v>
      </c>
      <c r="B4354" s="1">
        <v>-112.8327</v>
      </c>
      <c r="C4354" s="1">
        <v>-291.2595</v>
      </c>
      <c r="D4354" s="1">
        <v>8528.8240000000005</v>
      </c>
      <c r="E4354" s="1">
        <v>-42.814300000000003</v>
      </c>
      <c r="F4354" s="1">
        <v>-40.024259999999998</v>
      </c>
    </row>
    <row r="4355" spans="1:6" x14ac:dyDescent="0.3">
      <c r="A4355" s="1">
        <v>145.0667</v>
      </c>
      <c r="B4355" s="1">
        <v>-120.42359999999999</v>
      </c>
      <c r="C4355" s="1">
        <v>-288.58640000000003</v>
      </c>
      <c r="D4355" s="1">
        <v>8527.35</v>
      </c>
      <c r="E4355" s="1">
        <v>-43.091769999999997</v>
      </c>
      <c r="F4355" s="1">
        <v>-38.809049999999999</v>
      </c>
    </row>
    <row r="4356" spans="1:6" x14ac:dyDescent="0.3">
      <c r="A4356" s="1">
        <v>145.1</v>
      </c>
      <c r="B4356" s="1">
        <v>-127.5587</v>
      </c>
      <c r="C4356" s="1">
        <v>-285.8442</v>
      </c>
      <c r="D4356" s="1">
        <v>8525.9509999999991</v>
      </c>
      <c r="E4356" s="1">
        <v>-44.51361</v>
      </c>
      <c r="F4356" s="1">
        <v>0.2693372</v>
      </c>
    </row>
    <row r="4357" spans="1:6" x14ac:dyDescent="0.3">
      <c r="A4357" s="1">
        <v>145.13329999999999</v>
      </c>
      <c r="B4357" s="1">
        <v>-135.67310000000001</v>
      </c>
      <c r="C4357" s="1">
        <v>-282.94639999999998</v>
      </c>
      <c r="D4357" s="1">
        <v>8524.3819999999996</v>
      </c>
      <c r="E4357" s="1">
        <v>-44.351529999999997</v>
      </c>
      <c r="F4357" s="1">
        <v>11.94157</v>
      </c>
    </row>
    <row r="4358" spans="1:6" x14ac:dyDescent="0.3">
      <c r="A4358" s="1">
        <v>145.16669999999999</v>
      </c>
      <c r="B4358" s="1">
        <v>-142.40940000000001</v>
      </c>
      <c r="C4358" s="1">
        <v>-279.42529999999999</v>
      </c>
      <c r="D4358" s="1">
        <v>8522.9940000000006</v>
      </c>
      <c r="E4358" s="1">
        <v>-42.460500000000003</v>
      </c>
      <c r="F4358" s="1">
        <v>-17.497710000000001</v>
      </c>
    </row>
    <row r="4359" spans="1:6" x14ac:dyDescent="0.3">
      <c r="A4359" s="1">
        <v>145.19999999999999</v>
      </c>
      <c r="B4359" s="1">
        <v>-149.47309999999999</v>
      </c>
      <c r="C4359" s="1">
        <v>-275.88659999999999</v>
      </c>
      <c r="D4359" s="1">
        <v>8521.5519999999997</v>
      </c>
      <c r="E4359" s="1">
        <v>-45.783230000000003</v>
      </c>
      <c r="F4359" s="1">
        <v>-94.122669999999999</v>
      </c>
    </row>
    <row r="4360" spans="1:6" x14ac:dyDescent="0.3">
      <c r="A4360" s="1">
        <v>145.23330000000001</v>
      </c>
      <c r="B4360" s="1">
        <v>-157.21299999999999</v>
      </c>
      <c r="C4360" s="1">
        <v>-271.6662</v>
      </c>
      <c r="D4360" s="1">
        <v>8519.9419999999991</v>
      </c>
      <c r="E4360" s="1">
        <v>-49.201360000000001</v>
      </c>
      <c r="F4360" s="1">
        <v>-35.121380000000002</v>
      </c>
    </row>
    <row r="4361" spans="1:6" x14ac:dyDescent="0.3">
      <c r="A4361" s="1">
        <v>145.26669999999999</v>
      </c>
      <c r="B4361" s="1">
        <v>-165.53280000000001</v>
      </c>
      <c r="C4361" s="1">
        <v>-267.72179999999997</v>
      </c>
      <c r="D4361" s="1">
        <v>8518.2710000000006</v>
      </c>
      <c r="E4361" s="1">
        <v>-48.290680000000002</v>
      </c>
      <c r="F4361" s="1">
        <v>3.4952019999999999</v>
      </c>
    </row>
    <row r="4362" spans="1:6" x14ac:dyDescent="0.3">
      <c r="A4362" s="1">
        <v>145.30000000000001</v>
      </c>
      <c r="B4362" s="1">
        <v>-172.55279999999999</v>
      </c>
      <c r="C4362" s="1">
        <v>-262.91340000000002</v>
      </c>
      <c r="D4362" s="1">
        <v>8516.723</v>
      </c>
      <c r="E4362" s="1">
        <v>-48.08343</v>
      </c>
      <c r="F4362" s="1">
        <v>0.2174922</v>
      </c>
    </row>
    <row r="4363" spans="1:6" x14ac:dyDescent="0.3">
      <c r="A4363" s="1">
        <v>145.33330000000001</v>
      </c>
      <c r="B4363" s="1">
        <v>-180.15459999999999</v>
      </c>
      <c r="C4363" s="1">
        <v>-257.91809999999998</v>
      </c>
      <c r="D4363" s="1">
        <v>8515.0660000000007</v>
      </c>
      <c r="E4363" s="1">
        <v>-49.088410000000003</v>
      </c>
      <c r="F4363" s="1">
        <v>-9.7983919999999998</v>
      </c>
    </row>
    <row r="4364" spans="1:6" x14ac:dyDescent="0.3">
      <c r="A4364" s="1">
        <v>145.36670000000001</v>
      </c>
      <c r="B4364" s="1">
        <v>-187.4716</v>
      </c>
      <c r="C4364" s="1">
        <v>-252.89269999999999</v>
      </c>
      <c r="D4364" s="1">
        <v>8513.4500000000007</v>
      </c>
      <c r="E4364" s="1">
        <v>-48.347070000000002</v>
      </c>
      <c r="F4364" s="1">
        <v>-24.617329999999999</v>
      </c>
    </row>
    <row r="4365" spans="1:6" x14ac:dyDescent="0.3">
      <c r="A4365" s="1">
        <v>145.4</v>
      </c>
      <c r="B4365" s="1">
        <v>-194.4897</v>
      </c>
      <c r="C4365" s="1">
        <v>-247.53210000000001</v>
      </c>
      <c r="D4365" s="1">
        <v>8511.8430000000008</v>
      </c>
      <c r="E4365" s="1">
        <v>-50.461680000000001</v>
      </c>
      <c r="F4365" s="1">
        <v>-19.82207</v>
      </c>
    </row>
    <row r="4366" spans="1:6" x14ac:dyDescent="0.3">
      <c r="A4366" s="1">
        <v>145.4333</v>
      </c>
      <c r="B4366" s="1">
        <v>-202.21850000000001</v>
      </c>
      <c r="C4366" s="1">
        <v>-241.73070000000001</v>
      </c>
      <c r="D4366" s="1">
        <v>8510.0859999999993</v>
      </c>
      <c r="E4366" s="1">
        <v>-50.623399999999997</v>
      </c>
      <c r="F4366" s="1">
        <v>10.89528</v>
      </c>
    </row>
    <row r="4367" spans="1:6" x14ac:dyDescent="0.3">
      <c r="A4367" s="1">
        <v>145.4667</v>
      </c>
      <c r="B4367" s="1">
        <v>-209.2432</v>
      </c>
      <c r="C4367" s="1">
        <v>-236.23920000000001</v>
      </c>
      <c r="D4367" s="1">
        <v>8508.4680000000008</v>
      </c>
      <c r="E4367" s="1">
        <v>-48.786940000000001</v>
      </c>
      <c r="F4367" s="1">
        <v>-12.867990000000001</v>
      </c>
    </row>
    <row r="4368" spans="1:6" x14ac:dyDescent="0.3">
      <c r="A4368" s="1">
        <v>145.5</v>
      </c>
      <c r="B4368" s="1">
        <v>-216.31460000000001</v>
      </c>
      <c r="C4368" s="1">
        <v>-230.62219999999999</v>
      </c>
      <c r="D4368" s="1">
        <v>8506.8340000000007</v>
      </c>
      <c r="E4368" s="1">
        <v>-51.494979999999998</v>
      </c>
      <c r="F4368" s="1">
        <v>-60.619750000000003</v>
      </c>
    </row>
    <row r="4369" spans="1:6" x14ac:dyDescent="0.3">
      <c r="A4369" s="1">
        <v>145.5333</v>
      </c>
      <c r="B4369" s="1">
        <v>-223.50700000000001</v>
      </c>
      <c r="C4369" s="1">
        <v>-223.7791</v>
      </c>
      <c r="D4369" s="1">
        <v>8505.0349999999999</v>
      </c>
      <c r="E4369" s="1">
        <v>-53.556159999999998</v>
      </c>
      <c r="F4369" s="1">
        <v>-3.2886709999999999</v>
      </c>
    </row>
    <row r="4370" spans="1:6" x14ac:dyDescent="0.3">
      <c r="A4370" s="1">
        <v>145.5667</v>
      </c>
      <c r="B4370" s="1">
        <v>-230.56739999999999</v>
      </c>
      <c r="C4370" s="1">
        <v>-216.99590000000001</v>
      </c>
      <c r="D4370" s="1">
        <v>8503.2630000000008</v>
      </c>
      <c r="E4370" s="1">
        <v>-51.484340000000003</v>
      </c>
      <c r="F4370" s="1">
        <v>15.080579999999999</v>
      </c>
    </row>
    <row r="4371" spans="1:6" x14ac:dyDescent="0.3">
      <c r="A4371" s="1">
        <v>145.6</v>
      </c>
      <c r="B4371" s="1">
        <v>-236.0487</v>
      </c>
      <c r="C4371" s="1">
        <v>-209.59270000000001</v>
      </c>
      <c r="D4371" s="1">
        <v>8501.6029999999992</v>
      </c>
      <c r="E4371" s="1">
        <v>-51.843029999999999</v>
      </c>
      <c r="F4371" s="1">
        <v>24.269359999999999</v>
      </c>
    </row>
    <row r="4372" spans="1:6" x14ac:dyDescent="0.3">
      <c r="A4372" s="1">
        <v>145.63329999999999</v>
      </c>
      <c r="B4372" s="1">
        <v>-242.8013</v>
      </c>
      <c r="C4372" s="1">
        <v>-202.3442</v>
      </c>
      <c r="D4372" s="1">
        <v>8499.8070000000007</v>
      </c>
      <c r="E4372" s="1">
        <v>-51.081400000000002</v>
      </c>
      <c r="F4372" s="1">
        <v>57.519930000000002</v>
      </c>
    </row>
    <row r="4373" spans="1:6" x14ac:dyDescent="0.3">
      <c r="A4373" s="1">
        <v>145.66669999999999</v>
      </c>
      <c r="B4373" s="1">
        <v>-248.422</v>
      </c>
      <c r="C4373" s="1">
        <v>-195.46870000000001</v>
      </c>
      <c r="D4373" s="1">
        <v>8498.1970000000001</v>
      </c>
      <c r="E4373" s="1">
        <v>-47.094110000000001</v>
      </c>
      <c r="F4373" s="1">
        <v>-33.871609999999997</v>
      </c>
    </row>
    <row r="4374" spans="1:6" x14ac:dyDescent="0.3">
      <c r="A4374" s="1">
        <v>145.69999999999999</v>
      </c>
      <c r="B4374" s="1">
        <v>-253.84809999999999</v>
      </c>
      <c r="C4374" s="1">
        <v>-188.98750000000001</v>
      </c>
      <c r="D4374" s="1">
        <v>8496.6669999999995</v>
      </c>
      <c r="E4374" s="1">
        <v>-52.457189999999997</v>
      </c>
      <c r="F4374" s="1">
        <v>-89.364140000000006</v>
      </c>
    </row>
    <row r="4375" spans="1:6" x14ac:dyDescent="0.3">
      <c r="A4375" s="1">
        <v>145.73330000000001</v>
      </c>
      <c r="B4375" s="1">
        <v>-260.47070000000002</v>
      </c>
      <c r="C4375" s="1">
        <v>-180.35839999999999</v>
      </c>
      <c r="D4375" s="1">
        <v>8494.7000000000007</v>
      </c>
      <c r="E4375" s="1">
        <v>-55.588619999999999</v>
      </c>
      <c r="F4375" s="1">
        <v>-43.049729999999997</v>
      </c>
    </row>
    <row r="4376" spans="1:6" x14ac:dyDescent="0.3">
      <c r="A4376" s="1">
        <v>145.76669999999999</v>
      </c>
      <c r="B4376" s="1">
        <v>-266.19380000000001</v>
      </c>
      <c r="C4376" s="1">
        <v>-172.61359999999999</v>
      </c>
      <c r="D4376" s="1">
        <v>8492.9609999999993</v>
      </c>
      <c r="E4376" s="1">
        <v>-53.252549999999999</v>
      </c>
      <c r="F4376" s="1">
        <v>45.841329999999999</v>
      </c>
    </row>
    <row r="4377" spans="1:6" x14ac:dyDescent="0.3">
      <c r="A4377" s="1">
        <v>145.80000000000001</v>
      </c>
      <c r="B4377" s="1">
        <v>-271.94510000000002</v>
      </c>
      <c r="C4377" s="1">
        <v>-164.37049999999999</v>
      </c>
      <c r="D4377" s="1">
        <v>8491.15</v>
      </c>
      <c r="E4377" s="1">
        <v>-53.462389999999999</v>
      </c>
      <c r="F4377" s="1">
        <v>1.4434750000000001</v>
      </c>
    </row>
    <row r="4378" spans="1:6" x14ac:dyDescent="0.3">
      <c r="A4378" s="1">
        <v>145.83330000000001</v>
      </c>
      <c r="B4378" s="1">
        <v>-276.31779999999998</v>
      </c>
      <c r="C4378" s="1">
        <v>-155.6797</v>
      </c>
      <c r="D4378" s="1">
        <v>8489.3970000000008</v>
      </c>
      <c r="E4378" s="1">
        <v>-52.72542</v>
      </c>
      <c r="F4378" s="1">
        <v>37.795009999999998</v>
      </c>
    </row>
    <row r="4379" spans="1:6" x14ac:dyDescent="0.3">
      <c r="A4379" s="1">
        <v>145.86670000000001</v>
      </c>
      <c r="B4379" s="1">
        <v>-282.05090000000001</v>
      </c>
      <c r="C4379" s="1">
        <v>-147.67080000000001</v>
      </c>
      <c r="D4379" s="1">
        <v>8487.6350000000002</v>
      </c>
      <c r="E4379" s="1">
        <v>-51.332120000000003</v>
      </c>
      <c r="F4379" s="1">
        <v>-44.810670000000002</v>
      </c>
    </row>
    <row r="4380" spans="1:6" x14ac:dyDescent="0.3">
      <c r="A4380" s="1">
        <v>145.9</v>
      </c>
      <c r="B4380" s="1">
        <v>-286.19540000000001</v>
      </c>
      <c r="C4380" s="1">
        <v>-139.43299999999999</v>
      </c>
      <c r="D4380" s="1">
        <v>8485.9750000000004</v>
      </c>
      <c r="E4380" s="1">
        <v>-54.568280000000001</v>
      </c>
      <c r="F4380" s="1">
        <v>-49.565260000000002</v>
      </c>
    </row>
    <row r="4381" spans="1:6" x14ac:dyDescent="0.3">
      <c r="A4381" s="1">
        <v>145.9333</v>
      </c>
      <c r="B4381" s="1">
        <v>-291.11739999999998</v>
      </c>
      <c r="C4381" s="1">
        <v>-129.595</v>
      </c>
      <c r="D4381" s="1">
        <v>8483.9969999999994</v>
      </c>
      <c r="E4381" s="1">
        <v>-56.6126</v>
      </c>
      <c r="F4381" s="1">
        <v>-19.86478</v>
      </c>
    </row>
    <row r="4382" spans="1:6" x14ac:dyDescent="0.3">
      <c r="A4382" s="1">
        <v>145.9667</v>
      </c>
      <c r="B4382" s="1">
        <v>-295.51089999999999</v>
      </c>
      <c r="C4382" s="1">
        <v>-120.6015</v>
      </c>
      <c r="D4382" s="1">
        <v>8482.2009999999991</v>
      </c>
      <c r="E4382" s="1">
        <v>-54.360050000000001</v>
      </c>
      <c r="F4382" s="1">
        <v>9.0970619999999993</v>
      </c>
    </row>
    <row r="4383" spans="1:6" x14ac:dyDescent="0.3">
      <c r="A4383" s="1">
        <v>146</v>
      </c>
      <c r="B4383" s="1">
        <v>-299.06310000000002</v>
      </c>
      <c r="C4383" s="1">
        <v>-111.0596</v>
      </c>
      <c r="D4383" s="1">
        <v>8480.3729999999996</v>
      </c>
      <c r="E4383" s="1">
        <v>-56.322670000000002</v>
      </c>
      <c r="F4383" s="1">
        <v>-12.318899999999999</v>
      </c>
    </row>
    <row r="4384" spans="1:6" x14ac:dyDescent="0.3">
      <c r="A4384" s="1">
        <v>146.0333</v>
      </c>
      <c r="B4384" s="1">
        <v>-302.6567</v>
      </c>
      <c r="C4384" s="1">
        <v>-100.9511</v>
      </c>
      <c r="D4384" s="1">
        <v>8478.4459999999999</v>
      </c>
      <c r="E4384" s="1">
        <v>-55.819220000000001</v>
      </c>
      <c r="F4384" s="1">
        <v>21.032240000000002</v>
      </c>
    </row>
    <row r="4385" spans="1:6" x14ac:dyDescent="0.3">
      <c r="A4385" s="1">
        <v>146.0667</v>
      </c>
      <c r="B4385" s="1">
        <v>-306.51690000000002</v>
      </c>
      <c r="C4385" s="1">
        <v>-91.677430000000001</v>
      </c>
      <c r="D4385" s="1">
        <v>8476.652</v>
      </c>
      <c r="E4385" s="1">
        <v>-54.103490000000001</v>
      </c>
      <c r="F4385" s="1">
        <v>21.109359999999999</v>
      </c>
    </row>
    <row r="4386" spans="1:6" x14ac:dyDescent="0.3">
      <c r="A4386" s="1">
        <v>146.1</v>
      </c>
      <c r="B4386" s="1">
        <v>-309.31040000000002</v>
      </c>
      <c r="C4386" s="1">
        <v>-81.949830000000006</v>
      </c>
      <c r="D4386" s="1">
        <v>8474.8389999999999</v>
      </c>
      <c r="E4386" s="1">
        <v>-54.722279999999998</v>
      </c>
      <c r="F4386" s="1">
        <v>-8.5144110000000008</v>
      </c>
    </row>
    <row r="4387" spans="1:6" x14ac:dyDescent="0.3">
      <c r="A4387" s="1">
        <v>146.13329999999999</v>
      </c>
      <c r="B4387" s="1">
        <v>-311.92309999999998</v>
      </c>
      <c r="C4387" s="1">
        <v>-72.033010000000004</v>
      </c>
      <c r="D4387" s="1">
        <v>8473.0030000000006</v>
      </c>
      <c r="E4387" s="1">
        <v>-54.775129999999997</v>
      </c>
      <c r="F4387" s="1">
        <v>8.8028250000000003</v>
      </c>
    </row>
    <row r="4388" spans="1:6" x14ac:dyDescent="0.3">
      <c r="A4388" s="1">
        <v>146.16669999999999</v>
      </c>
      <c r="B4388" s="1">
        <v>-314.0068</v>
      </c>
      <c r="C4388" s="1">
        <v>-62.104019999999998</v>
      </c>
      <c r="D4388" s="1">
        <v>8471.1880000000001</v>
      </c>
      <c r="E4388" s="1">
        <v>-54.06024</v>
      </c>
      <c r="F4388" s="1">
        <v>-25.613150000000001</v>
      </c>
    </row>
    <row r="4389" spans="1:6" x14ac:dyDescent="0.3">
      <c r="A4389" s="1">
        <v>146.19999999999999</v>
      </c>
      <c r="B4389" s="1">
        <v>-315.83569999999997</v>
      </c>
      <c r="C4389" s="1">
        <v>-52.283160000000002</v>
      </c>
      <c r="D4389" s="1">
        <v>8469.3989999999994</v>
      </c>
      <c r="E4389" s="1">
        <v>-56.060319999999997</v>
      </c>
      <c r="F4389" s="1">
        <v>-34.573790000000002</v>
      </c>
    </row>
    <row r="4390" spans="1:6" x14ac:dyDescent="0.3">
      <c r="A4390" s="1">
        <v>146.23330000000001</v>
      </c>
      <c r="B4390" s="1">
        <v>-317.6875</v>
      </c>
      <c r="C4390" s="1">
        <v>-41.54336</v>
      </c>
      <c r="D4390" s="1">
        <v>8467.4500000000007</v>
      </c>
      <c r="E4390" s="1">
        <v>-57.285989999999998</v>
      </c>
      <c r="F4390" s="1">
        <v>-17.951260000000001</v>
      </c>
    </row>
    <row r="4391" spans="1:6" x14ac:dyDescent="0.3">
      <c r="A4391" s="1">
        <v>146.26669999999999</v>
      </c>
      <c r="B4391" s="1">
        <v>-319.35059999999999</v>
      </c>
      <c r="C4391" s="1">
        <v>-31.20224</v>
      </c>
      <c r="D4391" s="1">
        <v>8465.58</v>
      </c>
      <c r="E4391" s="1">
        <v>-56.511369999999999</v>
      </c>
      <c r="F4391" s="1">
        <v>-83.276259999999994</v>
      </c>
    </row>
    <row r="4392" spans="1:6" x14ac:dyDescent="0.3">
      <c r="A4392" s="1">
        <v>146.30000000000001</v>
      </c>
      <c r="B4392" s="1">
        <v>-320.83569999999997</v>
      </c>
      <c r="C4392" s="1">
        <v>-20.650549999999999</v>
      </c>
      <c r="D4392" s="1">
        <v>8463.6830000000009</v>
      </c>
      <c r="E4392" s="1">
        <v>-62.35257</v>
      </c>
      <c r="F4392" s="1">
        <v>-46.376910000000002</v>
      </c>
    </row>
    <row r="4393" spans="1:6" x14ac:dyDescent="0.3">
      <c r="A4393" s="1">
        <v>146.33330000000001</v>
      </c>
      <c r="B4393" s="1">
        <v>-320.76170000000002</v>
      </c>
      <c r="C4393" s="1">
        <v>-7.9711639999999999</v>
      </c>
      <c r="D4393" s="1">
        <v>8461.4240000000009</v>
      </c>
      <c r="E4393" s="1">
        <v>-61.928489999999996</v>
      </c>
      <c r="F4393" s="1">
        <v>7.0037380000000002</v>
      </c>
    </row>
    <row r="4394" spans="1:6" x14ac:dyDescent="0.3">
      <c r="A4394" s="1">
        <v>146.36670000000001</v>
      </c>
      <c r="B4394" s="1">
        <v>-321.56259999999997</v>
      </c>
      <c r="C4394" s="1">
        <v>2.5020880000000001</v>
      </c>
      <c r="D4394" s="1">
        <v>8459.5540000000001</v>
      </c>
      <c r="E4394" s="1">
        <v>-59.020180000000003</v>
      </c>
      <c r="F4394" s="1">
        <v>40.802630000000001</v>
      </c>
    </row>
    <row r="4395" spans="1:6" x14ac:dyDescent="0.3">
      <c r="A4395" s="1">
        <v>146.4</v>
      </c>
      <c r="B4395" s="1">
        <v>-321.18049999999999</v>
      </c>
      <c r="C4395" s="1">
        <v>14.08555</v>
      </c>
      <c r="D4395" s="1">
        <v>8457.4889999999996</v>
      </c>
      <c r="E4395" s="1">
        <v>-61.01802</v>
      </c>
      <c r="F4395" s="1">
        <v>-52.800280000000001</v>
      </c>
    </row>
    <row r="4396" spans="1:6" x14ac:dyDescent="0.3">
      <c r="A4396" s="1">
        <v>146.4333</v>
      </c>
      <c r="B4396" s="1">
        <v>-320.73329999999999</v>
      </c>
      <c r="C4396" s="1">
        <v>25.319310000000002</v>
      </c>
      <c r="D4396" s="1">
        <v>8455.4860000000008</v>
      </c>
      <c r="E4396" s="1">
        <v>-61.629429999999999</v>
      </c>
      <c r="F4396" s="1">
        <v>-7.9047809999999998</v>
      </c>
    </row>
    <row r="4397" spans="1:6" x14ac:dyDescent="0.3">
      <c r="A4397" s="1">
        <v>146.4667</v>
      </c>
      <c r="B4397" s="1">
        <v>-319.17140000000001</v>
      </c>
      <c r="C4397" s="1">
        <v>37.040930000000003</v>
      </c>
      <c r="D4397" s="1">
        <v>8453.3799999999992</v>
      </c>
      <c r="E4397" s="1">
        <v>-62.255600000000001</v>
      </c>
      <c r="F4397" s="1">
        <v>5.2844519999999999</v>
      </c>
    </row>
    <row r="4398" spans="1:6" x14ac:dyDescent="0.3">
      <c r="A4398" s="1">
        <v>146.5</v>
      </c>
      <c r="B4398" s="1">
        <v>-318.774</v>
      </c>
      <c r="C4398" s="1">
        <v>48.57461</v>
      </c>
      <c r="D4398" s="1">
        <v>8451.3359999999993</v>
      </c>
      <c r="E4398" s="1">
        <v>-60.857790000000001</v>
      </c>
      <c r="F4398" s="1">
        <v>33.950020000000002</v>
      </c>
    </row>
    <row r="4399" spans="1:6" x14ac:dyDescent="0.3">
      <c r="A4399" s="1">
        <v>146.5333</v>
      </c>
      <c r="B4399" s="1">
        <v>-317.69760000000002</v>
      </c>
      <c r="C4399" s="1">
        <v>59.897190000000002</v>
      </c>
      <c r="D4399" s="1">
        <v>8449.3230000000003</v>
      </c>
      <c r="E4399" s="1">
        <v>-60.039659999999998</v>
      </c>
      <c r="F4399" s="1">
        <v>-7.8187170000000004</v>
      </c>
    </row>
    <row r="4400" spans="1:6" x14ac:dyDescent="0.3">
      <c r="A4400" s="1">
        <v>146.5667</v>
      </c>
      <c r="B4400" s="1">
        <v>-316.01069999999999</v>
      </c>
      <c r="C4400" s="1">
        <v>71.023099999999999</v>
      </c>
      <c r="D4400" s="1">
        <v>8447.3330000000005</v>
      </c>
      <c r="E4400" s="1">
        <v>-61.140340000000002</v>
      </c>
      <c r="F4400" s="1">
        <v>-42.806989999999999</v>
      </c>
    </row>
    <row r="4401" spans="1:6" x14ac:dyDescent="0.3">
      <c r="A4401" s="1">
        <v>146.6</v>
      </c>
      <c r="B4401" s="1">
        <v>-313.08890000000002</v>
      </c>
      <c r="C4401" s="1">
        <v>82.446759999999998</v>
      </c>
      <c r="D4401" s="1">
        <v>8445.2469999999994</v>
      </c>
      <c r="E4401" s="1">
        <v>-63.260620000000003</v>
      </c>
      <c r="F4401" s="1">
        <v>-47.685049999999997</v>
      </c>
    </row>
    <row r="4402" spans="1:6" x14ac:dyDescent="0.3">
      <c r="A4402" s="1">
        <v>146.63329999999999</v>
      </c>
      <c r="B4402" s="1">
        <v>-309.53539999999998</v>
      </c>
      <c r="C4402" s="1">
        <v>93.950069999999997</v>
      </c>
      <c r="D4402" s="1">
        <v>8443.116</v>
      </c>
      <c r="E4402" s="1">
        <v>-64.258219999999994</v>
      </c>
      <c r="F4402" s="1">
        <v>41.968429999999998</v>
      </c>
    </row>
    <row r="4403" spans="1:6" x14ac:dyDescent="0.3">
      <c r="A4403" s="1">
        <v>146.66669999999999</v>
      </c>
      <c r="B4403" s="1">
        <v>-306.28410000000002</v>
      </c>
      <c r="C4403" s="1">
        <v>105.6824</v>
      </c>
      <c r="D4403" s="1">
        <v>8440.9629999999997</v>
      </c>
      <c r="E4403" s="1">
        <v>-60.975009999999997</v>
      </c>
      <c r="F4403" s="1">
        <v>-39.998130000000003</v>
      </c>
    </row>
    <row r="4404" spans="1:6" x14ac:dyDescent="0.3">
      <c r="A4404" s="1">
        <v>146.69999999999999</v>
      </c>
      <c r="B4404" s="1">
        <v>-303.10910000000001</v>
      </c>
      <c r="C4404" s="1">
        <v>116.0437</v>
      </c>
      <c r="D4404" s="1">
        <v>8439.0509999999995</v>
      </c>
      <c r="E4404" s="1">
        <v>-64.787289999999999</v>
      </c>
      <c r="F4404" s="1">
        <v>-77.245769999999993</v>
      </c>
    </row>
    <row r="4405" spans="1:6" x14ac:dyDescent="0.3">
      <c r="A4405" s="1">
        <v>146.73330000000001</v>
      </c>
      <c r="B4405" s="1">
        <v>-298.51990000000001</v>
      </c>
      <c r="C4405" s="1">
        <v>128.90899999999999</v>
      </c>
      <c r="D4405" s="1">
        <v>8436.6440000000002</v>
      </c>
      <c r="E4405" s="1">
        <v>-69.191310000000001</v>
      </c>
      <c r="F4405" s="1">
        <v>20.852910000000001</v>
      </c>
    </row>
    <row r="4406" spans="1:6" x14ac:dyDescent="0.3">
      <c r="A4406" s="1">
        <v>146.76669999999999</v>
      </c>
      <c r="B4406" s="1">
        <v>-293.4864</v>
      </c>
      <c r="C4406" s="1">
        <v>140.37479999999999</v>
      </c>
      <c r="D4406" s="1">
        <v>8434.4380000000001</v>
      </c>
      <c r="E4406" s="1">
        <v>-62.062579999999997</v>
      </c>
      <c r="F4406" s="1">
        <v>70.400239999999997</v>
      </c>
    </row>
    <row r="4407" spans="1:6" x14ac:dyDescent="0.3">
      <c r="A4407" s="1">
        <v>146.80000000000001</v>
      </c>
      <c r="B4407" s="1">
        <v>-289.24110000000002</v>
      </c>
      <c r="C4407" s="1">
        <v>150.52770000000001</v>
      </c>
      <c r="D4407" s="1">
        <v>8432.5059999999994</v>
      </c>
      <c r="E4407" s="1">
        <v>-63.028559999999999</v>
      </c>
      <c r="F4407" s="1">
        <v>-39.094520000000003</v>
      </c>
    </row>
    <row r="4408" spans="1:6" x14ac:dyDescent="0.3">
      <c r="A4408" s="1">
        <v>146.83330000000001</v>
      </c>
      <c r="B4408" s="1">
        <v>-282.6936</v>
      </c>
      <c r="C4408" s="1">
        <v>161.6626</v>
      </c>
      <c r="D4408" s="1">
        <v>8430.2360000000008</v>
      </c>
      <c r="E4408" s="1">
        <v>-66.882159999999999</v>
      </c>
      <c r="F4408" s="1">
        <v>-14.53143</v>
      </c>
    </row>
    <row r="4409" spans="1:6" x14ac:dyDescent="0.3">
      <c r="A4409" s="1">
        <v>146.86670000000001</v>
      </c>
      <c r="B4409" s="1">
        <v>-276.58909999999997</v>
      </c>
      <c r="C4409" s="1">
        <v>172.51220000000001</v>
      </c>
      <c r="D4409" s="1">
        <v>8428.0480000000007</v>
      </c>
      <c r="E4409" s="1">
        <v>-63.263959999999997</v>
      </c>
      <c r="F4409" s="1">
        <v>24.519480000000001</v>
      </c>
    </row>
    <row r="4410" spans="1:6" x14ac:dyDescent="0.3">
      <c r="A4410" s="1">
        <v>146.9</v>
      </c>
      <c r="B4410" s="1">
        <v>-270.16300000000001</v>
      </c>
      <c r="C4410" s="1">
        <v>182.0992</v>
      </c>
      <c r="D4410" s="1">
        <v>8426.0190000000002</v>
      </c>
      <c r="E4410" s="1">
        <v>-64.255020000000002</v>
      </c>
      <c r="F4410" s="1">
        <v>-29.496839999999999</v>
      </c>
    </row>
    <row r="4411" spans="1:6" x14ac:dyDescent="0.3">
      <c r="A4411" s="1">
        <v>146.9333</v>
      </c>
      <c r="B4411" s="1">
        <v>-263.22680000000003</v>
      </c>
      <c r="C4411" s="1">
        <v>192.90690000000001</v>
      </c>
      <c r="D4411" s="1">
        <v>8423.7639999999992</v>
      </c>
      <c r="E4411" s="1">
        <v>-66.67698</v>
      </c>
      <c r="F4411" s="1">
        <v>-31.490760000000002</v>
      </c>
    </row>
    <row r="4412" spans="1:6" x14ac:dyDescent="0.3">
      <c r="A4412" s="1">
        <v>146.9667</v>
      </c>
      <c r="B4412" s="1">
        <v>-255.73240000000001</v>
      </c>
      <c r="C4412" s="1">
        <v>202.88339999999999</v>
      </c>
      <c r="D4412" s="1">
        <v>8421.5740000000005</v>
      </c>
      <c r="E4412" s="1">
        <v>-65.610590000000002</v>
      </c>
      <c r="F4412" s="1">
        <v>4.2546090000000003</v>
      </c>
    </row>
    <row r="4413" spans="1:6" x14ac:dyDescent="0.3">
      <c r="A4413" s="1">
        <v>147</v>
      </c>
      <c r="B4413" s="1">
        <v>-247.79159999999999</v>
      </c>
      <c r="C4413" s="1">
        <v>212.45830000000001</v>
      </c>
      <c r="D4413" s="1">
        <v>8419.39</v>
      </c>
      <c r="E4413" s="1">
        <v>-66.376980000000003</v>
      </c>
      <c r="F4413" s="1">
        <v>-39.393529999999998</v>
      </c>
    </row>
    <row r="4414" spans="1:6" x14ac:dyDescent="0.3">
      <c r="A4414" s="1">
        <v>147.0333</v>
      </c>
      <c r="B4414" s="1">
        <v>-239.45310000000001</v>
      </c>
      <c r="C4414" s="1">
        <v>222.1369</v>
      </c>
      <c r="D4414" s="1">
        <v>8417.1479999999992</v>
      </c>
      <c r="E4414" s="1">
        <v>-68.343549999999993</v>
      </c>
      <c r="F4414" s="1">
        <v>18.14049</v>
      </c>
    </row>
    <row r="4415" spans="1:6" x14ac:dyDescent="0.3">
      <c r="A4415" s="1">
        <v>147.0667</v>
      </c>
      <c r="B4415" s="1">
        <v>-230.5461</v>
      </c>
      <c r="C4415" s="1">
        <v>231.88800000000001</v>
      </c>
      <c r="D4415" s="1">
        <v>8414.8340000000007</v>
      </c>
      <c r="E4415" s="1">
        <v>-65.867069999999998</v>
      </c>
      <c r="F4415" s="1">
        <v>14.88166</v>
      </c>
    </row>
    <row r="4416" spans="1:6" x14ac:dyDescent="0.3">
      <c r="A4416" s="1">
        <v>147.1</v>
      </c>
      <c r="B4416" s="1">
        <v>-221.78450000000001</v>
      </c>
      <c r="C4416" s="1">
        <v>239.864</v>
      </c>
      <c r="D4416" s="1">
        <v>8412.7569999999996</v>
      </c>
      <c r="E4416" s="1">
        <v>-65.688929999999999</v>
      </c>
      <c r="F4416" s="1">
        <v>-26.466059999999999</v>
      </c>
    </row>
    <row r="4417" spans="1:6" x14ac:dyDescent="0.3">
      <c r="A4417" s="1">
        <v>147.13329999999999</v>
      </c>
      <c r="B4417" s="1">
        <v>-212.0121</v>
      </c>
      <c r="C4417" s="1">
        <v>248.63399999999999</v>
      </c>
      <c r="D4417" s="1">
        <v>8410.4539999999997</v>
      </c>
      <c r="E4417" s="1">
        <v>-69.108379999999997</v>
      </c>
      <c r="F4417" s="1">
        <v>-28.126329999999999</v>
      </c>
    </row>
    <row r="4418" spans="1:6" x14ac:dyDescent="0.3">
      <c r="A4418" s="1">
        <v>147.16669999999999</v>
      </c>
      <c r="B4418" s="1">
        <v>-202.10499999999999</v>
      </c>
      <c r="C4418" s="1">
        <v>257.29090000000002</v>
      </c>
      <c r="D4418" s="1">
        <v>8408.15</v>
      </c>
      <c r="E4418" s="1">
        <v>-67.341899999999995</v>
      </c>
      <c r="F4418" s="1">
        <v>6.1777930000000003</v>
      </c>
    </row>
    <row r="4419" spans="1:6" x14ac:dyDescent="0.3">
      <c r="A4419" s="1">
        <v>147.19999999999999</v>
      </c>
      <c r="B4419" s="1">
        <v>-192.286</v>
      </c>
      <c r="C4419" s="1">
        <v>264.99900000000002</v>
      </c>
      <c r="D4419" s="1">
        <v>8405.9650000000001</v>
      </c>
      <c r="E4419" s="1">
        <v>-67.852500000000006</v>
      </c>
      <c r="F4419" s="1">
        <v>-51.938459999999999</v>
      </c>
    </row>
    <row r="4420" spans="1:6" x14ac:dyDescent="0.3">
      <c r="A4420" s="1">
        <v>147.23330000000001</v>
      </c>
      <c r="B4420" s="1">
        <v>-181.3194</v>
      </c>
      <c r="C4420" s="1">
        <v>272.63339999999999</v>
      </c>
      <c r="D4420" s="1">
        <v>8403.6270000000004</v>
      </c>
      <c r="E4420" s="1">
        <v>-71.522450000000006</v>
      </c>
      <c r="F4420" s="1">
        <v>3.826889</v>
      </c>
    </row>
    <row r="4421" spans="1:6" x14ac:dyDescent="0.3">
      <c r="A4421" s="1">
        <v>147.26669999999999</v>
      </c>
      <c r="B4421" s="1">
        <v>-169.42</v>
      </c>
      <c r="C4421" s="1">
        <v>279.78030000000001</v>
      </c>
      <c r="D4421" s="1">
        <v>8401.1970000000001</v>
      </c>
      <c r="E4421" s="1">
        <v>-68.31344</v>
      </c>
      <c r="F4421" s="1">
        <v>32.44379</v>
      </c>
    </row>
    <row r="4422" spans="1:6" x14ac:dyDescent="0.3">
      <c r="A4422" s="1">
        <v>147.30000000000001</v>
      </c>
      <c r="B4422" s="1">
        <v>-158.9913</v>
      </c>
      <c r="C4422" s="1">
        <v>285.97609999999997</v>
      </c>
      <c r="D4422" s="1">
        <v>8399.0720000000001</v>
      </c>
      <c r="E4422" s="1">
        <v>-67.341220000000007</v>
      </c>
      <c r="F4422" s="1">
        <v>1.5152939999999999</v>
      </c>
    </row>
    <row r="4423" spans="1:6" x14ac:dyDescent="0.3">
      <c r="A4423" s="1">
        <v>147.33330000000001</v>
      </c>
      <c r="B4423" s="1">
        <v>-147.17150000000001</v>
      </c>
      <c r="C4423" s="1">
        <v>292.52339999999998</v>
      </c>
      <c r="D4423" s="1">
        <v>8396.7070000000003</v>
      </c>
      <c r="E4423" s="1">
        <v>-70.027609999999996</v>
      </c>
      <c r="F4423" s="1">
        <v>-12.976089999999999</v>
      </c>
    </row>
    <row r="4424" spans="1:6" x14ac:dyDescent="0.3">
      <c r="A4424" s="1">
        <v>147.36670000000001</v>
      </c>
      <c r="B4424" s="1">
        <v>-135.26410000000001</v>
      </c>
      <c r="C4424" s="1">
        <v>298.1354</v>
      </c>
      <c r="D4424" s="1">
        <v>8394.4040000000005</v>
      </c>
      <c r="E4424" s="1">
        <v>-67.638779999999997</v>
      </c>
      <c r="F4424" s="1">
        <v>49.846130000000002</v>
      </c>
    </row>
    <row r="4425" spans="1:6" x14ac:dyDescent="0.3">
      <c r="A4425" s="1">
        <v>147.4</v>
      </c>
      <c r="B4425" s="1">
        <v>-123.56480000000001</v>
      </c>
      <c r="C4425" s="1">
        <v>302.81380000000001</v>
      </c>
      <c r="D4425" s="1">
        <v>8392.1980000000003</v>
      </c>
      <c r="E4425" s="1">
        <v>-66.384879999999995</v>
      </c>
      <c r="F4425" s="1">
        <v>-48.715000000000003</v>
      </c>
    </row>
    <row r="4426" spans="1:6" x14ac:dyDescent="0.3">
      <c r="A4426" s="1">
        <v>147.4333</v>
      </c>
      <c r="B4426" s="1">
        <v>-111.64279999999999</v>
      </c>
      <c r="C4426" s="1">
        <v>307.10050000000001</v>
      </c>
      <c r="D4426" s="1">
        <v>8389.9779999999992</v>
      </c>
      <c r="E4426" s="1">
        <v>-70.588579999999993</v>
      </c>
      <c r="F4426" s="1">
        <v>-48.18074</v>
      </c>
    </row>
    <row r="4427" spans="1:6" x14ac:dyDescent="0.3">
      <c r="A4427" s="1">
        <v>147.4667</v>
      </c>
      <c r="B4427" s="1">
        <v>-98.267349999999993</v>
      </c>
      <c r="C4427" s="1">
        <v>311.8107</v>
      </c>
      <c r="D4427" s="1">
        <v>8387.4920000000002</v>
      </c>
      <c r="E4427" s="1">
        <v>-71.189179999999993</v>
      </c>
      <c r="F4427" s="1">
        <v>-16.52101</v>
      </c>
    </row>
    <row r="4428" spans="1:6" x14ac:dyDescent="0.3">
      <c r="A4428" s="1">
        <v>147.5</v>
      </c>
      <c r="B4428" s="1">
        <v>-85.863979999999998</v>
      </c>
      <c r="C4428" s="1">
        <v>315.33139999999997</v>
      </c>
      <c r="D4428" s="1">
        <v>8385.232</v>
      </c>
      <c r="E4428" s="1">
        <v>-69.858850000000004</v>
      </c>
      <c r="F4428" s="1">
        <v>23.445399999999999</v>
      </c>
    </row>
    <row r="4429" spans="1:6" x14ac:dyDescent="0.3">
      <c r="A4429" s="1">
        <v>147.5333</v>
      </c>
      <c r="B4429" s="1">
        <v>-72.436089999999993</v>
      </c>
      <c r="C4429" s="1">
        <v>317.92899999999997</v>
      </c>
      <c r="D4429" s="1">
        <v>8382.8349999999991</v>
      </c>
      <c r="E4429" s="1">
        <v>-70.849829999999997</v>
      </c>
      <c r="F4429" s="1">
        <v>-15.67887</v>
      </c>
    </row>
    <row r="4430" spans="1:6" x14ac:dyDescent="0.3">
      <c r="A4430" s="1">
        <v>147.5667</v>
      </c>
      <c r="B4430" s="1">
        <v>-59.620089999999998</v>
      </c>
      <c r="C4430" s="1">
        <v>321.40309999999999</v>
      </c>
      <c r="D4430" s="1">
        <v>8380.509</v>
      </c>
      <c r="E4430" s="1">
        <v>-70.240650000000002</v>
      </c>
      <c r="F4430" s="1">
        <v>2.488191</v>
      </c>
    </row>
    <row r="4431" spans="1:6" x14ac:dyDescent="0.3">
      <c r="A4431" s="1">
        <v>147.6</v>
      </c>
      <c r="B4431" s="1">
        <v>-46.409370000000003</v>
      </c>
      <c r="C4431" s="1">
        <v>323.96839999999997</v>
      </c>
      <c r="D4431" s="1">
        <v>8378.152</v>
      </c>
      <c r="E4431" s="1">
        <v>-70.932900000000004</v>
      </c>
      <c r="F4431" s="1">
        <v>-69.072779999999995</v>
      </c>
    </row>
    <row r="4432" spans="1:6" x14ac:dyDescent="0.3">
      <c r="A4432" s="1">
        <v>147.63329999999999</v>
      </c>
      <c r="B4432" s="1">
        <v>-32.968260000000001</v>
      </c>
      <c r="C4432" s="1">
        <v>325.69589999999999</v>
      </c>
      <c r="D4432" s="1">
        <v>8375.7800000000007</v>
      </c>
      <c r="E4432" s="1">
        <v>-74.387810000000002</v>
      </c>
      <c r="F4432" s="1">
        <v>-33.154859999999999</v>
      </c>
    </row>
    <row r="4433" spans="1:6" x14ac:dyDescent="0.3">
      <c r="A4433" s="1">
        <v>147.66669999999999</v>
      </c>
      <c r="B4433" s="1">
        <v>-18.2331</v>
      </c>
      <c r="C4433" s="1">
        <v>326.8263</v>
      </c>
      <c r="D4433" s="1">
        <v>8373.1929999999993</v>
      </c>
      <c r="E4433" s="1">
        <v>-74.476470000000006</v>
      </c>
      <c r="F4433" s="1">
        <v>23.216180000000001</v>
      </c>
    </row>
    <row r="4434" spans="1:6" x14ac:dyDescent="0.3">
      <c r="A4434" s="1">
        <v>147.69999999999999</v>
      </c>
      <c r="B4434" s="1">
        <v>-4.65273</v>
      </c>
      <c r="C4434" s="1">
        <v>327.10239999999999</v>
      </c>
      <c r="D4434" s="1">
        <v>8370.8150000000005</v>
      </c>
      <c r="E4434" s="1">
        <v>-71.468320000000006</v>
      </c>
      <c r="F4434" s="1">
        <v>5.3462019999999999</v>
      </c>
    </row>
    <row r="4435" spans="1:6" x14ac:dyDescent="0.3">
      <c r="A4435" s="1">
        <v>147.73330000000001</v>
      </c>
      <c r="B4435" s="1">
        <v>8.9736229999999999</v>
      </c>
      <c r="C4435" s="1">
        <v>327.10489999999999</v>
      </c>
      <c r="D4435" s="1">
        <v>8368.4290000000001</v>
      </c>
      <c r="E4435" s="1">
        <v>-74.225740000000002</v>
      </c>
      <c r="F4435" s="1">
        <v>-58.165480000000002</v>
      </c>
    </row>
    <row r="4436" spans="1:6" x14ac:dyDescent="0.3">
      <c r="A4436" s="1">
        <v>147.76669999999999</v>
      </c>
      <c r="B4436" s="1">
        <v>23.612259999999999</v>
      </c>
      <c r="C4436" s="1">
        <v>326.73239999999998</v>
      </c>
      <c r="D4436" s="1">
        <v>8365.8670000000002</v>
      </c>
      <c r="E4436" s="1">
        <v>-76.178880000000007</v>
      </c>
      <c r="F4436" s="1">
        <v>13.090630000000001</v>
      </c>
    </row>
    <row r="4437" spans="1:6" x14ac:dyDescent="0.3">
      <c r="A4437" s="1">
        <v>147.80000000000001</v>
      </c>
      <c r="B4437" s="1">
        <v>37.957270000000001</v>
      </c>
      <c r="C4437" s="1">
        <v>325.56549999999999</v>
      </c>
      <c r="D4437" s="1">
        <v>8363.35</v>
      </c>
      <c r="E4437" s="1">
        <v>-73.121120000000005</v>
      </c>
      <c r="F4437" s="1">
        <v>-40.758629999999997</v>
      </c>
    </row>
    <row r="4438" spans="1:6" x14ac:dyDescent="0.3">
      <c r="A4438" s="1">
        <v>147.83330000000001</v>
      </c>
      <c r="B4438" s="1">
        <v>51.38814</v>
      </c>
      <c r="C4438" s="1">
        <v>324.15170000000001</v>
      </c>
      <c r="D4438" s="1">
        <v>8360.9920000000002</v>
      </c>
      <c r="E4438" s="1">
        <v>-77.368589999999998</v>
      </c>
      <c r="F4438" s="1">
        <v>-50.928800000000003</v>
      </c>
    </row>
    <row r="4439" spans="1:6" x14ac:dyDescent="0.3">
      <c r="A4439" s="1">
        <v>147.86670000000001</v>
      </c>
      <c r="B4439" s="1">
        <v>67.108379999999997</v>
      </c>
      <c r="C4439" s="1">
        <v>321.00779999999997</v>
      </c>
      <c r="D4439" s="1">
        <v>8358.1919999999991</v>
      </c>
      <c r="E4439" s="1">
        <v>-79.403580000000005</v>
      </c>
      <c r="F4439" s="1">
        <v>45.566369999999999</v>
      </c>
    </row>
    <row r="4440" spans="1:6" x14ac:dyDescent="0.3">
      <c r="A4440" s="1">
        <v>147.9</v>
      </c>
      <c r="B4440" s="1">
        <v>81.1721</v>
      </c>
      <c r="C4440" s="1">
        <v>318.40969999999999</v>
      </c>
      <c r="D4440" s="1">
        <v>8355.6980000000003</v>
      </c>
      <c r="E4440" s="1">
        <v>-72.416430000000005</v>
      </c>
      <c r="F4440" s="1">
        <v>90.633499999999998</v>
      </c>
    </row>
    <row r="4441" spans="1:6" x14ac:dyDescent="0.3">
      <c r="A4441" s="1">
        <v>147.9333</v>
      </c>
      <c r="B4441" s="1">
        <v>93.851110000000006</v>
      </c>
      <c r="C4441" s="1">
        <v>314.10250000000002</v>
      </c>
      <c r="D4441" s="1">
        <v>8353.3639999999996</v>
      </c>
      <c r="E4441" s="1">
        <v>-72.917180000000002</v>
      </c>
      <c r="F4441" s="1">
        <v>-54.805419999999998</v>
      </c>
    </row>
    <row r="4442" spans="1:6" x14ac:dyDescent="0.3">
      <c r="A4442" s="1">
        <v>147.9667</v>
      </c>
      <c r="B4442" s="1">
        <v>107.81189999999999</v>
      </c>
      <c r="C4442" s="1">
        <v>310.24</v>
      </c>
      <c r="D4442" s="1">
        <v>8350.8369999999995</v>
      </c>
      <c r="E4442" s="1">
        <v>-77.063239999999993</v>
      </c>
      <c r="F4442" s="1">
        <v>-24.585450000000002</v>
      </c>
    </row>
    <row r="4443" spans="1:6" x14ac:dyDescent="0.3">
      <c r="A4443" s="1">
        <v>148</v>
      </c>
      <c r="B4443" s="1">
        <v>121.6561</v>
      </c>
      <c r="C4443" s="1">
        <v>304.5745</v>
      </c>
      <c r="D4443" s="1">
        <v>8348.2270000000008</v>
      </c>
      <c r="E4443" s="1">
        <v>-74.974540000000005</v>
      </c>
      <c r="F4443" s="1">
        <v>21.86899</v>
      </c>
    </row>
    <row r="4444" spans="1:6" x14ac:dyDescent="0.3">
      <c r="A4444" s="1">
        <v>148.0333</v>
      </c>
      <c r="B4444" s="1">
        <v>134.4391</v>
      </c>
      <c r="C4444" s="1">
        <v>299.68290000000002</v>
      </c>
      <c r="D4444" s="1">
        <v>8345.8389999999999</v>
      </c>
      <c r="E4444" s="1">
        <v>-74.119990000000001</v>
      </c>
      <c r="F4444" s="1">
        <v>-33.809980000000003</v>
      </c>
    </row>
    <row r="4445" spans="1:6" x14ac:dyDescent="0.3">
      <c r="A4445" s="1">
        <v>148.0667</v>
      </c>
      <c r="B4445" s="1">
        <v>147.23099999999999</v>
      </c>
      <c r="C4445" s="1">
        <v>292.55099999999999</v>
      </c>
      <c r="D4445" s="1">
        <v>8343.2849999999999</v>
      </c>
      <c r="E4445" s="1">
        <v>-78.187070000000006</v>
      </c>
      <c r="F4445" s="1">
        <v>-61.869959999999999</v>
      </c>
    </row>
    <row r="4446" spans="1:6" x14ac:dyDescent="0.3">
      <c r="A4446" s="1">
        <v>148.1</v>
      </c>
      <c r="B4446" s="1">
        <v>160.4366</v>
      </c>
      <c r="C4446" s="1">
        <v>285.0351</v>
      </c>
      <c r="D4446" s="1">
        <v>8340.6260000000002</v>
      </c>
      <c r="E4446" s="1">
        <v>-78.522319999999993</v>
      </c>
      <c r="F4446" s="1">
        <v>-20.722149999999999</v>
      </c>
    </row>
    <row r="4447" spans="1:6" x14ac:dyDescent="0.3">
      <c r="A4447" s="1">
        <v>148.13329999999999</v>
      </c>
      <c r="B4447" s="1">
        <v>173.39660000000001</v>
      </c>
      <c r="C4447" s="1">
        <v>278.03879999999998</v>
      </c>
      <c r="D4447" s="1">
        <v>8338.0509999999995</v>
      </c>
      <c r="E4447" s="1">
        <v>-78.770229999999998</v>
      </c>
      <c r="F4447" s="1">
        <v>-31.543620000000001</v>
      </c>
    </row>
    <row r="4448" spans="1:6" x14ac:dyDescent="0.3">
      <c r="A4448" s="1">
        <v>148.16669999999999</v>
      </c>
      <c r="B4448" s="1">
        <v>185.96539999999999</v>
      </c>
      <c r="C4448" s="1">
        <v>269.32029999999997</v>
      </c>
      <c r="D4448" s="1">
        <v>8335.375</v>
      </c>
      <c r="E4448" s="1">
        <v>-81.111949999999993</v>
      </c>
      <c r="F4448" s="1">
        <v>-17.823969999999999</v>
      </c>
    </row>
    <row r="4449" spans="1:6" x14ac:dyDescent="0.3">
      <c r="A4449" s="1">
        <v>148.19999999999999</v>
      </c>
      <c r="B4449" s="1">
        <v>198.82300000000001</v>
      </c>
      <c r="C4449" s="1">
        <v>260.45600000000002</v>
      </c>
      <c r="D4449" s="1">
        <v>8332.643</v>
      </c>
      <c r="E4449" s="1">
        <v>-80.23124</v>
      </c>
      <c r="F4449" s="1">
        <v>8.9921450000000007</v>
      </c>
    </row>
    <row r="4450" spans="1:6" x14ac:dyDescent="0.3">
      <c r="A4450" s="1">
        <v>148.23330000000001</v>
      </c>
      <c r="B4450" s="1">
        <v>210.1917</v>
      </c>
      <c r="C4450" s="1">
        <v>250.7296</v>
      </c>
      <c r="D4450" s="1">
        <v>8330.0259999999998</v>
      </c>
      <c r="E4450" s="1">
        <v>-79.72578</v>
      </c>
      <c r="F4450" s="1">
        <v>15.62743</v>
      </c>
    </row>
    <row r="4451" spans="1:6" x14ac:dyDescent="0.3">
      <c r="A4451" s="1">
        <v>148.26669999999999</v>
      </c>
      <c r="B4451" s="1">
        <v>221.87989999999999</v>
      </c>
      <c r="C4451" s="1">
        <v>240.6857</v>
      </c>
      <c r="D4451" s="1">
        <v>8327.3279999999995</v>
      </c>
      <c r="E4451" s="1">
        <v>-79.928539999999998</v>
      </c>
      <c r="F4451" s="1">
        <v>33.662709999999997</v>
      </c>
    </row>
    <row r="4452" spans="1:6" x14ac:dyDescent="0.3">
      <c r="A4452" s="1">
        <v>148.30000000000001</v>
      </c>
      <c r="B4452" s="1">
        <v>232.49780000000001</v>
      </c>
      <c r="C4452" s="1">
        <v>230.05690000000001</v>
      </c>
      <c r="D4452" s="1">
        <v>8324.6980000000003</v>
      </c>
      <c r="E4452" s="1">
        <v>-77.254599999999996</v>
      </c>
      <c r="F4452" s="1">
        <v>35.185969999999998</v>
      </c>
    </row>
    <row r="4453" spans="1:6" x14ac:dyDescent="0.3">
      <c r="A4453" s="1">
        <v>148.33330000000001</v>
      </c>
      <c r="B4453" s="1">
        <v>242.14789999999999</v>
      </c>
      <c r="C4453" s="1">
        <v>219.39529999999999</v>
      </c>
      <c r="D4453" s="1">
        <v>8322.1779999999999</v>
      </c>
      <c r="E4453" s="1">
        <v>-77.046570000000003</v>
      </c>
      <c r="F4453" s="1">
        <v>-76.428200000000004</v>
      </c>
    </row>
    <row r="4454" spans="1:6" x14ac:dyDescent="0.3">
      <c r="A4454" s="1">
        <v>148.36670000000001</v>
      </c>
      <c r="B4454" s="1">
        <v>251.5197</v>
      </c>
      <c r="C4454" s="1">
        <v>207.7885</v>
      </c>
      <c r="D4454" s="1">
        <v>8319.5609999999997</v>
      </c>
      <c r="E4454" s="1">
        <v>-82.43835</v>
      </c>
      <c r="F4454" s="1">
        <v>-43.68432</v>
      </c>
    </row>
    <row r="4455" spans="1:6" x14ac:dyDescent="0.3">
      <c r="A4455" s="1">
        <v>148.4</v>
      </c>
      <c r="B4455" s="1">
        <v>261.49290000000002</v>
      </c>
      <c r="C4455" s="1">
        <v>194.78229999999999</v>
      </c>
      <c r="D4455" s="1">
        <v>8316.6820000000007</v>
      </c>
      <c r="E4455" s="1">
        <v>-81.565280000000001</v>
      </c>
      <c r="F4455" s="1">
        <v>66.374399999999994</v>
      </c>
    </row>
    <row r="4456" spans="1:6" x14ac:dyDescent="0.3">
      <c r="A4456" s="1">
        <v>148.4333</v>
      </c>
      <c r="B4456" s="1">
        <v>269.61950000000002</v>
      </c>
      <c r="C4456" s="1">
        <v>182.70760000000001</v>
      </c>
      <c r="D4456" s="1">
        <v>8314.1239999999998</v>
      </c>
      <c r="E4456" s="1">
        <v>-76.159520000000001</v>
      </c>
      <c r="F4456" s="1">
        <v>24.81427</v>
      </c>
    </row>
    <row r="4457" spans="1:6" x14ac:dyDescent="0.3">
      <c r="A4457" s="1">
        <v>148.4667</v>
      </c>
      <c r="B4457" s="1">
        <v>277.2337</v>
      </c>
      <c r="C4457" s="1">
        <v>170.58590000000001</v>
      </c>
      <c r="D4457" s="1">
        <v>8311.6049999999996</v>
      </c>
      <c r="E4457" s="1">
        <v>-79.821889999999996</v>
      </c>
      <c r="F4457" s="1">
        <v>14.17159</v>
      </c>
    </row>
    <row r="4458" spans="1:6" x14ac:dyDescent="0.3">
      <c r="A4458" s="1">
        <v>148.5</v>
      </c>
      <c r="B4458" s="1">
        <v>284.88569999999999</v>
      </c>
      <c r="C4458" s="1">
        <v>156.63059999999999</v>
      </c>
      <c r="D4458" s="1">
        <v>8308.8019999999997</v>
      </c>
      <c r="E4458" s="1">
        <v>-77.459919999999997</v>
      </c>
      <c r="F4458" s="1">
        <v>39.303199999999997</v>
      </c>
    </row>
    <row r="4459" spans="1:6" x14ac:dyDescent="0.3">
      <c r="A4459" s="1">
        <v>148.5333</v>
      </c>
      <c r="B4459" s="1">
        <v>291.22930000000002</v>
      </c>
      <c r="C4459" s="1">
        <v>144.82480000000001</v>
      </c>
      <c r="D4459" s="1">
        <v>8306.4410000000007</v>
      </c>
      <c r="E4459" s="1">
        <v>-74.221149999999994</v>
      </c>
      <c r="F4459" s="1">
        <v>-12.62176</v>
      </c>
    </row>
    <row r="4460" spans="1:6" x14ac:dyDescent="0.3">
      <c r="A4460" s="1">
        <v>148.5667</v>
      </c>
      <c r="B4460" s="1">
        <v>297.02330000000001</v>
      </c>
      <c r="C4460" s="1">
        <v>131.3373</v>
      </c>
      <c r="D4460" s="1">
        <v>8303.8539999999994</v>
      </c>
      <c r="E4460" s="1">
        <v>-79.884860000000003</v>
      </c>
      <c r="F4460" s="1">
        <v>-127.91540000000001</v>
      </c>
    </row>
    <row r="4461" spans="1:6" x14ac:dyDescent="0.3">
      <c r="A4461" s="1">
        <v>148.6</v>
      </c>
      <c r="B4461" s="1">
        <v>302.62380000000002</v>
      </c>
      <c r="C4461" s="1">
        <v>116.8635</v>
      </c>
      <c r="D4461" s="1">
        <v>8301.1149999999998</v>
      </c>
      <c r="E4461" s="1">
        <v>-82.826059999999998</v>
      </c>
      <c r="F4461" s="1">
        <v>-4.8652930000000003</v>
      </c>
    </row>
    <row r="4462" spans="1:6" x14ac:dyDescent="0.3">
      <c r="A4462" s="1">
        <v>148.63329999999999</v>
      </c>
      <c r="B4462" s="1">
        <v>307.46609999999998</v>
      </c>
      <c r="C4462" s="1">
        <v>101.8767</v>
      </c>
      <c r="D4462" s="1">
        <v>8298.3320000000003</v>
      </c>
      <c r="E4462" s="1">
        <v>-80.496080000000006</v>
      </c>
      <c r="F4462" s="1">
        <v>-4.1072499999999996</v>
      </c>
    </row>
    <row r="4463" spans="1:6" x14ac:dyDescent="0.3">
      <c r="A4463" s="1">
        <v>148.66669999999999</v>
      </c>
      <c r="B4463" s="1">
        <v>311.66890000000001</v>
      </c>
      <c r="C4463" s="1">
        <v>87.891130000000004</v>
      </c>
      <c r="D4463" s="1">
        <v>8295.7489999999998</v>
      </c>
      <c r="E4463" s="1">
        <v>-81.573250000000002</v>
      </c>
      <c r="F4463" s="1">
        <v>1.848074</v>
      </c>
    </row>
    <row r="4464" spans="1:6" x14ac:dyDescent="0.3">
      <c r="A4464" s="1">
        <v>148.69999999999999</v>
      </c>
      <c r="B4464" s="1">
        <v>314.96499999999997</v>
      </c>
      <c r="C4464" s="1">
        <v>72.102069999999998</v>
      </c>
      <c r="D4464" s="1">
        <v>8292.8940000000002</v>
      </c>
      <c r="E4464" s="1">
        <v>-82.419269999999997</v>
      </c>
      <c r="F4464" s="1">
        <v>32.034849999999999</v>
      </c>
    </row>
    <row r="4465" spans="1:6" x14ac:dyDescent="0.3">
      <c r="A4465" s="1">
        <v>148.73330000000001</v>
      </c>
      <c r="B4465" s="1">
        <v>317.28120000000001</v>
      </c>
      <c r="C4465" s="1">
        <v>57.396189999999997</v>
      </c>
      <c r="D4465" s="1">
        <v>8290.2540000000008</v>
      </c>
      <c r="E4465" s="1">
        <v>-78.09657</v>
      </c>
      <c r="F4465" s="1">
        <v>46.477130000000002</v>
      </c>
    </row>
    <row r="4466" spans="1:6" x14ac:dyDescent="0.3">
      <c r="A4466" s="1">
        <v>148.76669999999999</v>
      </c>
      <c r="B4466" s="1">
        <v>319.32380000000001</v>
      </c>
      <c r="C4466" s="1">
        <v>43.103859999999997</v>
      </c>
      <c r="D4466" s="1">
        <v>8287.6880000000001</v>
      </c>
      <c r="E4466" s="1">
        <v>-79.154730000000001</v>
      </c>
      <c r="F4466" s="1">
        <v>-54.607840000000003</v>
      </c>
    </row>
    <row r="4467" spans="1:6" x14ac:dyDescent="0.3">
      <c r="A4467" s="1">
        <v>148.80000000000001</v>
      </c>
      <c r="B4467" s="1">
        <v>320.67189999999999</v>
      </c>
      <c r="C4467" s="1">
        <v>27.925090000000001</v>
      </c>
      <c r="D4467" s="1">
        <v>8284.9770000000008</v>
      </c>
      <c r="E4467" s="1">
        <v>-82.36448</v>
      </c>
      <c r="F4467" s="1">
        <v>-64.170839999999998</v>
      </c>
    </row>
    <row r="4468" spans="1:6" x14ac:dyDescent="0.3">
      <c r="A4468" s="1">
        <v>148.83330000000001</v>
      </c>
      <c r="B4468" s="1">
        <v>321.90800000000002</v>
      </c>
      <c r="C4468" s="1">
        <v>12.347479999999999</v>
      </c>
      <c r="D4468" s="1">
        <v>8282.1970000000001</v>
      </c>
      <c r="E4468" s="1">
        <v>-83.420450000000002</v>
      </c>
      <c r="F4468" s="1">
        <v>-51.76876</v>
      </c>
    </row>
    <row r="4469" spans="1:6" x14ac:dyDescent="0.3">
      <c r="A4469" s="1">
        <v>148.86670000000001</v>
      </c>
      <c r="B4469" s="1">
        <v>321.87990000000002</v>
      </c>
      <c r="C4469" s="1">
        <v>-3.2833389999999998</v>
      </c>
      <c r="D4469" s="1">
        <v>8279.4159999999993</v>
      </c>
      <c r="E4469" s="1">
        <v>-85.389889999999994</v>
      </c>
      <c r="F4469" s="1">
        <v>-13.93183</v>
      </c>
    </row>
    <row r="4470" spans="1:6" x14ac:dyDescent="0.3">
      <c r="A4470" s="1">
        <v>148.9</v>
      </c>
      <c r="B4470" s="1">
        <v>321.1456</v>
      </c>
      <c r="C4470" s="1">
        <v>-19.619779999999999</v>
      </c>
      <c r="D4470" s="1">
        <v>8276.5040000000008</v>
      </c>
      <c r="E4470" s="1">
        <v>-85.212289999999996</v>
      </c>
      <c r="F4470" s="1">
        <v>30.308869999999999</v>
      </c>
    </row>
    <row r="4471" spans="1:6" x14ac:dyDescent="0.3">
      <c r="A4471" s="1">
        <v>148.9333</v>
      </c>
      <c r="B4471" s="1">
        <v>319.4119</v>
      </c>
      <c r="C4471" s="1">
        <v>-35.067300000000003</v>
      </c>
      <c r="D4471" s="1">
        <v>8273.7350000000006</v>
      </c>
      <c r="E4471" s="1">
        <v>-82.553920000000005</v>
      </c>
      <c r="F4471" s="1">
        <v>-16.881419999999999</v>
      </c>
    </row>
    <row r="4472" spans="1:6" x14ac:dyDescent="0.3">
      <c r="A4472" s="1">
        <v>148.9667</v>
      </c>
      <c r="B4472" s="1">
        <v>316.19080000000002</v>
      </c>
      <c r="C4472" s="1">
        <v>-50.077590000000001</v>
      </c>
      <c r="D4472" s="1">
        <v>8271</v>
      </c>
      <c r="E4472" s="1">
        <v>-85.935810000000004</v>
      </c>
      <c r="F4472" s="1">
        <v>-48.662999999999997</v>
      </c>
    </row>
    <row r="4473" spans="1:6" x14ac:dyDescent="0.3">
      <c r="A4473" s="1">
        <v>149</v>
      </c>
      <c r="B4473" s="1">
        <v>312.3929</v>
      </c>
      <c r="C4473" s="1">
        <v>-66.368669999999995</v>
      </c>
      <c r="D4473" s="1">
        <v>8268.0059999999994</v>
      </c>
      <c r="E4473" s="1">
        <v>-87.344769999999997</v>
      </c>
      <c r="F4473" s="1">
        <v>-8.5357330000000005</v>
      </c>
    </row>
    <row r="4474" spans="1:6" x14ac:dyDescent="0.3">
      <c r="A4474" s="1">
        <v>149.0333</v>
      </c>
      <c r="B4474" s="1">
        <v>307.67149999999998</v>
      </c>
      <c r="C4474" s="1">
        <v>-81.420230000000004</v>
      </c>
      <c r="D4474" s="1">
        <v>8265.1769999999997</v>
      </c>
      <c r="E4474" s="1">
        <v>-85.186030000000002</v>
      </c>
      <c r="F4474" s="1">
        <v>9.7457270000000005</v>
      </c>
    </row>
    <row r="4475" spans="1:6" x14ac:dyDescent="0.3">
      <c r="A4475" s="1">
        <v>149.0667</v>
      </c>
      <c r="B4475" s="1">
        <v>302.65280000000001</v>
      </c>
      <c r="C4475" s="1">
        <v>-96.433850000000007</v>
      </c>
      <c r="D4475" s="1">
        <v>8262.3269999999993</v>
      </c>
      <c r="E4475" s="1">
        <v>-86.944599999999994</v>
      </c>
      <c r="F4475" s="1">
        <v>-21.997689999999999</v>
      </c>
    </row>
    <row r="4476" spans="1:6" x14ac:dyDescent="0.3">
      <c r="A4476" s="1">
        <v>149.1</v>
      </c>
      <c r="B4476" s="1">
        <v>297.27449999999999</v>
      </c>
      <c r="C4476" s="1">
        <v>-111.8502</v>
      </c>
      <c r="D4476" s="1">
        <v>8259.3809999999994</v>
      </c>
      <c r="E4476" s="1">
        <v>-87.180189999999996</v>
      </c>
      <c r="F4476" s="1">
        <v>6.7023060000000001</v>
      </c>
    </row>
    <row r="4477" spans="1:6" x14ac:dyDescent="0.3">
      <c r="A4477" s="1">
        <v>149.13329999999999</v>
      </c>
      <c r="B4477" s="1">
        <v>291.4434</v>
      </c>
      <c r="C4477" s="1">
        <v>-126.6348</v>
      </c>
      <c r="D4477" s="1">
        <v>8256.5149999999994</v>
      </c>
      <c r="E4477" s="1">
        <v>-85.960459999999998</v>
      </c>
      <c r="F4477" s="1">
        <v>11.91066</v>
      </c>
    </row>
    <row r="4478" spans="1:6" x14ac:dyDescent="0.3">
      <c r="A4478" s="1">
        <v>149.16669999999999</v>
      </c>
      <c r="B4478" s="1">
        <v>284.149</v>
      </c>
      <c r="C4478" s="1">
        <v>-140.7415</v>
      </c>
      <c r="D4478" s="1">
        <v>8253.65</v>
      </c>
      <c r="E4478" s="1">
        <v>-86.468699999999998</v>
      </c>
      <c r="F4478" s="1">
        <v>9.0433439999999994</v>
      </c>
    </row>
    <row r="4479" spans="1:6" x14ac:dyDescent="0.3">
      <c r="A4479" s="1">
        <v>149.19999999999999</v>
      </c>
      <c r="B4479" s="1">
        <v>276.71870000000001</v>
      </c>
      <c r="C4479" s="1">
        <v>-154.96969999999999</v>
      </c>
      <c r="D4479" s="1">
        <v>8250.75</v>
      </c>
      <c r="E4479" s="1">
        <v>-85.703749999999999</v>
      </c>
      <c r="F4479" s="1">
        <v>-9.6918550000000003</v>
      </c>
    </row>
    <row r="4480" spans="1:6" x14ac:dyDescent="0.3">
      <c r="A4480" s="1">
        <v>149.23330000000001</v>
      </c>
      <c r="B4480" s="1">
        <v>268.1053</v>
      </c>
      <c r="C4480" s="1">
        <v>-167.94229999999999</v>
      </c>
      <c r="D4480" s="1">
        <v>8247.9369999999999</v>
      </c>
      <c r="E4480" s="1">
        <v>-86.380769999999998</v>
      </c>
      <c r="F4480" s="1">
        <v>-42.88655</v>
      </c>
    </row>
    <row r="4481" spans="1:6" x14ac:dyDescent="0.3">
      <c r="A4481" s="1">
        <v>149.26669999999999</v>
      </c>
      <c r="B4481" s="1">
        <v>258.83600000000001</v>
      </c>
      <c r="C4481" s="1">
        <v>-181.29740000000001</v>
      </c>
      <c r="D4481" s="1">
        <v>8244.991</v>
      </c>
      <c r="E4481" s="1">
        <v>-89.197270000000003</v>
      </c>
      <c r="F4481" s="1">
        <v>-60.046430000000001</v>
      </c>
    </row>
    <row r="4482" spans="1:6" x14ac:dyDescent="0.3">
      <c r="A4482" s="1">
        <v>149.30000000000001</v>
      </c>
      <c r="B4482" s="1">
        <v>248.58850000000001</v>
      </c>
      <c r="C4482" s="1">
        <v>-194.28630000000001</v>
      </c>
      <c r="D4482" s="1">
        <v>8241.99</v>
      </c>
      <c r="E4482" s="1">
        <v>-90.299930000000003</v>
      </c>
      <c r="F4482" s="1">
        <v>9.1681159999999995</v>
      </c>
    </row>
    <row r="4483" spans="1:6" x14ac:dyDescent="0.3">
      <c r="A4483" s="1">
        <v>149.33330000000001</v>
      </c>
      <c r="B4483" s="1">
        <v>237.4538</v>
      </c>
      <c r="C4483" s="1">
        <v>-206.6242</v>
      </c>
      <c r="D4483" s="1">
        <v>8238.9709999999995</v>
      </c>
      <c r="E4483" s="1">
        <v>-88.797340000000005</v>
      </c>
      <c r="F4483" s="1">
        <v>-8.6714749999999992</v>
      </c>
    </row>
    <row r="4484" spans="1:6" x14ac:dyDescent="0.3">
      <c r="A4484" s="1">
        <v>149.36670000000001</v>
      </c>
      <c r="B4484" s="1">
        <v>226.20849999999999</v>
      </c>
      <c r="C4484" s="1">
        <v>-217.90979999999999</v>
      </c>
      <c r="D4484" s="1">
        <v>8236.07</v>
      </c>
      <c r="E4484" s="1">
        <v>-89.919589999999999</v>
      </c>
      <c r="F4484" s="1">
        <v>10.669750000000001</v>
      </c>
    </row>
    <row r="4485" spans="1:6" x14ac:dyDescent="0.3">
      <c r="A4485" s="1">
        <v>149.4</v>
      </c>
      <c r="B4485" s="1">
        <v>213.78630000000001</v>
      </c>
      <c r="C4485" s="1">
        <v>-229.44479999999999</v>
      </c>
      <c r="D4485" s="1">
        <v>8232.9770000000008</v>
      </c>
      <c r="E4485" s="1">
        <v>-89.622240000000005</v>
      </c>
      <c r="F4485" s="1">
        <v>-7.4873750000000001</v>
      </c>
    </row>
    <row r="4486" spans="1:6" x14ac:dyDescent="0.3">
      <c r="A4486" s="1">
        <v>149.4333</v>
      </c>
      <c r="B4486" s="1">
        <v>201.93799999999999</v>
      </c>
      <c r="C4486" s="1">
        <v>-239.8458</v>
      </c>
      <c r="D4486" s="1">
        <v>8230.0959999999995</v>
      </c>
      <c r="E4486" s="1">
        <v>-88.760379999999998</v>
      </c>
      <c r="F4486" s="1">
        <v>-25.854620000000001</v>
      </c>
    </row>
    <row r="4487" spans="1:6" x14ac:dyDescent="0.3">
      <c r="A4487" s="1">
        <v>149.4667</v>
      </c>
      <c r="B4487" s="1">
        <v>188.51669999999999</v>
      </c>
      <c r="C4487" s="1">
        <v>-249.6319</v>
      </c>
      <c r="D4487" s="1">
        <v>8227.0589999999993</v>
      </c>
      <c r="E4487" s="1">
        <v>-92.295469999999995</v>
      </c>
      <c r="F4487" s="1">
        <v>-9.5706679999999995</v>
      </c>
    </row>
    <row r="4488" spans="1:6" x14ac:dyDescent="0.3">
      <c r="A4488" s="1">
        <v>149.5</v>
      </c>
      <c r="B4488" s="1">
        <v>174.34440000000001</v>
      </c>
      <c r="C4488" s="1">
        <v>-259.03519999999997</v>
      </c>
      <c r="D4488" s="1">
        <v>8223.9429999999993</v>
      </c>
      <c r="E4488" s="1">
        <v>-89.921170000000004</v>
      </c>
      <c r="F4488" s="1">
        <v>56.768839999999997</v>
      </c>
    </row>
    <row r="4489" spans="1:6" x14ac:dyDescent="0.3">
      <c r="A4489" s="1">
        <v>149.5333</v>
      </c>
      <c r="B4489" s="1">
        <v>160.89060000000001</v>
      </c>
      <c r="C4489" s="1">
        <v>-267.08449999999999</v>
      </c>
      <c r="D4489" s="1">
        <v>8221.0650000000005</v>
      </c>
      <c r="E4489" s="1">
        <v>-87.194299999999998</v>
      </c>
      <c r="F4489" s="1">
        <v>-5.7915669999999997</v>
      </c>
    </row>
    <row r="4490" spans="1:6" x14ac:dyDescent="0.3">
      <c r="A4490" s="1">
        <v>149.5667</v>
      </c>
      <c r="B4490" s="1">
        <v>147.0438</v>
      </c>
      <c r="C4490" s="1">
        <v>-275.04539999999997</v>
      </c>
      <c r="D4490" s="1">
        <v>8218.1299999999992</v>
      </c>
      <c r="E4490" s="1">
        <v>-90.685230000000004</v>
      </c>
      <c r="F4490" s="1">
        <v>-33.526429999999998</v>
      </c>
    </row>
    <row r="4491" spans="1:6" x14ac:dyDescent="0.3">
      <c r="A4491" s="1">
        <v>149.6</v>
      </c>
      <c r="B4491" s="1">
        <v>131.84450000000001</v>
      </c>
      <c r="C4491" s="1">
        <v>-282.49810000000002</v>
      </c>
      <c r="D4491" s="1">
        <v>8215.0190000000002</v>
      </c>
      <c r="E4491" s="1">
        <v>-90.469260000000006</v>
      </c>
      <c r="F4491" s="1">
        <v>17.911850000000001</v>
      </c>
    </row>
    <row r="4492" spans="1:6" x14ac:dyDescent="0.3">
      <c r="A4492" s="1">
        <v>149.63329999999999</v>
      </c>
      <c r="B4492" s="1">
        <v>116.8006</v>
      </c>
      <c r="C4492" s="1">
        <v>-287.66809999999998</v>
      </c>
      <c r="D4492" s="1">
        <v>8212.098</v>
      </c>
      <c r="E4492" s="1">
        <v>-88.213139999999996</v>
      </c>
      <c r="F4492" s="1">
        <v>47.756839999999997</v>
      </c>
    </row>
    <row r="4493" spans="1:6" x14ac:dyDescent="0.3">
      <c r="A4493" s="1">
        <v>149.66669999999999</v>
      </c>
      <c r="B4493" s="1">
        <v>101.80719999999999</v>
      </c>
      <c r="C4493" s="1">
        <v>-293.37189999999998</v>
      </c>
      <c r="D4493" s="1">
        <v>8209.1380000000008</v>
      </c>
      <c r="E4493" s="1">
        <v>-87.982609999999994</v>
      </c>
      <c r="F4493" s="1">
        <v>-20.245550000000001</v>
      </c>
    </row>
    <row r="4494" spans="1:6" x14ac:dyDescent="0.3">
      <c r="A4494" s="1">
        <v>149.69999999999999</v>
      </c>
      <c r="B4494" s="1">
        <v>86.653589999999994</v>
      </c>
      <c r="C4494" s="1">
        <v>-297.62560000000002</v>
      </c>
      <c r="D4494" s="1">
        <v>8206.2330000000002</v>
      </c>
      <c r="E4494" s="1">
        <v>-88.979690000000005</v>
      </c>
      <c r="F4494" s="1">
        <v>-54.393619999999999</v>
      </c>
    </row>
    <row r="4495" spans="1:6" x14ac:dyDescent="0.3">
      <c r="A4495" s="1">
        <v>149.73330000000001</v>
      </c>
      <c r="B4495" s="1">
        <v>70.601929999999996</v>
      </c>
      <c r="C4495" s="1">
        <v>-300.87</v>
      </c>
      <c r="D4495" s="1">
        <v>8203.2060000000001</v>
      </c>
      <c r="E4495" s="1">
        <v>-92.068550000000002</v>
      </c>
      <c r="F4495" s="1">
        <v>-40.082169999999998</v>
      </c>
    </row>
    <row r="4496" spans="1:6" x14ac:dyDescent="0.3">
      <c r="A4496" s="1">
        <v>149.76669999999999</v>
      </c>
      <c r="B4496" s="1">
        <v>54.160400000000003</v>
      </c>
      <c r="C4496" s="1">
        <v>-304.20859999999999</v>
      </c>
      <c r="D4496" s="1">
        <v>8200.0949999999993</v>
      </c>
      <c r="E4496" s="1">
        <v>-91.949269999999999</v>
      </c>
      <c r="F4496" s="1">
        <v>58.18524</v>
      </c>
    </row>
    <row r="4497" spans="1:6" x14ac:dyDescent="0.3">
      <c r="A4497" s="1">
        <v>149.80000000000001</v>
      </c>
      <c r="B4497" s="1">
        <v>38.103059999999999</v>
      </c>
      <c r="C4497" s="1">
        <v>-306.95370000000003</v>
      </c>
      <c r="D4497" s="1">
        <v>8197.0759999999991</v>
      </c>
      <c r="E4497" s="1">
        <v>-87.983320000000006</v>
      </c>
      <c r="F4497" s="1">
        <v>24.298590000000001</v>
      </c>
    </row>
    <row r="4498" spans="1:6" x14ac:dyDescent="0.3">
      <c r="A4498" s="1">
        <v>149.83330000000001</v>
      </c>
      <c r="B4498" s="1">
        <v>22.846730000000001</v>
      </c>
      <c r="C4498" s="1">
        <v>-308.93959999999998</v>
      </c>
      <c r="D4498" s="1">
        <v>8194.2289999999994</v>
      </c>
      <c r="E4498" s="1">
        <v>-89.23997</v>
      </c>
      <c r="F4498" s="1">
        <v>-32.577460000000002</v>
      </c>
    </row>
    <row r="4499" spans="1:6" x14ac:dyDescent="0.3">
      <c r="A4499" s="1">
        <v>149.86670000000001</v>
      </c>
      <c r="B4499" s="1">
        <v>6.0931259999999998</v>
      </c>
      <c r="C4499" s="1">
        <v>-309.79450000000003</v>
      </c>
      <c r="D4499" s="1">
        <v>8191.1270000000004</v>
      </c>
      <c r="E4499" s="1">
        <v>-91.803880000000007</v>
      </c>
      <c r="F4499" s="1">
        <v>-52.830849999999998</v>
      </c>
    </row>
    <row r="4500" spans="1:6" x14ac:dyDescent="0.3">
      <c r="A4500" s="1">
        <v>149.9</v>
      </c>
      <c r="B4500" s="1">
        <v>-10.210839999999999</v>
      </c>
      <c r="C4500" s="1">
        <v>-309.29820000000001</v>
      </c>
      <c r="D4500" s="1">
        <v>8188.1090000000004</v>
      </c>
      <c r="E4500" s="1">
        <v>-91.683509999999998</v>
      </c>
      <c r="F4500" s="1">
        <v>-25.960349999999998</v>
      </c>
    </row>
    <row r="4501" spans="1:6" x14ac:dyDescent="0.3">
      <c r="A4501" s="1">
        <v>149.9333</v>
      </c>
      <c r="B4501" s="1">
        <v>-26.896979999999999</v>
      </c>
      <c r="C4501" s="1">
        <v>-308.33449999999999</v>
      </c>
      <c r="D4501" s="1">
        <v>8185.0150000000003</v>
      </c>
      <c r="E4501" s="1">
        <v>-93.896299999999997</v>
      </c>
      <c r="F4501" s="1">
        <v>-4.8074089999999998</v>
      </c>
    </row>
    <row r="4502" spans="1:6" x14ac:dyDescent="0.3">
      <c r="A4502" s="1">
        <v>149.9667</v>
      </c>
      <c r="B4502" s="1">
        <v>-43.949100000000001</v>
      </c>
      <c r="C4502" s="1">
        <v>-306.86070000000001</v>
      </c>
      <c r="D4502" s="1">
        <v>8181.8490000000002</v>
      </c>
      <c r="E4502" s="1">
        <v>-92.492270000000005</v>
      </c>
      <c r="F4502" s="1">
        <v>55.270009999999999</v>
      </c>
    </row>
    <row r="4503" spans="1:6" x14ac:dyDescent="0.3">
      <c r="A4503" s="1">
        <v>150</v>
      </c>
      <c r="B4503" s="1">
        <v>-60.136139999999997</v>
      </c>
      <c r="C4503" s="1">
        <v>-305.06139999999999</v>
      </c>
      <c r="D4503" s="1">
        <v>8178.848</v>
      </c>
      <c r="E4503" s="1">
        <v>-89.441879999999998</v>
      </c>
      <c r="F4503" s="1">
        <v>-38.149540000000002</v>
      </c>
    </row>
    <row r="4504" spans="1:6" x14ac:dyDescent="0.3">
      <c r="A4504" s="1">
        <v>150.0333</v>
      </c>
      <c r="B4504" s="1">
        <v>-75.922280000000001</v>
      </c>
      <c r="C4504" s="1">
        <v>-301.96129999999999</v>
      </c>
      <c r="D4504" s="1">
        <v>8175.8869999999997</v>
      </c>
      <c r="E4504" s="1">
        <v>-94.422809999999998</v>
      </c>
      <c r="F4504" s="1">
        <v>-65.826769999999996</v>
      </c>
    </row>
    <row r="4505" spans="1:6" x14ac:dyDescent="0.3">
      <c r="A4505" s="1">
        <v>150.0667</v>
      </c>
      <c r="B4505" s="1">
        <v>-93.57141</v>
      </c>
      <c r="C4505" s="1">
        <v>-297.74020000000002</v>
      </c>
      <c r="D4505" s="1">
        <v>8172.5540000000001</v>
      </c>
      <c r="E4505" s="1">
        <v>-96.067089999999993</v>
      </c>
      <c r="F4505" s="1">
        <v>10.369579999999999</v>
      </c>
    </row>
    <row r="4506" spans="1:6" x14ac:dyDescent="0.3">
      <c r="A4506" s="1">
        <v>150.1</v>
      </c>
      <c r="B4506" s="1">
        <v>-109.501</v>
      </c>
      <c r="C4506" s="1">
        <v>-292.59620000000001</v>
      </c>
      <c r="D4506" s="1">
        <v>8169.482</v>
      </c>
      <c r="E4506" s="1">
        <v>-91.854740000000007</v>
      </c>
      <c r="F4506" s="1">
        <v>47.3414</v>
      </c>
    </row>
    <row r="4507" spans="1:6" x14ac:dyDescent="0.3">
      <c r="A4507" s="1">
        <v>150.13329999999999</v>
      </c>
      <c r="B4507" s="1">
        <v>-125.0048</v>
      </c>
      <c r="C4507" s="1">
        <v>-286.53190000000001</v>
      </c>
      <c r="D4507" s="1">
        <v>8166.43</v>
      </c>
      <c r="E4507" s="1">
        <v>-93.162509999999997</v>
      </c>
      <c r="F4507" s="1">
        <v>-30.617460000000001</v>
      </c>
    </row>
    <row r="4508" spans="1:6" x14ac:dyDescent="0.3">
      <c r="A4508" s="1">
        <v>150.16669999999999</v>
      </c>
      <c r="B4508" s="1">
        <v>-141.03809999999999</v>
      </c>
      <c r="C4508" s="1">
        <v>-280.07380000000001</v>
      </c>
      <c r="D4508" s="1">
        <v>8163.2709999999997</v>
      </c>
      <c r="E4508" s="1">
        <v>-94.437640000000002</v>
      </c>
      <c r="F4508" s="1">
        <v>-6.265822</v>
      </c>
    </row>
    <row r="4509" spans="1:6" x14ac:dyDescent="0.3">
      <c r="A4509" s="1">
        <v>150.19999999999999</v>
      </c>
      <c r="B4509" s="1">
        <v>-156.40209999999999</v>
      </c>
      <c r="C4509" s="1">
        <v>-272.36590000000001</v>
      </c>
      <c r="D4509" s="1">
        <v>8160.134</v>
      </c>
      <c r="E4509" s="1">
        <v>-93.368700000000004</v>
      </c>
      <c r="F4509" s="1">
        <v>-13.45153</v>
      </c>
    </row>
    <row r="4510" spans="1:6" x14ac:dyDescent="0.3">
      <c r="A4510" s="1">
        <v>150.23330000000001</v>
      </c>
      <c r="B4510" s="1">
        <v>-171.0171</v>
      </c>
      <c r="C4510" s="1">
        <v>-263.8143</v>
      </c>
      <c r="D4510" s="1">
        <v>8157.0469999999996</v>
      </c>
      <c r="E4510" s="1">
        <v>-94.847160000000002</v>
      </c>
      <c r="F4510" s="1">
        <v>-14.42121</v>
      </c>
    </row>
    <row r="4511" spans="1:6" x14ac:dyDescent="0.3">
      <c r="A4511" s="1">
        <v>150.26669999999999</v>
      </c>
      <c r="B4511" s="1">
        <v>-186.10740000000001</v>
      </c>
      <c r="C4511" s="1">
        <v>-254.38489999999999</v>
      </c>
      <c r="D4511" s="1">
        <v>8153.8109999999997</v>
      </c>
      <c r="E4511" s="1">
        <v>-95.32432</v>
      </c>
      <c r="F4511" s="1">
        <v>23.691680000000002</v>
      </c>
    </row>
    <row r="4512" spans="1:6" x14ac:dyDescent="0.3">
      <c r="A4512" s="1">
        <v>150.30000000000001</v>
      </c>
      <c r="B4512" s="1">
        <v>-200.1035</v>
      </c>
      <c r="C4512" s="1">
        <v>-244.40729999999999</v>
      </c>
      <c r="D4512" s="1">
        <v>8150.692</v>
      </c>
      <c r="E4512" s="1">
        <v>-92.589340000000007</v>
      </c>
      <c r="F4512" s="1">
        <v>7.4241650000000003</v>
      </c>
    </row>
    <row r="4513" spans="1:6" x14ac:dyDescent="0.3">
      <c r="A4513" s="1">
        <v>150.33330000000001</v>
      </c>
      <c r="B4513" s="1">
        <v>-213.16149999999999</v>
      </c>
      <c r="C4513" s="1">
        <v>-233.755</v>
      </c>
      <c r="D4513" s="1">
        <v>8147.6379999999999</v>
      </c>
      <c r="E4513" s="1">
        <v>-94.399559999999994</v>
      </c>
      <c r="F4513" s="1">
        <v>-30.502829999999999</v>
      </c>
    </row>
    <row r="4514" spans="1:6" x14ac:dyDescent="0.3">
      <c r="A4514" s="1">
        <v>150.36670000000001</v>
      </c>
      <c r="B4514" s="1">
        <v>-226.2115</v>
      </c>
      <c r="C4514" s="1">
        <v>-221.5111</v>
      </c>
      <c r="D4514" s="1">
        <v>8144.3980000000001</v>
      </c>
      <c r="E4514" s="1">
        <v>-95.765469999999993</v>
      </c>
      <c r="F4514" s="1">
        <v>-31.715779999999999</v>
      </c>
    </row>
    <row r="4515" spans="1:6" x14ac:dyDescent="0.3">
      <c r="A4515" s="1">
        <v>150.4</v>
      </c>
      <c r="B4515" s="1">
        <v>-237.7861</v>
      </c>
      <c r="C4515" s="1">
        <v>-208.5615</v>
      </c>
      <c r="D4515" s="1">
        <v>8141.2539999999999</v>
      </c>
      <c r="E4515" s="1">
        <v>-95.535809999999998</v>
      </c>
      <c r="F4515" s="1">
        <v>-15.660629999999999</v>
      </c>
    </row>
    <row r="4516" spans="1:6" x14ac:dyDescent="0.3">
      <c r="A4516" s="1">
        <v>150.4333</v>
      </c>
      <c r="B4516" s="1">
        <v>-249.42330000000001</v>
      </c>
      <c r="C4516" s="1">
        <v>-195.07730000000001</v>
      </c>
      <c r="D4516" s="1">
        <v>8138.0290000000005</v>
      </c>
      <c r="E4516" s="1">
        <v>-97.278009999999995</v>
      </c>
      <c r="F4516" s="1">
        <v>4.8566149999999997</v>
      </c>
    </row>
    <row r="4517" spans="1:6" x14ac:dyDescent="0.3">
      <c r="A4517" s="1">
        <v>150.4667</v>
      </c>
      <c r="B4517" s="1">
        <v>-260.87029999999999</v>
      </c>
      <c r="C4517" s="1">
        <v>-181.09829999999999</v>
      </c>
      <c r="D4517" s="1">
        <v>8134.7690000000002</v>
      </c>
      <c r="E4517" s="1">
        <v>-95.524600000000007</v>
      </c>
      <c r="F4517" s="1">
        <v>39.678539999999998</v>
      </c>
    </row>
    <row r="4518" spans="1:6" x14ac:dyDescent="0.3">
      <c r="A4518" s="1">
        <v>150.5</v>
      </c>
      <c r="B4518" s="1">
        <v>-270.82130000000001</v>
      </c>
      <c r="C4518" s="1">
        <v>-167.00899999999999</v>
      </c>
      <c r="D4518" s="1">
        <v>8131.6610000000001</v>
      </c>
      <c r="E4518" s="1">
        <v>-93.814629999999994</v>
      </c>
      <c r="F4518" s="1">
        <v>-30.566520000000001</v>
      </c>
    </row>
    <row r="4519" spans="1:6" x14ac:dyDescent="0.3">
      <c r="A4519" s="1">
        <v>150.5333</v>
      </c>
      <c r="B4519" s="1">
        <v>-279.96120000000002</v>
      </c>
      <c r="C4519" s="1">
        <v>-152.0976</v>
      </c>
      <c r="D4519" s="1">
        <v>8128.5140000000001</v>
      </c>
      <c r="E4519" s="1">
        <v>-97.601460000000003</v>
      </c>
      <c r="F4519" s="1">
        <v>-25.017720000000001</v>
      </c>
    </row>
    <row r="4520" spans="1:6" x14ac:dyDescent="0.3">
      <c r="A4520" s="1">
        <v>150.5667</v>
      </c>
      <c r="B4520" s="1">
        <v>-288.94369999999998</v>
      </c>
      <c r="C4520" s="1">
        <v>-135.68559999999999</v>
      </c>
      <c r="D4520" s="1">
        <v>8125.1540000000005</v>
      </c>
      <c r="E4520" s="1">
        <v>-96.873599999999996</v>
      </c>
      <c r="F4520" s="1">
        <v>37.604909999999997</v>
      </c>
    </row>
    <row r="4521" spans="1:6" x14ac:dyDescent="0.3">
      <c r="A4521" s="1">
        <v>150.6</v>
      </c>
      <c r="B4521" s="1">
        <v>-296.25209999999998</v>
      </c>
      <c r="C4521" s="1">
        <v>-120.03149999999999</v>
      </c>
      <c r="D4521" s="1">
        <v>8122.0559999999996</v>
      </c>
      <c r="E4521" s="1">
        <v>-93.444310000000002</v>
      </c>
      <c r="F4521" s="1">
        <v>7.7173059999999998</v>
      </c>
    </row>
    <row r="4522" spans="1:6" x14ac:dyDescent="0.3">
      <c r="A4522" s="1">
        <v>150.63329999999999</v>
      </c>
      <c r="B4522" s="1">
        <v>-303.03660000000002</v>
      </c>
      <c r="C4522" s="1">
        <v>-103.8989</v>
      </c>
      <c r="D4522" s="1">
        <v>8118.9250000000002</v>
      </c>
      <c r="E4522" s="1">
        <v>-96.672309999999996</v>
      </c>
      <c r="F4522" s="1">
        <v>-33.058280000000003</v>
      </c>
    </row>
    <row r="4523" spans="1:6" x14ac:dyDescent="0.3">
      <c r="A4523" s="1">
        <v>150.66669999999999</v>
      </c>
      <c r="B4523" s="1">
        <v>-308.53179999999998</v>
      </c>
      <c r="C4523" s="1">
        <v>-86.209410000000005</v>
      </c>
      <c r="D4523" s="1">
        <v>8115.6109999999999</v>
      </c>
      <c r="E4523" s="1">
        <v>-96.737819999999999</v>
      </c>
      <c r="F4523" s="1">
        <v>7.4555930000000004</v>
      </c>
    </row>
    <row r="4524" spans="1:6" x14ac:dyDescent="0.3">
      <c r="A4524" s="1">
        <v>150.69999999999999</v>
      </c>
      <c r="B4524" s="1">
        <v>-312.30149999999998</v>
      </c>
      <c r="C4524" s="1">
        <v>-69.095820000000003</v>
      </c>
      <c r="D4524" s="1">
        <v>8112.4759999999997</v>
      </c>
      <c r="E4524" s="1">
        <v>-94.905050000000003</v>
      </c>
      <c r="F4524" s="1">
        <v>-13.070880000000001</v>
      </c>
    </row>
    <row r="4525" spans="1:6" x14ac:dyDescent="0.3">
      <c r="A4525" s="1">
        <v>150.73330000000001</v>
      </c>
      <c r="B4525" s="1">
        <v>-316.09010000000001</v>
      </c>
      <c r="C4525" s="1">
        <v>-51.672960000000003</v>
      </c>
      <c r="D4525" s="1">
        <v>8109.2839999999997</v>
      </c>
      <c r="E4525" s="1">
        <v>-97.916259999999994</v>
      </c>
      <c r="F4525" s="1">
        <v>4.0823150000000004</v>
      </c>
    </row>
    <row r="4526" spans="1:6" x14ac:dyDescent="0.3">
      <c r="A4526" s="1">
        <v>150.76669999999999</v>
      </c>
      <c r="B4526" s="1">
        <v>-319.37130000000002</v>
      </c>
      <c r="C4526" s="1">
        <v>-33.27317</v>
      </c>
      <c r="D4526" s="1">
        <v>8105.9480000000003</v>
      </c>
      <c r="E4526" s="1">
        <v>-95.756550000000004</v>
      </c>
      <c r="F4526" s="1">
        <v>41.108840000000001</v>
      </c>
    </row>
    <row r="4527" spans="1:6" x14ac:dyDescent="0.3">
      <c r="A4527" s="1">
        <v>150.80000000000001</v>
      </c>
      <c r="B4527" s="1">
        <v>-320.84589999999997</v>
      </c>
      <c r="C4527" s="1">
        <v>-16.25648</v>
      </c>
      <c r="D4527" s="1">
        <v>8102.9009999999998</v>
      </c>
      <c r="E4527" s="1">
        <v>-93.348749999999995</v>
      </c>
      <c r="F4527" s="1">
        <v>3.696501</v>
      </c>
    </row>
    <row r="4528" spans="1:6" x14ac:dyDescent="0.3">
      <c r="A4528" s="1">
        <v>150.83330000000001</v>
      </c>
      <c r="B4528" s="1">
        <v>-321.2586</v>
      </c>
      <c r="C4528" s="1">
        <v>1.5444089999999999</v>
      </c>
      <c r="D4528" s="1">
        <v>8099.7250000000004</v>
      </c>
      <c r="E4528" s="1">
        <v>-96.506510000000006</v>
      </c>
      <c r="F4528" s="1">
        <v>-93.618830000000003</v>
      </c>
    </row>
    <row r="4529" spans="1:6" x14ac:dyDescent="0.3">
      <c r="A4529" s="1">
        <v>150.86670000000001</v>
      </c>
      <c r="B4529" s="1">
        <v>-320.55160000000001</v>
      </c>
      <c r="C4529" s="1">
        <v>19.792280000000002</v>
      </c>
      <c r="D4529" s="1">
        <v>8096.4669999999996</v>
      </c>
      <c r="E4529" s="1">
        <v>-99.423140000000004</v>
      </c>
      <c r="F4529" s="1">
        <v>-26.157219999999999</v>
      </c>
    </row>
    <row r="4530" spans="1:6" x14ac:dyDescent="0.3">
      <c r="A4530" s="1">
        <v>150.9</v>
      </c>
      <c r="B4530" s="1">
        <v>-318.58080000000001</v>
      </c>
      <c r="C4530" s="1">
        <v>38.573099999999997</v>
      </c>
      <c r="D4530" s="1">
        <v>8093.0959999999995</v>
      </c>
      <c r="E4530" s="1">
        <v>-98.877369999999999</v>
      </c>
      <c r="F4530" s="1">
        <v>-34.887860000000003</v>
      </c>
    </row>
    <row r="4531" spans="1:6" x14ac:dyDescent="0.3">
      <c r="A4531" s="1">
        <v>150.9333</v>
      </c>
      <c r="B4531" s="1">
        <v>-316.08199999999999</v>
      </c>
      <c r="C4531" s="1">
        <v>56.445279999999997</v>
      </c>
      <c r="D4531" s="1">
        <v>8089.875</v>
      </c>
      <c r="E4531" s="1">
        <v>-100.3404</v>
      </c>
      <c r="F4531" s="1">
        <v>68.957120000000003</v>
      </c>
    </row>
    <row r="4532" spans="1:6" x14ac:dyDescent="0.3">
      <c r="A4532" s="1">
        <v>150.9667</v>
      </c>
      <c r="B4532" s="1">
        <v>-312.57080000000002</v>
      </c>
      <c r="C4532" s="1">
        <v>75.578440000000001</v>
      </c>
      <c r="D4532" s="1">
        <v>8086.4070000000002</v>
      </c>
      <c r="E4532" s="1">
        <v>-96.704269999999994</v>
      </c>
      <c r="F4532" s="1">
        <v>56.458770000000001</v>
      </c>
    </row>
    <row r="4533" spans="1:6" x14ac:dyDescent="0.3">
      <c r="A4533" s="1">
        <v>151</v>
      </c>
      <c r="B4533" s="1">
        <v>-308.34030000000001</v>
      </c>
      <c r="C4533" s="1">
        <v>91.756119999999996</v>
      </c>
      <c r="D4533" s="1">
        <v>8083.4279999999999</v>
      </c>
      <c r="E4533" s="1">
        <v>-93.379490000000004</v>
      </c>
      <c r="F4533" s="1">
        <v>15.771380000000001</v>
      </c>
    </row>
    <row r="4534" spans="1:6" x14ac:dyDescent="0.3">
      <c r="A4534" s="1">
        <v>151.0333</v>
      </c>
      <c r="B4534" s="1">
        <v>-302.97519999999997</v>
      </c>
      <c r="C4534" s="1">
        <v>109.1872</v>
      </c>
      <c r="D4534" s="1">
        <v>8080.1819999999998</v>
      </c>
      <c r="E4534" s="1">
        <v>-97.789320000000004</v>
      </c>
      <c r="F4534" s="1">
        <v>-75.838390000000004</v>
      </c>
    </row>
    <row r="4535" spans="1:6" x14ac:dyDescent="0.3">
      <c r="A4535" s="1">
        <v>151.0667</v>
      </c>
      <c r="B4535" s="1">
        <v>-296.12560000000002</v>
      </c>
      <c r="C4535" s="1">
        <v>126.255</v>
      </c>
      <c r="D4535" s="1">
        <v>8076.9089999999997</v>
      </c>
      <c r="E4535" s="1">
        <v>-98.003259999999997</v>
      </c>
      <c r="F4535" s="1">
        <v>44.7333</v>
      </c>
    </row>
    <row r="4536" spans="1:6" x14ac:dyDescent="0.3">
      <c r="A4536" s="1">
        <v>151.1</v>
      </c>
      <c r="B4536" s="1">
        <v>-288.44639999999998</v>
      </c>
      <c r="C4536" s="1">
        <v>142.88399999999999</v>
      </c>
      <c r="D4536" s="1">
        <v>8073.6480000000001</v>
      </c>
      <c r="E4536" s="1">
        <v>-95.086979999999997</v>
      </c>
      <c r="F4536" s="1">
        <v>-2.9178820000000001</v>
      </c>
    </row>
    <row r="4537" spans="1:6" x14ac:dyDescent="0.3">
      <c r="A4537" s="1">
        <v>151.13329999999999</v>
      </c>
      <c r="B4537" s="1">
        <v>-281.37360000000001</v>
      </c>
      <c r="C4537" s="1">
        <v>158.74270000000001</v>
      </c>
      <c r="D4537" s="1">
        <v>8070.57</v>
      </c>
      <c r="E4537" s="1">
        <v>-96.808229999999995</v>
      </c>
      <c r="F4537" s="1">
        <v>-32.737850000000002</v>
      </c>
    </row>
    <row r="4538" spans="1:6" x14ac:dyDescent="0.3">
      <c r="A4538" s="1">
        <v>151.16669999999999</v>
      </c>
      <c r="B4538" s="1">
        <v>-272.1447</v>
      </c>
      <c r="C4538" s="1">
        <v>175.4239</v>
      </c>
      <c r="D4538" s="1">
        <v>8067.1940000000004</v>
      </c>
      <c r="E4538" s="1">
        <v>-99.222549999999998</v>
      </c>
      <c r="F4538" s="1">
        <v>34.676169999999999</v>
      </c>
    </row>
    <row r="4539" spans="1:6" x14ac:dyDescent="0.3">
      <c r="A4539" s="1">
        <v>151.19999999999999</v>
      </c>
      <c r="B4539" s="1">
        <v>-262.36799999999999</v>
      </c>
      <c r="C4539" s="1">
        <v>190.93819999999999</v>
      </c>
      <c r="D4539" s="1">
        <v>8063.9549999999999</v>
      </c>
      <c r="E4539" s="1">
        <v>-93.766750000000002</v>
      </c>
      <c r="F4539" s="1">
        <v>26.31054</v>
      </c>
    </row>
    <row r="4540" spans="1:6" x14ac:dyDescent="0.3">
      <c r="A4540" s="1">
        <v>151.23330000000001</v>
      </c>
      <c r="B4540" s="1">
        <v>-252.58920000000001</v>
      </c>
      <c r="C4540" s="1">
        <v>204.9581</v>
      </c>
      <c r="D4540" s="1">
        <v>8060.9430000000002</v>
      </c>
      <c r="E4540" s="1">
        <v>-95.978570000000005</v>
      </c>
      <c r="F4540" s="1">
        <v>-37.707650000000001</v>
      </c>
    </row>
    <row r="4541" spans="1:6" x14ac:dyDescent="0.3">
      <c r="A4541" s="1">
        <v>151.26669999999999</v>
      </c>
      <c r="B4541" s="1">
        <v>-240.1919</v>
      </c>
      <c r="C4541" s="1">
        <v>219.66239999999999</v>
      </c>
      <c r="D4541" s="1">
        <v>8057.5559999999996</v>
      </c>
      <c r="E4541" s="1">
        <v>-98.781480000000002</v>
      </c>
      <c r="F4541" s="1">
        <v>-5.2967519999999997</v>
      </c>
    </row>
    <row r="4542" spans="1:6" x14ac:dyDescent="0.3">
      <c r="A4542" s="1">
        <v>151.30000000000001</v>
      </c>
      <c r="B4542" s="1">
        <v>-227.50800000000001</v>
      </c>
      <c r="C4542" s="1">
        <v>232.66669999999999</v>
      </c>
      <c r="D4542" s="1">
        <v>8054.3580000000002</v>
      </c>
      <c r="E4542" s="1">
        <v>-94.873890000000003</v>
      </c>
      <c r="F4542" s="1">
        <v>-11.75827</v>
      </c>
    </row>
    <row r="4543" spans="1:6" x14ac:dyDescent="0.3">
      <c r="A4543" s="1">
        <v>151.33330000000001</v>
      </c>
      <c r="B4543" s="1">
        <v>-214.78729999999999</v>
      </c>
      <c r="C4543" s="1">
        <v>245.0797</v>
      </c>
      <c r="D4543" s="1">
        <v>8051.2309999999998</v>
      </c>
      <c r="E4543" s="1">
        <v>-98.927239999999998</v>
      </c>
      <c r="F4543" s="1">
        <v>-43.766069999999999</v>
      </c>
    </row>
    <row r="4544" spans="1:6" x14ac:dyDescent="0.3">
      <c r="A4544" s="1">
        <v>151.36670000000001</v>
      </c>
      <c r="B4544" s="1">
        <v>-200.07749999999999</v>
      </c>
      <c r="C4544" s="1">
        <v>258.2867</v>
      </c>
      <c r="D4544" s="1">
        <v>8047.7629999999999</v>
      </c>
      <c r="E4544" s="1">
        <v>-99.993719999999996</v>
      </c>
      <c r="F4544" s="1">
        <v>66.998850000000004</v>
      </c>
    </row>
    <row r="4545" spans="1:6" x14ac:dyDescent="0.3">
      <c r="A4545" s="1">
        <v>151.4</v>
      </c>
      <c r="B4545" s="1">
        <v>-185.78809999999999</v>
      </c>
      <c r="C4545" s="1">
        <v>269.66739999999999</v>
      </c>
      <c r="D4545" s="1">
        <v>8044.5649999999996</v>
      </c>
      <c r="E4545" s="1">
        <v>-92.985410000000002</v>
      </c>
      <c r="F4545" s="1">
        <v>42.993769999999998</v>
      </c>
    </row>
    <row r="4546" spans="1:6" x14ac:dyDescent="0.3">
      <c r="A4546" s="1">
        <v>151.4333</v>
      </c>
      <c r="B4546" s="1">
        <v>-171.61670000000001</v>
      </c>
      <c r="C4546" s="1">
        <v>279.3571</v>
      </c>
      <c r="D4546" s="1">
        <v>8041.5640000000003</v>
      </c>
      <c r="E4546" s="1">
        <v>-96.015159999999995</v>
      </c>
      <c r="F4546" s="1">
        <v>-46.333069999999999</v>
      </c>
    </row>
    <row r="4547" spans="1:6" x14ac:dyDescent="0.3">
      <c r="A4547" s="1">
        <v>151.4667</v>
      </c>
      <c r="B4547" s="1">
        <v>-155.02879999999999</v>
      </c>
      <c r="C4547" s="1">
        <v>289.56420000000003</v>
      </c>
      <c r="D4547" s="1">
        <v>8038.1639999999998</v>
      </c>
      <c r="E4547" s="1">
        <v>-98.673640000000006</v>
      </c>
      <c r="F4547" s="1">
        <v>19.03678</v>
      </c>
    </row>
    <row r="4548" spans="1:6" x14ac:dyDescent="0.3">
      <c r="A4548" s="1">
        <v>151.5</v>
      </c>
      <c r="B4548" s="1">
        <v>-138.452</v>
      </c>
      <c r="C4548" s="1">
        <v>297.1103</v>
      </c>
      <c r="D4548" s="1">
        <v>8034.9849999999997</v>
      </c>
      <c r="E4548" s="1">
        <v>-93.248450000000005</v>
      </c>
      <c r="F4548" s="1">
        <v>28.21416</v>
      </c>
    </row>
    <row r="4549" spans="1:6" x14ac:dyDescent="0.3">
      <c r="A4549" s="1">
        <v>151.5333</v>
      </c>
      <c r="B4549" s="1">
        <v>-122.4975</v>
      </c>
      <c r="C4549" s="1">
        <v>303.99459999999999</v>
      </c>
      <c r="D4549" s="1">
        <v>8031.9470000000001</v>
      </c>
      <c r="E4549" s="1">
        <v>-95.971450000000004</v>
      </c>
      <c r="F4549" s="1">
        <v>-105.3955</v>
      </c>
    </row>
    <row r="4550" spans="1:6" x14ac:dyDescent="0.3">
      <c r="A4550" s="1">
        <v>151.5667</v>
      </c>
      <c r="B4550" s="1">
        <v>-104.7805</v>
      </c>
      <c r="C4550" s="1">
        <v>311.57909999999998</v>
      </c>
      <c r="D4550" s="1">
        <v>8028.5870000000004</v>
      </c>
      <c r="E4550" s="1">
        <v>-101.81440000000001</v>
      </c>
      <c r="F4550" s="1">
        <v>-62.109909999999999</v>
      </c>
    </row>
    <row r="4551" spans="1:6" x14ac:dyDescent="0.3">
      <c r="A4551" s="1">
        <v>151.6</v>
      </c>
      <c r="B4551" s="1">
        <v>-85.903689999999997</v>
      </c>
      <c r="C4551" s="1">
        <v>317.05689999999998</v>
      </c>
      <c r="D4551" s="1">
        <v>8025.16</v>
      </c>
      <c r="E4551" s="1">
        <v>-100.0981</v>
      </c>
      <c r="F4551" s="1">
        <v>33.305459999999997</v>
      </c>
    </row>
    <row r="4552" spans="1:6" x14ac:dyDescent="0.3">
      <c r="A4552" s="1">
        <v>151.63329999999999</v>
      </c>
      <c r="B4552" s="1">
        <v>-67.806299999999993</v>
      </c>
      <c r="C4552" s="1">
        <v>321.37509999999997</v>
      </c>
      <c r="D4552" s="1">
        <v>8021.9139999999998</v>
      </c>
      <c r="E4552" s="1">
        <v>-98.509829999999994</v>
      </c>
      <c r="F4552" s="1">
        <v>-96.788210000000007</v>
      </c>
    </row>
    <row r="4553" spans="1:6" x14ac:dyDescent="0.3">
      <c r="A4553" s="1">
        <v>151.66669999999999</v>
      </c>
      <c r="B4553" s="1">
        <v>-49.085700000000003</v>
      </c>
      <c r="C4553" s="1">
        <v>324.85210000000001</v>
      </c>
      <c r="D4553" s="1">
        <v>8018.5919999999996</v>
      </c>
      <c r="E4553" s="1">
        <v>-106.3117</v>
      </c>
      <c r="F4553" s="1">
        <v>-17.058450000000001</v>
      </c>
    </row>
    <row r="4554" spans="1:6" x14ac:dyDescent="0.3">
      <c r="A4554" s="1">
        <v>151.69999999999999</v>
      </c>
      <c r="B4554" s="1">
        <v>-27.544429999999998</v>
      </c>
      <c r="C4554" s="1">
        <v>326.20549999999997</v>
      </c>
      <c r="D4554" s="1">
        <v>8014.8270000000002</v>
      </c>
      <c r="E4554" s="1">
        <v>-102.8383</v>
      </c>
      <c r="F4554" s="1">
        <v>121.73569999999999</v>
      </c>
    </row>
    <row r="4555" spans="1:6" x14ac:dyDescent="0.3">
      <c r="A4555" s="1">
        <v>151.73330000000001</v>
      </c>
      <c r="B4555" s="1">
        <v>-9.9525740000000003</v>
      </c>
      <c r="C4555" s="1">
        <v>328.26459999999997</v>
      </c>
      <c r="D4555" s="1">
        <v>8011.7370000000001</v>
      </c>
      <c r="E4555" s="1">
        <v>-94.140370000000004</v>
      </c>
      <c r="F4555" s="1">
        <v>52.67783</v>
      </c>
    </row>
    <row r="4556" spans="1:6" x14ac:dyDescent="0.3">
      <c r="A4556" s="1">
        <v>151.76669999999999</v>
      </c>
      <c r="B4556" s="1">
        <v>8.3247579999999992</v>
      </c>
      <c r="C4556" s="1">
        <v>328.99450000000002</v>
      </c>
      <c r="D4556" s="1">
        <v>8008.5510000000004</v>
      </c>
      <c r="E4556" s="1">
        <v>-100.48650000000001</v>
      </c>
      <c r="F4556" s="1">
        <v>-139.4975</v>
      </c>
    </row>
    <row r="4557" spans="1:6" x14ac:dyDescent="0.3">
      <c r="A4557" s="1">
        <v>151.80000000000001</v>
      </c>
      <c r="B4557" s="1">
        <v>28.470279999999999</v>
      </c>
      <c r="C4557" s="1">
        <v>327.8886</v>
      </c>
      <c r="D4557" s="1">
        <v>8005.0379999999996</v>
      </c>
      <c r="E4557" s="1">
        <v>-104.72969999999999</v>
      </c>
      <c r="F4557" s="1">
        <v>-21.51294</v>
      </c>
    </row>
    <row r="4558" spans="1:6" x14ac:dyDescent="0.3">
      <c r="A4558" s="1">
        <v>151.83330000000001</v>
      </c>
      <c r="B4558" s="1">
        <v>48.05059</v>
      </c>
      <c r="C4558" s="1">
        <v>324.1662</v>
      </c>
      <c r="D4558" s="1">
        <v>8001.5690000000004</v>
      </c>
      <c r="E4558" s="1">
        <v>-101.4111</v>
      </c>
      <c r="F4558" s="1">
        <v>32.967790000000001</v>
      </c>
    </row>
    <row r="4559" spans="1:6" x14ac:dyDescent="0.3">
      <c r="A4559" s="1">
        <v>151.86670000000001</v>
      </c>
      <c r="B4559" s="1">
        <v>66.615110000000001</v>
      </c>
      <c r="C4559" s="1">
        <v>321.01659999999998</v>
      </c>
      <c r="D4559" s="1">
        <v>7998.277</v>
      </c>
      <c r="E4559" s="1">
        <v>-101.4776</v>
      </c>
      <c r="F4559" s="1">
        <v>17.433160000000001</v>
      </c>
    </row>
    <row r="4560" spans="1:6" x14ac:dyDescent="0.3">
      <c r="A4560" s="1">
        <v>151.9</v>
      </c>
      <c r="B4560" s="1">
        <v>85.710250000000002</v>
      </c>
      <c r="C4560" s="1">
        <v>315.5394</v>
      </c>
      <c r="D4560" s="1">
        <v>7994.8029999999999</v>
      </c>
      <c r="E4560" s="1">
        <v>-101.7563</v>
      </c>
      <c r="F4560" s="1">
        <v>19.690750000000001</v>
      </c>
    </row>
    <row r="4561" spans="1:6" x14ac:dyDescent="0.3">
      <c r="A4561" s="1">
        <v>151.9333</v>
      </c>
      <c r="B4561" s="1">
        <v>103.7223</v>
      </c>
      <c r="C4561" s="1">
        <v>309.86770000000001</v>
      </c>
      <c r="D4561" s="1">
        <v>7991.4930000000004</v>
      </c>
      <c r="E4561" s="1">
        <v>-99.106139999999996</v>
      </c>
      <c r="F4561" s="1">
        <v>-10.154210000000001</v>
      </c>
    </row>
    <row r="4562" spans="1:6" x14ac:dyDescent="0.3">
      <c r="A4562" s="1">
        <v>151.9667</v>
      </c>
      <c r="B4562" s="1">
        <v>121.1695</v>
      </c>
      <c r="C4562" s="1">
        <v>302.88850000000002</v>
      </c>
      <c r="D4562" s="1">
        <v>7988.1959999999999</v>
      </c>
      <c r="E4562" s="1">
        <v>-102.24639999999999</v>
      </c>
      <c r="F4562" s="1">
        <v>-16.35135</v>
      </c>
    </row>
    <row r="4563" spans="1:6" x14ac:dyDescent="0.3">
      <c r="A4563" s="1">
        <v>152</v>
      </c>
      <c r="B4563" s="1">
        <v>139.48330000000001</v>
      </c>
      <c r="C4563" s="1">
        <v>294.76729999999998</v>
      </c>
      <c r="D4563" s="1">
        <v>7984.6769999999997</v>
      </c>
      <c r="E4563" s="1">
        <v>-101.7324</v>
      </c>
      <c r="F4563" s="1">
        <v>8.7858199999999993</v>
      </c>
    </row>
    <row r="4564" spans="1:6" x14ac:dyDescent="0.3">
      <c r="A4564" s="1">
        <v>152.0333</v>
      </c>
      <c r="B4564" s="1">
        <v>155.9194</v>
      </c>
      <c r="C4564" s="1">
        <v>286.14429999999999</v>
      </c>
      <c r="D4564" s="1">
        <v>7981.4139999999998</v>
      </c>
      <c r="E4564" s="1">
        <v>-99.804490000000001</v>
      </c>
      <c r="F4564" s="1">
        <v>13.73649</v>
      </c>
    </row>
    <row r="4565" spans="1:6" x14ac:dyDescent="0.3">
      <c r="A4565" s="1">
        <v>152.0667</v>
      </c>
      <c r="B4565" s="1">
        <v>172.02080000000001</v>
      </c>
      <c r="C4565" s="1">
        <v>275.53629999999998</v>
      </c>
      <c r="D4565" s="1">
        <v>7978.0230000000001</v>
      </c>
      <c r="E4565" s="1">
        <v>-101.8965</v>
      </c>
      <c r="F4565" s="1">
        <v>-33.417540000000002</v>
      </c>
    </row>
    <row r="4566" spans="1:6" x14ac:dyDescent="0.3">
      <c r="A4566" s="1">
        <v>152.1</v>
      </c>
      <c r="B4566" s="1">
        <v>187.60640000000001</v>
      </c>
      <c r="C4566" s="1">
        <v>264.19310000000002</v>
      </c>
      <c r="D4566" s="1">
        <v>7974.6210000000001</v>
      </c>
      <c r="E4566" s="1">
        <v>-101.8344</v>
      </c>
      <c r="F4566" s="1">
        <v>31.244060000000001</v>
      </c>
    </row>
    <row r="4567" spans="1:6" x14ac:dyDescent="0.3">
      <c r="A4567" s="1">
        <v>152.13329999999999</v>
      </c>
      <c r="B4567" s="1">
        <v>202.11240000000001</v>
      </c>
      <c r="C4567" s="1">
        <v>251.68279999999999</v>
      </c>
      <c r="D4567" s="1">
        <v>7971.2340000000004</v>
      </c>
      <c r="E4567" s="1">
        <v>-99.962350000000001</v>
      </c>
      <c r="F4567" s="1">
        <v>7.3632309999999999</v>
      </c>
    </row>
    <row r="4568" spans="1:6" x14ac:dyDescent="0.3">
      <c r="A4568" s="1">
        <v>152.16669999999999</v>
      </c>
      <c r="B4568" s="1">
        <v>216.2749</v>
      </c>
      <c r="C4568" s="1">
        <v>239.83430000000001</v>
      </c>
      <c r="D4568" s="1">
        <v>7967.9570000000003</v>
      </c>
      <c r="E4568" s="1">
        <v>-100.5805</v>
      </c>
      <c r="F4568" s="1">
        <v>-55.929989999999997</v>
      </c>
    </row>
    <row r="4569" spans="1:6" x14ac:dyDescent="0.3">
      <c r="A4569" s="1">
        <v>152.19999999999999</v>
      </c>
      <c r="B4569" s="1">
        <v>230.05330000000001</v>
      </c>
      <c r="C4569" s="1">
        <v>226.2988</v>
      </c>
      <c r="D4569" s="1">
        <v>7964.5290000000005</v>
      </c>
      <c r="E4569" s="1">
        <v>-104.3584</v>
      </c>
      <c r="F4569" s="1">
        <v>-41.150199999999998</v>
      </c>
    </row>
    <row r="4570" spans="1:6" x14ac:dyDescent="0.3">
      <c r="A4570" s="1">
        <v>152.23330000000001</v>
      </c>
      <c r="B4570" s="1">
        <v>243.19839999999999</v>
      </c>
      <c r="C4570" s="1">
        <v>211.40649999999999</v>
      </c>
      <c r="D4570" s="1">
        <v>7961</v>
      </c>
      <c r="E4570" s="1">
        <v>-103.7364</v>
      </c>
      <c r="F4570" s="1">
        <v>36.2774</v>
      </c>
    </row>
    <row r="4571" spans="1:6" x14ac:dyDescent="0.3">
      <c r="A4571" s="1">
        <v>152.26669999999999</v>
      </c>
      <c r="B4571" s="1">
        <v>255.09610000000001</v>
      </c>
      <c r="C4571" s="1">
        <v>196.54169999999999</v>
      </c>
      <c r="D4571" s="1">
        <v>7957.6130000000003</v>
      </c>
      <c r="E4571" s="1">
        <v>-101.17570000000001</v>
      </c>
      <c r="F4571" s="1">
        <v>45.457590000000003</v>
      </c>
    </row>
    <row r="4572" spans="1:6" x14ac:dyDescent="0.3">
      <c r="A4572" s="1">
        <v>152.30000000000001</v>
      </c>
      <c r="B4572" s="1">
        <v>266.19639999999998</v>
      </c>
      <c r="C4572" s="1">
        <v>181.27789999999999</v>
      </c>
      <c r="D4572" s="1">
        <v>7954.2550000000001</v>
      </c>
      <c r="E4572" s="1">
        <v>-100.87090000000001</v>
      </c>
      <c r="F4572" s="1">
        <v>32.666429999999998</v>
      </c>
    </row>
    <row r="4573" spans="1:6" x14ac:dyDescent="0.3">
      <c r="A4573" s="1">
        <v>152.33330000000001</v>
      </c>
      <c r="B4573" s="1">
        <v>275.67270000000002</v>
      </c>
      <c r="C4573" s="1">
        <v>164.9092</v>
      </c>
      <c r="D4573" s="1">
        <v>7950.8879999999999</v>
      </c>
      <c r="E4573" s="1">
        <v>-99.331599999999995</v>
      </c>
      <c r="F4573" s="1">
        <v>-15.643829999999999</v>
      </c>
    </row>
    <row r="4574" spans="1:6" x14ac:dyDescent="0.3">
      <c r="A4574" s="1">
        <v>152.36670000000001</v>
      </c>
      <c r="B4574" s="1">
        <v>283.9717</v>
      </c>
      <c r="C4574" s="1">
        <v>148.6619</v>
      </c>
      <c r="D4574" s="1">
        <v>7947.6319999999996</v>
      </c>
      <c r="E4574" s="1">
        <v>-100.9524</v>
      </c>
      <c r="F4574" s="1">
        <v>-63.708689999999997</v>
      </c>
    </row>
    <row r="4575" spans="1:6" x14ac:dyDescent="0.3">
      <c r="A4575" s="1">
        <v>152.4</v>
      </c>
      <c r="B4575" s="1">
        <v>292.43259999999998</v>
      </c>
      <c r="C4575" s="1">
        <v>131.16669999999999</v>
      </c>
      <c r="D4575" s="1">
        <v>7944.1580000000004</v>
      </c>
      <c r="E4575" s="1">
        <v>-104.68940000000001</v>
      </c>
      <c r="F4575" s="1">
        <v>-13.52186</v>
      </c>
    </row>
    <row r="4576" spans="1:6" x14ac:dyDescent="0.3">
      <c r="A4576" s="1">
        <v>152.4333</v>
      </c>
      <c r="B4576" s="1">
        <v>299.83879999999999</v>
      </c>
      <c r="C4576" s="1">
        <v>113.01990000000001</v>
      </c>
      <c r="D4576" s="1">
        <v>7940.6530000000002</v>
      </c>
      <c r="E4576" s="1">
        <v>-101.9682</v>
      </c>
      <c r="F4576" s="1">
        <v>27.755140000000001</v>
      </c>
    </row>
    <row r="4577" spans="1:6" x14ac:dyDescent="0.3">
      <c r="A4577" s="1">
        <v>152.4667</v>
      </c>
      <c r="B4577" s="1">
        <v>305.02429999999998</v>
      </c>
      <c r="C4577" s="1">
        <v>95.355599999999995</v>
      </c>
      <c r="D4577" s="1">
        <v>7937.36</v>
      </c>
      <c r="E4577" s="1">
        <v>-101.48269999999999</v>
      </c>
      <c r="F4577" s="1">
        <v>-49.732590000000002</v>
      </c>
    </row>
    <row r="4578" spans="1:6" x14ac:dyDescent="0.3">
      <c r="A4578" s="1">
        <v>152.5</v>
      </c>
      <c r="B4578" s="1">
        <v>309.85809999999998</v>
      </c>
      <c r="C4578" s="1">
        <v>76.611459999999994</v>
      </c>
      <c r="D4578" s="1">
        <v>7933.8879999999999</v>
      </c>
      <c r="E4578" s="1">
        <v>-106.21420000000001</v>
      </c>
      <c r="F4578" s="1">
        <v>-37.226610000000001</v>
      </c>
    </row>
    <row r="4579" spans="1:6" x14ac:dyDescent="0.3">
      <c r="A4579" s="1">
        <v>152.5333</v>
      </c>
      <c r="B4579" s="1">
        <v>313.52999999999997</v>
      </c>
      <c r="C4579" s="1">
        <v>56.860250000000001</v>
      </c>
      <c r="D4579" s="1">
        <v>7930.2790000000005</v>
      </c>
      <c r="E4579" s="1">
        <v>-104.6751</v>
      </c>
      <c r="F4579" s="1">
        <v>-1.849826</v>
      </c>
    </row>
    <row r="4580" spans="1:6" x14ac:dyDescent="0.3">
      <c r="A4580" s="1">
        <v>152.5667</v>
      </c>
      <c r="B4580" s="1">
        <v>316.29880000000003</v>
      </c>
      <c r="C4580" s="1">
        <v>38.328719999999997</v>
      </c>
      <c r="D4580" s="1">
        <v>7926.9089999999997</v>
      </c>
      <c r="E4580" s="1">
        <v>-104.5317</v>
      </c>
      <c r="F4580" s="1">
        <v>-5.9198170000000001</v>
      </c>
    </row>
    <row r="4581" spans="1:6" x14ac:dyDescent="0.3">
      <c r="A4581" s="1">
        <v>152.6</v>
      </c>
      <c r="B4581" s="1">
        <v>318.05529999999999</v>
      </c>
      <c r="C4581" s="1">
        <v>18.39676</v>
      </c>
      <c r="D4581" s="1">
        <v>7923.31</v>
      </c>
      <c r="E4581" s="1">
        <v>-106.73909999999999</v>
      </c>
      <c r="F4581" s="1">
        <v>4.8744730000000001</v>
      </c>
    </row>
    <row r="4582" spans="1:6" x14ac:dyDescent="0.3">
      <c r="A4582" s="1">
        <v>152.63329999999999</v>
      </c>
      <c r="B4582" s="1">
        <v>318.75580000000002</v>
      </c>
      <c r="C4582" s="1">
        <v>-1.149348</v>
      </c>
      <c r="D4582" s="1">
        <v>7919.7929999999997</v>
      </c>
      <c r="E4582" s="1">
        <v>-103.6324</v>
      </c>
      <c r="F4582" s="1">
        <v>50.052880000000002</v>
      </c>
    </row>
    <row r="4583" spans="1:6" x14ac:dyDescent="0.3">
      <c r="A4583" s="1">
        <v>152.66669999999999</v>
      </c>
      <c r="B4583" s="1">
        <v>317.59879999999998</v>
      </c>
      <c r="C4583" s="1">
        <v>-19.97296</v>
      </c>
      <c r="D4583" s="1">
        <v>7916.402</v>
      </c>
      <c r="E4583" s="1">
        <v>-102.881</v>
      </c>
      <c r="F4583" s="1">
        <v>-38.019039999999997</v>
      </c>
    </row>
    <row r="4584" spans="1:6" x14ac:dyDescent="0.3">
      <c r="A4584" s="1">
        <v>152.69999999999999</v>
      </c>
      <c r="B4584" s="1">
        <v>314.79719999999998</v>
      </c>
      <c r="C4584" s="1">
        <v>-39.016590000000001</v>
      </c>
      <c r="D4584" s="1">
        <v>7912.9350000000004</v>
      </c>
      <c r="E4584" s="1">
        <v>-106.4128</v>
      </c>
      <c r="F4584" s="1">
        <v>-52.796709999999997</v>
      </c>
    </row>
    <row r="4585" spans="1:6" x14ac:dyDescent="0.3">
      <c r="A4585" s="1">
        <v>152.73330000000001</v>
      </c>
      <c r="B4585" s="1">
        <v>311.25319999999999</v>
      </c>
      <c r="C4585" s="1">
        <v>-58.770449999999997</v>
      </c>
      <c r="D4585" s="1">
        <v>7909.3069999999998</v>
      </c>
      <c r="E4585" s="1">
        <v>-107.164</v>
      </c>
      <c r="F4585" s="1">
        <v>-10.58803</v>
      </c>
    </row>
    <row r="4586" spans="1:6" x14ac:dyDescent="0.3">
      <c r="A4586" s="1">
        <v>152.76669999999999</v>
      </c>
      <c r="B4586" s="1">
        <v>307.15390000000002</v>
      </c>
      <c r="C4586" s="1">
        <v>-77.776579999999996</v>
      </c>
      <c r="D4586" s="1">
        <v>7905.79</v>
      </c>
      <c r="E4586" s="1">
        <v>-106.2028</v>
      </c>
      <c r="F4586" s="1">
        <v>-4.3038090000000002</v>
      </c>
    </row>
    <row r="4587" spans="1:6" x14ac:dyDescent="0.3">
      <c r="A4587" s="1">
        <v>152.80000000000001</v>
      </c>
      <c r="B4587" s="1">
        <v>301.3596</v>
      </c>
      <c r="C4587" s="1">
        <v>-96.598320000000001</v>
      </c>
      <c r="D4587" s="1">
        <v>7902.2269999999999</v>
      </c>
      <c r="E4587" s="1">
        <v>-107.7621</v>
      </c>
      <c r="F4587" s="1">
        <v>65.091750000000005</v>
      </c>
    </row>
    <row r="4588" spans="1:6" x14ac:dyDescent="0.3">
      <c r="A4588" s="1">
        <v>152.83330000000001</v>
      </c>
      <c r="B4588" s="1">
        <v>294.79489999999998</v>
      </c>
      <c r="C4588" s="1">
        <v>-115.49160000000001</v>
      </c>
      <c r="D4588" s="1">
        <v>7898.6059999999998</v>
      </c>
      <c r="E4588" s="1">
        <v>-102.83839999999999</v>
      </c>
      <c r="F4588" s="1">
        <v>11.07424</v>
      </c>
    </row>
    <row r="4589" spans="1:6" x14ac:dyDescent="0.3">
      <c r="A4589" s="1">
        <v>152.86670000000001</v>
      </c>
      <c r="B4589" s="1">
        <v>287.06029999999998</v>
      </c>
      <c r="C4589" s="1">
        <v>-131.60050000000001</v>
      </c>
      <c r="D4589" s="1">
        <v>7895.3710000000001</v>
      </c>
      <c r="E4589" s="1">
        <v>-104.2217</v>
      </c>
      <c r="F4589" s="1">
        <v>-36.38429</v>
      </c>
    </row>
    <row r="4590" spans="1:6" x14ac:dyDescent="0.3">
      <c r="A4590" s="1">
        <v>152.9</v>
      </c>
      <c r="B4590" s="1">
        <v>277.3897</v>
      </c>
      <c r="C4590" s="1">
        <v>-149.62039999999999</v>
      </c>
      <c r="D4590" s="1">
        <v>7891.6580000000004</v>
      </c>
      <c r="E4590" s="1">
        <v>-108.54689999999999</v>
      </c>
      <c r="F4590" s="1">
        <v>-33.398989999999998</v>
      </c>
    </row>
    <row r="4591" spans="1:6" x14ac:dyDescent="0.3">
      <c r="A4591" s="1">
        <v>152.9333</v>
      </c>
      <c r="B4591" s="1">
        <v>267.21839999999997</v>
      </c>
      <c r="C4591" s="1">
        <v>-166.1035</v>
      </c>
      <c r="D4591" s="1">
        <v>7888.1350000000002</v>
      </c>
      <c r="E4591" s="1">
        <v>-104.7465</v>
      </c>
      <c r="F4591" s="1">
        <v>45.738720000000001</v>
      </c>
    </row>
    <row r="4592" spans="1:6" x14ac:dyDescent="0.3">
      <c r="A4592" s="1">
        <v>152.9667</v>
      </c>
      <c r="B4592" s="1">
        <v>256.44749999999999</v>
      </c>
      <c r="C4592" s="1">
        <v>-181.74260000000001</v>
      </c>
      <c r="D4592" s="1">
        <v>7884.6750000000002</v>
      </c>
      <c r="E4592" s="1">
        <v>-105.4021</v>
      </c>
      <c r="F4592" s="1">
        <v>-72.54898</v>
      </c>
    </row>
    <row r="4593" spans="1:6" x14ac:dyDescent="0.3">
      <c r="A4593" s="1">
        <v>153</v>
      </c>
      <c r="B4593" s="1">
        <v>245.03110000000001</v>
      </c>
      <c r="C4593" s="1">
        <v>-197.6585</v>
      </c>
      <c r="D4593" s="1">
        <v>7881.1080000000002</v>
      </c>
      <c r="E4593" s="1">
        <v>-109.783</v>
      </c>
      <c r="F4593" s="1">
        <v>16.780449999999998</v>
      </c>
    </row>
    <row r="4594" spans="1:6" x14ac:dyDescent="0.3">
      <c r="A4594" s="1">
        <v>153.0333</v>
      </c>
      <c r="B4594" s="1">
        <v>230.43969999999999</v>
      </c>
      <c r="C4594" s="1">
        <v>-212.22559999999999</v>
      </c>
      <c r="D4594" s="1">
        <v>7877.3559999999998</v>
      </c>
      <c r="E4594" s="1">
        <v>-105.8091</v>
      </c>
      <c r="F4594" s="1">
        <v>13.72856</v>
      </c>
    </row>
    <row r="4595" spans="1:6" x14ac:dyDescent="0.3">
      <c r="A4595" s="1">
        <v>153.0667</v>
      </c>
      <c r="B4595" s="1">
        <v>217.0069</v>
      </c>
      <c r="C4595" s="1">
        <v>-224.29310000000001</v>
      </c>
      <c r="D4595" s="1">
        <v>7874.0540000000001</v>
      </c>
      <c r="E4595" s="1">
        <v>-105.6093</v>
      </c>
      <c r="F4595" s="1">
        <v>-21.94136</v>
      </c>
    </row>
    <row r="4596" spans="1:6" x14ac:dyDescent="0.3">
      <c r="A4596" s="1">
        <v>153.1</v>
      </c>
      <c r="B4596" s="1">
        <v>201.2527</v>
      </c>
      <c r="C4596" s="1">
        <v>-237.17830000000001</v>
      </c>
      <c r="D4596" s="1">
        <v>7870.3159999999998</v>
      </c>
      <c r="E4596" s="1">
        <v>-110.36199999999999</v>
      </c>
      <c r="F4596" s="1">
        <v>-34.742980000000003</v>
      </c>
    </row>
    <row r="4597" spans="1:6" x14ac:dyDescent="0.3">
      <c r="A4597" s="1">
        <v>153.13329999999999</v>
      </c>
      <c r="B4597" s="1">
        <v>185.1378</v>
      </c>
      <c r="C4597" s="1">
        <v>-248.41200000000001</v>
      </c>
      <c r="D4597" s="1">
        <v>7866.6970000000001</v>
      </c>
      <c r="E4597" s="1">
        <v>-106.7394</v>
      </c>
      <c r="F4597" s="1">
        <v>10.258850000000001</v>
      </c>
    </row>
    <row r="4598" spans="1:6" x14ac:dyDescent="0.3">
      <c r="A4598" s="1">
        <v>153.16669999999999</v>
      </c>
      <c r="B4598" s="1">
        <v>168.9786</v>
      </c>
      <c r="C4598" s="1">
        <v>-258.23020000000002</v>
      </c>
      <c r="D4598" s="1">
        <v>7863.2</v>
      </c>
      <c r="E4598" s="1">
        <v>-108.8489</v>
      </c>
      <c r="F4598" s="1">
        <v>-54.406300000000002</v>
      </c>
    </row>
    <row r="4599" spans="1:6" x14ac:dyDescent="0.3">
      <c r="A4599" s="1">
        <v>153.19999999999999</v>
      </c>
      <c r="B4599" s="1">
        <v>151.17660000000001</v>
      </c>
      <c r="C4599" s="1">
        <v>-267.85750000000002</v>
      </c>
      <c r="D4599" s="1">
        <v>7859.44</v>
      </c>
      <c r="E4599" s="1">
        <v>-111.88249999999999</v>
      </c>
      <c r="F4599" s="1">
        <v>32.299419999999998</v>
      </c>
    </row>
    <row r="4600" spans="1:6" x14ac:dyDescent="0.3">
      <c r="A4600" s="1">
        <v>153.23330000000001</v>
      </c>
      <c r="B4600" s="1">
        <v>133.29509999999999</v>
      </c>
      <c r="C4600" s="1">
        <v>-276.46300000000002</v>
      </c>
      <c r="D4600" s="1">
        <v>7855.741</v>
      </c>
      <c r="E4600" s="1">
        <v>-106.5121</v>
      </c>
      <c r="F4600" s="1">
        <v>25.771930000000001</v>
      </c>
    </row>
    <row r="4601" spans="1:6" x14ac:dyDescent="0.3">
      <c r="A4601" s="1">
        <v>153.26669999999999</v>
      </c>
      <c r="B4601" s="1">
        <v>116.5505</v>
      </c>
      <c r="C4601" s="1">
        <v>-283.62650000000002</v>
      </c>
      <c r="D4601" s="1">
        <v>7852.3389999999999</v>
      </c>
      <c r="E4601" s="1">
        <v>-108.14660000000001</v>
      </c>
      <c r="F4601" s="1">
        <v>-21.391020000000001</v>
      </c>
    </row>
    <row r="4602" spans="1:6" x14ac:dyDescent="0.3">
      <c r="A4602" s="1">
        <v>153.30000000000001</v>
      </c>
      <c r="B4602" s="1">
        <v>97.360830000000007</v>
      </c>
      <c r="C4602" s="1">
        <v>-290.45839999999998</v>
      </c>
      <c r="D4602" s="1">
        <v>7848.5309999999999</v>
      </c>
      <c r="E4602" s="1">
        <v>-110.80970000000001</v>
      </c>
      <c r="F4602" s="1">
        <v>21.164490000000001</v>
      </c>
    </row>
    <row r="4603" spans="1:6" x14ac:dyDescent="0.3">
      <c r="A4603" s="1">
        <v>153.33330000000001</v>
      </c>
      <c r="B4603" s="1">
        <v>79.084460000000007</v>
      </c>
      <c r="C4603" s="1">
        <v>-296.14139999999998</v>
      </c>
      <c r="D4603" s="1">
        <v>7844.9520000000002</v>
      </c>
      <c r="E4603" s="1">
        <v>-105.1938</v>
      </c>
      <c r="F4603" s="1">
        <v>47.963030000000003</v>
      </c>
    </row>
    <row r="4604" spans="1:6" x14ac:dyDescent="0.3">
      <c r="A4604" s="1">
        <v>153.36670000000001</v>
      </c>
      <c r="B4604" s="1">
        <v>61.099769999999999</v>
      </c>
      <c r="C4604" s="1">
        <v>-299.83030000000002</v>
      </c>
      <c r="D4604" s="1">
        <v>7841.518</v>
      </c>
      <c r="E4604" s="1">
        <v>-106.9221</v>
      </c>
      <c r="F4604" s="1">
        <v>-47.982590000000002</v>
      </c>
    </row>
    <row r="4605" spans="1:6" x14ac:dyDescent="0.3">
      <c r="A4605" s="1">
        <v>153.4</v>
      </c>
      <c r="B4605" s="1">
        <v>41.627299999999998</v>
      </c>
      <c r="C4605" s="1">
        <v>-302.95249999999999</v>
      </c>
      <c r="D4605" s="1">
        <v>7837.8239999999996</v>
      </c>
      <c r="E4605" s="1">
        <v>-109.94670000000001</v>
      </c>
      <c r="F4605" s="1">
        <v>-13.11716</v>
      </c>
    </row>
    <row r="4606" spans="1:6" x14ac:dyDescent="0.3">
      <c r="A4606" s="1">
        <v>153.4333</v>
      </c>
      <c r="B4606" s="1">
        <v>22.295490000000001</v>
      </c>
      <c r="C4606" s="1">
        <v>-304.45699999999999</v>
      </c>
      <c r="D4606" s="1">
        <v>7834.1880000000001</v>
      </c>
      <c r="E4606" s="1">
        <v>-107.2456</v>
      </c>
      <c r="F4606" s="1">
        <v>29.09526</v>
      </c>
    </row>
    <row r="4607" spans="1:6" x14ac:dyDescent="0.3">
      <c r="A4607" s="1">
        <v>153.4667</v>
      </c>
      <c r="B4607" s="1">
        <v>3.5972770000000001</v>
      </c>
      <c r="C4607" s="1">
        <v>-305.76389999999998</v>
      </c>
      <c r="D4607" s="1">
        <v>7830.674</v>
      </c>
      <c r="E4607" s="1">
        <v>-107.34059999999999</v>
      </c>
      <c r="F4607" s="1">
        <v>-15.039210000000001</v>
      </c>
    </row>
    <row r="4608" spans="1:6" x14ac:dyDescent="0.3">
      <c r="A4608" s="1">
        <v>153.5</v>
      </c>
      <c r="B4608" s="1">
        <v>-15.89002</v>
      </c>
      <c r="C4608" s="1">
        <v>-306.5027</v>
      </c>
      <c r="D4608" s="1">
        <v>7827.0320000000002</v>
      </c>
      <c r="E4608" s="1">
        <v>-109.0793</v>
      </c>
      <c r="F4608" s="1">
        <v>-12.332420000000001</v>
      </c>
    </row>
    <row r="4609" spans="1:6" x14ac:dyDescent="0.3">
      <c r="A4609" s="1">
        <v>153.5333</v>
      </c>
      <c r="B4609" s="1">
        <v>-35.376420000000003</v>
      </c>
      <c r="C4609" s="1">
        <v>-305.84750000000003</v>
      </c>
      <c r="D4609" s="1">
        <v>7823.402</v>
      </c>
      <c r="E4609" s="1">
        <v>-107.973</v>
      </c>
      <c r="F4609" s="1">
        <v>-47.047600000000003</v>
      </c>
    </row>
    <row r="4610" spans="1:6" x14ac:dyDescent="0.3">
      <c r="A4610" s="1">
        <v>153.5667</v>
      </c>
      <c r="B4610" s="1">
        <v>-54.340440000000001</v>
      </c>
      <c r="C4610" s="1">
        <v>-303.04539999999997</v>
      </c>
      <c r="D4610" s="1">
        <v>7819.8339999999998</v>
      </c>
      <c r="E4610" s="1">
        <v>-111.35760000000001</v>
      </c>
      <c r="F4610" s="1">
        <v>7.1477659999999998</v>
      </c>
    </row>
    <row r="4611" spans="1:6" x14ac:dyDescent="0.3">
      <c r="A4611" s="1">
        <v>153.6</v>
      </c>
      <c r="B4611" s="1">
        <v>-74.569959999999995</v>
      </c>
      <c r="C4611" s="1">
        <v>-298.601</v>
      </c>
      <c r="D4611" s="1">
        <v>7815.9780000000001</v>
      </c>
      <c r="E4611" s="1">
        <v>-109.7145</v>
      </c>
      <c r="F4611" s="1">
        <v>71.679910000000007</v>
      </c>
    </row>
    <row r="4612" spans="1:6" x14ac:dyDescent="0.3">
      <c r="A4612" s="1">
        <v>153.63329999999999</v>
      </c>
      <c r="B4612" s="1">
        <v>-92.398929999999993</v>
      </c>
      <c r="C4612" s="1">
        <v>-293.40499999999997</v>
      </c>
      <c r="D4612" s="1">
        <v>7812.52</v>
      </c>
      <c r="E4612" s="1">
        <v>-104.19629999999999</v>
      </c>
      <c r="F4612" s="1">
        <v>19.809840000000001</v>
      </c>
    </row>
    <row r="4613" spans="1:6" x14ac:dyDescent="0.3">
      <c r="A4613" s="1">
        <v>153.66669999999999</v>
      </c>
      <c r="B4613" s="1">
        <v>-110.23909999999999</v>
      </c>
      <c r="C4613" s="1">
        <v>-287.66030000000001</v>
      </c>
      <c r="D4613" s="1">
        <v>7809.0320000000002</v>
      </c>
      <c r="E4613" s="1">
        <v>-108.77979999999999</v>
      </c>
      <c r="F4613" s="1">
        <v>-76.210290000000001</v>
      </c>
    </row>
    <row r="4614" spans="1:6" x14ac:dyDescent="0.3">
      <c r="A4614" s="1">
        <v>153.69999999999999</v>
      </c>
      <c r="B4614" s="1">
        <v>-129.072</v>
      </c>
      <c r="C4614" s="1">
        <v>-280.20760000000001</v>
      </c>
      <c r="D4614" s="1">
        <v>7805.268</v>
      </c>
      <c r="E4614" s="1">
        <v>-110.7127</v>
      </c>
      <c r="F4614" s="1">
        <v>-26.350750000000001</v>
      </c>
    </row>
    <row r="4615" spans="1:6" x14ac:dyDescent="0.3">
      <c r="A4615" s="1">
        <v>153.73330000000001</v>
      </c>
      <c r="B4615" s="1">
        <v>-146.6053</v>
      </c>
      <c r="C4615" s="1">
        <v>-271.71850000000001</v>
      </c>
      <c r="D4615" s="1">
        <v>7801.6509999999998</v>
      </c>
      <c r="E4615" s="1">
        <v>-109.21250000000001</v>
      </c>
      <c r="F4615" s="1">
        <v>6.00915</v>
      </c>
    </row>
    <row r="4616" spans="1:6" x14ac:dyDescent="0.3">
      <c r="A4616" s="1">
        <v>153.76669999999999</v>
      </c>
      <c r="B4616" s="1">
        <v>-164.03550000000001</v>
      </c>
      <c r="C4616" s="1">
        <v>-262.37869999999998</v>
      </c>
      <c r="D4616" s="1">
        <v>7797.9870000000001</v>
      </c>
      <c r="E4616" s="1">
        <v>-110.7165</v>
      </c>
      <c r="F4616" s="1">
        <v>12.708539999999999</v>
      </c>
    </row>
    <row r="4617" spans="1:6" x14ac:dyDescent="0.3">
      <c r="A4617" s="1">
        <v>153.80000000000001</v>
      </c>
      <c r="B4617" s="1">
        <v>-180.59299999999999</v>
      </c>
      <c r="C4617" s="1">
        <v>-251.04329999999999</v>
      </c>
      <c r="D4617" s="1">
        <v>7794.27</v>
      </c>
      <c r="E4617" s="1">
        <v>-108.8689</v>
      </c>
      <c r="F4617" s="1">
        <v>15.91507</v>
      </c>
    </row>
    <row r="4618" spans="1:6" x14ac:dyDescent="0.3">
      <c r="A4618" s="1">
        <v>153.83330000000001</v>
      </c>
      <c r="B4618" s="1">
        <v>-196.3973</v>
      </c>
      <c r="C4618" s="1">
        <v>-240.19880000000001</v>
      </c>
      <c r="D4618" s="1">
        <v>7790.7290000000003</v>
      </c>
      <c r="E4618" s="1">
        <v>-108.4666</v>
      </c>
      <c r="F4618" s="1">
        <v>8.5460209999999996</v>
      </c>
    </row>
    <row r="4619" spans="1:6" x14ac:dyDescent="0.3">
      <c r="A4619" s="1">
        <v>153.86670000000001</v>
      </c>
      <c r="B4619" s="1">
        <v>-211.96610000000001</v>
      </c>
      <c r="C4619" s="1">
        <v>-227.6146</v>
      </c>
      <c r="D4619" s="1">
        <v>7787.0389999999998</v>
      </c>
      <c r="E4619" s="1">
        <v>-109.4907</v>
      </c>
      <c r="F4619" s="1">
        <v>21.738720000000001</v>
      </c>
    </row>
    <row r="4620" spans="1:6" x14ac:dyDescent="0.3">
      <c r="A4620" s="1">
        <v>153.9</v>
      </c>
      <c r="B4620" s="1">
        <v>-226.1567</v>
      </c>
      <c r="C4620" s="1">
        <v>-214.08760000000001</v>
      </c>
      <c r="D4620" s="1">
        <v>7783.43</v>
      </c>
      <c r="E4620" s="1">
        <v>-106.5902</v>
      </c>
      <c r="F4620" s="1">
        <v>15.37449</v>
      </c>
    </row>
    <row r="4621" spans="1:6" x14ac:dyDescent="0.3">
      <c r="A4621" s="1">
        <v>153.9333</v>
      </c>
      <c r="B4621" s="1">
        <v>-239.4736</v>
      </c>
      <c r="C4621" s="1">
        <v>-200.46379999999999</v>
      </c>
      <c r="D4621" s="1">
        <v>7779.933</v>
      </c>
      <c r="E4621" s="1">
        <v>-107.75190000000001</v>
      </c>
      <c r="F4621" s="1">
        <v>-27.001460000000002</v>
      </c>
    </row>
    <row r="4622" spans="1:6" x14ac:dyDescent="0.3">
      <c r="A4622" s="1">
        <v>153.9667</v>
      </c>
      <c r="B4622" s="1">
        <v>-252.08920000000001</v>
      </c>
      <c r="C4622" s="1">
        <v>-184.81360000000001</v>
      </c>
      <c r="D4622" s="1">
        <v>7776.2460000000001</v>
      </c>
      <c r="E4622" s="1">
        <v>-109.5881</v>
      </c>
      <c r="F4622" s="1">
        <v>-8.4641749999999991</v>
      </c>
    </row>
    <row r="4623" spans="1:6" x14ac:dyDescent="0.3">
      <c r="A4623" s="1">
        <v>154</v>
      </c>
      <c r="B4623" s="1">
        <v>-264.63</v>
      </c>
      <c r="C4623" s="1">
        <v>-169.41300000000001</v>
      </c>
      <c r="D4623" s="1">
        <v>7772.6270000000004</v>
      </c>
      <c r="E4623" s="1">
        <v>-107.7409</v>
      </c>
      <c r="F4623" s="1">
        <v>42.72016</v>
      </c>
    </row>
    <row r="4624" spans="1:6" x14ac:dyDescent="0.3">
      <c r="A4624" s="1">
        <v>154.0333</v>
      </c>
      <c r="B4624" s="1">
        <v>-275.3039</v>
      </c>
      <c r="C4624" s="1">
        <v>-153.00229999999999</v>
      </c>
      <c r="D4624" s="1">
        <v>7769.0630000000001</v>
      </c>
      <c r="E4624" s="1">
        <v>-106.6772</v>
      </c>
      <c r="F4624" s="1">
        <v>-16.339780000000001</v>
      </c>
    </row>
    <row r="4625" spans="1:6" x14ac:dyDescent="0.3">
      <c r="A4625" s="1">
        <v>154.0667</v>
      </c>
      <c r="B4625" s="1">
        <v>-285.09370000000001</v>
      </c>
      <c r="C4625" s="1">
        <v>-136.07490000000001</v>
      </c>
      <c r="D4625" s="1">
        <v>7765.5150000000003</v>
      </c>
      <c r="E4625" s="1">
        <v>-108.58110000000001</v>
      </c>
      <c r="F4625" s="1">
        <v>11.25001</v>
      </c>
    </row>
    <row r="4626" spans="1:6" x14ac:dyDescent="0.3">
      <c r="A4626" s="1">
        <v>154.1</v>
      </c>
      <c r="B4626" s="1">
        <v>-294.1626</v>
      </c>
      <c r="C4626" s="1">
        <v>-117.8039</v>
      </c>
      <c r="D4626" s="1">
        <v>7761.8249999999998</v>
      </c>
      <c r="E4626" s="1">
        <v>-107.0859</v>
      </c>
      <c r="F4626" s="1">
        <v>5.9849399999999999</v>
      </c>
    </row>
    <row r="4627" spans="1:6" x14ac:dyDescent="0.3">
      <c r="A4627" s="1">
        <v>154.13329999999999</v>
      </c>
      <c r="B4627" s="1">
        <v>-301.43529999999998</v>
      </c>
      <c r="C4627" s="1">
        <v>-100.1341</v>
      </c>
      <c r="D4627" s="1">
        <v>7758.3760000000002</v>
      </c>
      <c r="E4627" s="1">
        <v>-106.4195</v>
      </c>
      <c r="F4627" s="1">
        <v>-49.374369999999999</v>
      </c>
    </row>
    <row r="4628" spans="1:6" x14ac:dyDescent="0.3">
      <c r="A4628" s="1">
        <v>154.16669999999999</v>
      </c>
      <c r="B4628" s="1">
        <v>-307.315</v>
      </c>
      <c r="C4628" s="1">
        <v>-80.795069999999996</v>
      </c>
      <c r="D4628" s="1">
        <v>7754.73</v>
      </c>
      <c r="E4628" s="1">
        <v>-111.44540000000001</v>
      </c>
      <c r="F4628" s="1">
        <v>-6.708151</v>
      </c>
    </row>
    <row r="4629" spans="1:6" x14ac:dyDescent="0.3">
      <c r="A4629" s="1">
        <v>154.19999999999999</v>
      </c>
      <c r="B4629" s="1">
        <v>-313.41269999999997</v>
      </c>
      <c r="C4629" s="1">
        <v>-60.61665</v>
      </c>
      <c r="D4629" s="1">
        <v>7750.9459999999999</v>
      </c>
      <c r="E4629" s="1">
        <v>-107.84439999999999</v>
      </c>
      <c r="F4629" s="1">
        <v>40.207810000000002</v>
      </c>
    </row>
    <row r="4630" spans="1:6" x14ac:dyDescent="0.3">
      <c r="A4630" s="1">
        <v>154.23330000000001</v>
      </c>
      <c r="B4630" s="1">
        <v>-317.82940000000002</v>
      </c>
      <c r="C4630" s="1">
        <v>-42.071370000000002</v>
      </c>
      <c r="D4630" s="1">
        <v>7747.54</v>
      </c>
      <c r="E4630" s="1">
        <v>-106.2658</v>
      </c>
      <c r="F4630" s="1">
        <v>-7.6447329999999996</v>
      </c>
    </row>
    <row r="4631" spans="1:6" x14ac:dyDescent="0.3">
      <c r="A4631" s="1">
        <v>154.26669999999999</v>
      </c>
      <c r="B4631" s="1">
        <v>-320.36349999999999</v>
      </c>
      <c r="C4631" s="1">
        <v>-21.62642</v>
      </c>
      <c r="D4631" s="1">
        <v>7743.8620000000001</v>
      </c>
      <c r="E4631" s="1">
        <v>-110.3352</v>
      </c>
      <c r="F4631" s="1">
        <v>18.798870000000001</v>
      </c>
    </row>
    <row r="4632" spans="1:6" x14ac:dyDescent="0.3">
      <c r="A4632" s="1">
        <v>154.30000000000001</v>
      </c>
      <c r="B4632" s="1">
        <v>-321.71949999999998</v>
      </c>
      <c r="C4632" s="1">
        <v>-1.0375479999999999</v>
      </c>
      <c r="D4632" s="1">
        <v>7740.1850000000004</v>
      </c>
      <c r="E4632" s="1">
        <v>-105.1591</v>
      </c>
      <c r="F4632" s="1">
        <v>37.768830000000001</v>
      </c>
    </row>
    <row r="4633" spans="1:6" x14ac:dyDescent="0.3">
      <c r="A4633" s="1">
        <v>154.33330000000001</v>
      </c>
      <c r="B4633" s="1">
        <v>-322.17129999999997</v>
      </c>
      <c r="C4633" s="1">
        <v>17.72261</v>
      </c>
      <c r="D4633" s="1">
        <v>7736.8509999999997</v>
      </c>
      <c r="E4633" s="1">
        <v>-105.55410000000001</v>
      </c>
      <c r="F4633" s="1">
        <v>-22.396640000000001</v>
      </c>
    </row>
    <row r="4634" spans="1:6" x14ac:dyDescent="0.3">
      <c r="A4634" s="1">
        <v>154.36670000000001</v>
      </c>
      <c r="B4634" s="1">
        <v>-319.66460000000001</v>
      </c>
      <c r="C4634" s="1">
        <v>38.412880000000001</v>
      </c>
      <c r="D4634" s="1">
        <v>7733.1480000000001</v>
      </c>
      <c r="E4634" s="1">
        <v>-109.241</v>
      </c>
      <c r="F4634" s="1">
        <v>-22.20965</v>
      </c>
    </row>
    <row r="4635" spans="1:6" x14ac:dyDescent="0.3">
      <c r="A4635" s="1">
        <v>154.4</v>
      </c>
      <c r="B4635" s="1">
        <v>-317.18770000000001</v>
      </c>
      <c r="C4635" s="1">
        <v>58.394509999999997</v>
      </c>
      <c r="D4635" s="1">
        <v>7729.5690000000004</v>
      </c>
      <c r="E4635" s="1">
        <v>-105.9177</v>
      </c>
      <c r="F4635" s="1">
        <v>-20.0777</v>
      </c>
    </row>
    <row r="4636" spans="1:6" x14ac:dyDescent="0.3">
      <c r="A4636" s="1">
        <v>154.4333</v>
      </c>
      <c r="B4636" s="1">
        <v>-312.91910000000001</v>
      </c>
      <c r="C4636" s="1">
        <v>77.516970000000001</v>
      </c>
      <c r="D4636" s="1">
        <v>7726.0870000000004</v>
      </c>
      <c r="E4636" s="1">
        <v>-109.6825</v>
      </c>
      <c r="F4636" s="1">
        <v>-95.836569999999995</v>
      </c>
    </row>
    <row r="4637" spans="1:6" x14ac:dyDescent="0.3">
      <c r="A4637" s="1">
        <v>154.4667</v>
      </c>
      <c r="B4637" s="1">
        <v>-307.34629999999999</v>
      </c>
      <c r="C4637" s="1">
        <v>98.344250000000002</v>
      </c>
      <c r="D4637" s="1">
        <v>7722.2560000000003</v>
      </c>
      <c r="E4637" s="1">
        <v>-114.1202</v>
      </c>
      <c r="F4637" s="1">
        <v>56.995930000000001</v>
      </c>
    </row>
    <row r="4638" spans="1:6" x14ac:dyDescent="0.3">
      <c r="A4638" s="1">
        <v>154.5</v>
      </c>
      <c r="B4638" s="1">
        <v>-301.26249999999999</v>
      </c>
      <c r="C4638" s="1">
        <v>118.8002</v>
      </c>
      <c r="D4638" s="1">
        <v>7718.4790000000003</v>
      </c>
      <c r="E4638" s="1">
        <v>-105.9645</v>
      </c>
      <c r="F4638" s="1">
        <v>113.7178</v>
      </c>
    </row>
    <row r="4639" spans="1:6" x14ac:dyDescent="0.3">
      <c r="A4639" s="1">
        <v>154.5333</v>
      </c>
      <c r="B4639" s="1">
        <v>-293.53149999999999</v>
      </c>
      <c r="C4639" s="1">
        <v>135.67949999999999</v>
      </c>
      <c r="D4639" s="1">
        <v>7715.192</v>
      </c>
      <c r="E4639" s="1">
        <v>-103.8021</v>
      </c>
      <c r="F4639" s="1">
        <v>-7.137651</v>
      </c>
    </row>
    <row r="4640" spans="1:6" x14ac:dyDescent="0.3">
      <c r="A4640" s="1">
        <v>154.5667</v>
      </c>
      <c r="B4640" s="1">
        <v>-284.52480000000003</v>
      </c>
      <c r="C4640" s="1">
        <v>154.10839999999999</v>
      </c>
      <c r="D4640" s="1">
        <v>7711.5590000000002</v>
      </c>
      <c r="E4640" s="1">
        <v>-108.9843</v>
      </c>
      <c r="F4640" s="1">
        <v>-3.8749820000000001</v>
      </c>
    </row>
    <row r="4641" spans="1:6" x14ac:dyDescent="0.3">
      <c r="A4641" s="1">
        <v>154.6</v>
      </c>
      <c r="B4641" s="1">
        <v>-275.26319999999998</v>
      </c>
      <c r="C4641" s="1">
        <v>172.4948</v>
      </c>
      <c r="D4641" s="1">
        <v>7707.9269999999997</v>
      </c>
      <c r="E4641" s="1">
        <v>-104.0158</v>
      </c>
      <c r="F4641" s="1">
        <v>38.52543</v>
      </c>
    </row>
    <row r="4642" spans="1:6" x14ac:dyDescent="0.3">
      <c r="A4642" s="1">
        <v>154.63329999999999</v>
      </c>
      <c r="B4642" s="1">
        <v>-265.60910000000001</v>
      </c>
      <c r="C4642" s="1">
        <v>188.59030000000001</v>
      </c>
      <c r="D4642" s="1">
        <v>7704.6239999999998</v>
      </c>
      <c r="E4642" s="1">
        <v>-104.265</v>
      </c>
      <c r="F4642" s="1">
        <v>-55.7988</v>
      </c>
    </row>
    <row r="4643" spans="1:6" x14ac:dyDescent="0.3">
      <c r="A4643" s="1">
        <v>154.66669999999999</v>
      </c>
      <c r="B4643" s="1">
        <v>-253.80410000000001</v>
      </c>
      <c r="C4643" s="1">
        <v>205.70609999999999</v>
      </c>
      <c r="D4643" s="1">
        <v>7700.9759999999997</v>
      </c>
      <c r="E4643" s="1">
        <v>-109.8673</v>
      </c>
      <c r="F4643" s="1">
        <v>-47.115380000000002</v>
      </c>
    </row>
    <row r="4644" spans="1:6" x14ac:dyDescent="0.3">
      <c r="A4644" s="1">
        <v>154.69999999999999</v>
      </c>
      <c r="B4644" s="1">
        <v>-239.9068</v>
      </c>
      <c r="C4644" s="1">
        <v>221.38239999999999</v>
      </c>
      <c r="D4644" s="1">
        <v>7697.3</v>
      </c>
      <c r="E4644" s="1">
        <v>-107.218</v>
      </c>
      <c r="F4644" s="1">
        <v>31.664909999999999</v>
      </c>
    </row>
    <row r="4645" spans="1:6" x14ac:dyDescent="0.3">
      <c r="A4645" s="1">
        <v>154.73330000000001</v>
      </c>
      <c r="B4645" s="1">
        <v>-226.4785</v>
      </c>
      <c r="C4645" s="1">
        <v>235.94149999999999</v>
      </c>
      <c r="D4645" s="1">
        <v>7693.8280000000004</v>
      </c>
      <c r="E4645" s="1">
        <v>-106.4909</v>
      </c>
      <c r="F4645" s="1">
        <v>10.338469999999999</v>
      </c>
    </row>
    <row r="4646" spans="1:6" x14ac:dyDescent="0.3">
      <c r="A4646" s="1">
        <v>154.76669999999999</v>
      </c>
      <c r="B4646" s="1">
        <v>-211.34800000000001</v>
      </c>
      <c r="C4646" s="1">
        <v>250.09450000000001</v>
      </c>
      <c r="D4646" s="1">
        <v>7690.2</v>
      </c>
      <c r="E4646" s="1">
        <v>-107.78060000000001</v>
      </c>
      <c r="F4646" s="1">
        <v>45.859560000000002</v>
      </c>
    </row>
    <row r="4647" spans="1:6" x14ac:dyDescent="0.3">
      <c r="A4647" s="1">
        <v>154.80000000000001</v>
      </c>
      <c r="B4647" s="1">
        <v>-195.5831</v>
      </c>
      <c r="C4647" s="1">
        <v>262.94729999999998</v>
      </c>
      <c r="D4647" s="1">
        <v>7686.6419999999998</v>
      </c>
      <c r="E4647" s="1">
        <v>-103.2949</v>
      </c>
      <c r="F4647" s="1">
        <v>60.884219999999999</v>
      </c>
    </row>
    <row r="4648" spans="1:6" x14ac:dyDescent="0.3">
      <c r="A4648" s="1">
        <v>154.83330000000001</v>
      </c>
      <c r="B4648" s="1">
        <v>-180.31319999999999</v>
      </c>
      <c r="C4648" s="1">
        <v>274.35539999999997</v>
      </c>
      <c r="D4648" s="1">
        <v>7683.3140000000003</v>
      </c>
      <c r="E4648" s="1">
        <v>-102.50700000000001</v>
      </c>
      <c r="F4648" s="1">
        <v>8.6779050000000009</v>
      </c>
    </row>
    <row r="4649" spans="1:6" x14ac:dyDescent="0.3">
      <c r="A4649" s="1">
        <v>154.86670000000001</v>
      </c>
      <c r="B4649" s="1">
        <v>-163.49979999999999</v>
      </c>
      <c r="C4649" s="1">
        <v>285.3888</v>
      </c>
      <c r="D4649" s="1">
        <v>7679.808</v>
      </c>
      <c r="E4649" s="1">
        <v>-104.1168</v>
      </c>
      <c r="F4649" s="1">
        <v>-14.11046</v>
      </c>
    </row>
    <row r="4650" spans="1:6" x14ac:dyDescent="0.3">
      <c r="A4650" s="1">
        <v>154.9</v>
      </c>
      <c r="B4650" s="1">
        <v>-145.80760000000001</v>
      </c>
      <c r="C4650" s="1">
        <v>294.0779</v>
      </c>
      <c r="D4650" s="1">
        <v>7676.3729999999996</v>
      </c>
      <c r="E4650" s="1">
        <v>-102.807</v>
      </c>
      <c r="F4650" s="1">
        <v>-8.7711670000000002</v>
      </c>
    </row>
    <row r="4651" spans="1:6" x14ac:dyDescent="0.3">
      <c r="A4651" s="1">
        <v>154.9333</v>
      </c>
      <c r="B4651" s="1">
        <v>-128.06049999999999</v>
      </c>
      <c r="C4651" s="1">
        <v>302.3562</v>
      </c>
      <c r="D4651" s="1">
        <v>7672.9549999999999</v>
      </c>
      <c r="E4651" s="1">
        <v>-104.4967</v>
      </c>
      <c r="F4651" s="1">
        <v>-119.08580000000001</v>
      </c>
    </row>
    <row r="4652" spans="1:6" x14ac:dyDescent="0.3">
      <c r="A4652" s="1">
        <v>154.9667</v>
      </c>
      <c r="B4652" s="1">
        <v>-109.39790000000001</v>
      </c>
      <c r="C4652" s="1">
        <v>310.54239999999999</v>
      </c>
      <c r="D4652" s="1">
        <v>7669.4059999999999</v>
      </c>
      <c r="E4652" s="1">
        <v>-110.7302</v>
      </c>
      <c r="F4652" s="1">
        <v>-71.778310000000005</v>
      </c>
    </row>
    <row r="4653" spans="1:6" x14ac:dyDescent="0.3">
      <c r="A4653" s="1">
        <v>155</v>
      </c>
      <c r="B4653" s="1">
        <v>-88.518039999999999</v>
      </c>
      <c r="C4653" s="1">
        <v>317.62099999999998</v>
      </c>
      <c r="D4653" s="1">
        <v>7665.5730000000003</v>
      </c>
      <c r="E4653" s="1">
        <v>-110.824</v>
      </c>
      <c r="F4653" s="1">
        <v>99.556039999999996</v>
      </c>
    </row>
    <row r="4654" spans="1:6" x14ac:dyDescent="0.3">
      <c r="A4654" s="1">
        <v>155.0333</v>
      </c>
      <c r="B4654" s="1">
        <v>-68.618200000000002</v>
      </c>
      <c r="C4654" s="1">
        <v>322.3229</v>
      </c>
      <c r="D4654" s="1">
        <v>7662.018</v>
      </c>
      <c r="E4654" s="1">
        <v>-102.8295</v>
      </c>
      <c r="F4654" s="1">
        <v>62.433079999999997</v>
      </c>
    </row>
    <row r="4655" spans="1:6" x14ac:dyDescent="0.3">
      <c r="A4655" s="1">
        <v>155.0667</v>
      </c>
      <c r="B4655" s="1">
        <v>-49.914650000000002</v>
      </c>
      <c r="C4655" s="1">
        <v>325.53370000000001</v>
      </c>
      <c r="D4655" s="1">
        <v>7658.7169999999996</v>
      </c>
      <c r="E4655" s="1">
        <v>-105.27809999999999</v>
      </c>
      <c r="F4655" s="1">
        <v>-54.197139999999997</v>
      </c>
    </row>
    <row r="4656" spans="1:6" x14ac:dyDescent="0.3">
      <c r="A4656" s="1">
        <v>155.1</v>
      </c>
      <c r="B4656" s="1">
        <v>-28.713699999999999</v>
      </c>
      <c r="C4656" s="1">
        <v>328.22890000000001</v>
      </c>
      <c r="D4656" s="1">
        <v>7655</v>
      </c>
      <c r="E4656" s="1">
        <v>-109.11920000000001</v>
      </c>
      <c r="F4656" s="1">
        <v>-27.17437</v>
      </c>
    </row>
    <row r="4657" spans="1:6" x14ac:dyDescent="0.3">
      <c r="A4657" s="1">
        <v>155.13329999999999</v>
      </c>
      <c r="B4657" s="1">
        <v>-8.2919540000000005</v>
      </c>
      <c r="C4657" s="1">
        <v>329.22699999999998</v>
      </c>
      <c r="D4657" s="1">
        <v>7651.4430000000002</v>
      </c>
      <c r="E4657" s="1">
        <v>-105.65560000000001</v>
      </c>
      <c r="F4657" s="1">
        <v>17.377179999999999</v>
      </c>
    </row>
    <row r="4658" spans="1:6" x14ac:dyDescent="0.3">
      <c r="A4658" s="1">
        <v>155.16669999999999</v>
      </c>
      <c r="B4658" s="1">
        <v>11.73166</v>
      </c>
      <c r="C4658" s="1">
        <v>328.68759999999997</v>
      </c>
      <c r="D4658" s="1">
        <v>7647.9560000000001</v>
      </c>
      <c r="E4658" s="1">
        <v>-107.5814</v>
      </c>
      <c r="F4658" s="1">
        <v>-35.054020000000001</v>
      </c>
    </row>
    <row r="4659" spans="1:6" x14ac:dyDescent="0.3">
      <c r="A4659" s="1">
        <v>155.19999999999999</v>
      </c>
      <c r="B4659" s="1">
        <v>32.877330000000001</v>
      </c>
      <c r="C4659" s="1">
        <v>327.69040000000001</v>
      </c>
      <c r="D4659" s="1">
        <v>7644.2709999999997</v>
      </c>
      <c r="E4659" s="1">
        <v>-109.1874</v>
      </c>
      <c r="F4659" s="1">
        <v>14.197279999999999</v>
      </c>
    </row>
    <row r="4660" spans="1:6" x14ac:dyDescent="0.3">
      <c r="A4660" s="1">
        <v>155.23330000000001</v>
      </c>
      <c r="B4660" s="1">
        <v>53.486710000000002</v>
      </c>
      <c r="C4660" s="1">
        <v>325.79230000000001</v>
      </c>
      <c r="D4660" s="1">
        <v>7640.6769999999997</v>
      </c>
      <c r="E4660" s="1">
        <v>-106.0692</v>
      </c>
      <c r="F4660" s="1">
        <v>11.52477</v>
      </c>
    </row>
    <row r="4661" spans="1:6" x14ac:dyDescent="0.3">
      <c r="A4661" s="1">
        <v>155.26669999999999</v>
      </c>
      <c r="B4661" s="1">
        <v>73.172160000000005</v>
      </c>
      <c r="C4661" s="1">
        <v>322.0523</v>
      </c>
      <c r="D4661" s="1">
        <v>7637.1989999999996</v>
      </c>
      <c r="E4661" s="1">
        <v>-107.6401</v>
      </c>
      <c r="F4661" s="1">
        <v>-63.395949999999999</v>
      </c>
    </row>
    <row r="4662" spans="1:6" x14ac:dyDescent="0.3">
      <c r="A4662" s="1">
        <v>155.30000000000001</v>
      </c>
      <c r="B4662" s="1">
        <v>93.81438</v>
      </c>
      <c r="C4662" s="1">
        <v>316.72579999999999</v>
      </c>
      <c r="D4662" s="1">
        <v>7633.5010000000002</v>
      </c>
      <c r="E4662" s="1">
        <v>-111.4278</v>
      </c>
      <c r="F4662" s="1">
        <v>11.52036</v>
      </c>
    </row>
    <row r="4663" spans="1:6" x14ac:dyDescent="0.3">
      <c r="A4663" s="1">
        <v>155.33330000000001</v>
      </c>
      <c r="B4663" s="1">
        <v>114.1388</v>
      </c>
      <c r="C4663" s="1">
        <v>309.73379999999997</v>
      </c>
      <c r="D4663" s="1">
        <v>7629.7709999999997</v>
      </c>
      <c r="E4663" s="1">
        <v>-107.20140000000001</v>
      </c>
      <c r="F4663" s="1">
        <v>75.815179999999998</v>
      </c>
    </row>
    <row r="4664" spans="1:6" x14ac:dyDescent="0.3">
      <c r="A4664" s="1">
        <v>155.36670000000001</v>
      </c>
      <c r="B4664" s="1">
        <v>132.62129999999999</v>
      </c>
      <c r="C4664" s="1">
        <v>302.8938</v>
      </c>
      <c r="D4664" s="1">
        <v>7626.3540000000003</v>
      </c>
      <c r="E4664" s="1">
        <v>-104.6587</v>
      </c>
      <c r="F4664" s="1">
        <v>-7.0226150000000001</v>
      </c>
    </row>
    <row r="4665" spans="1:6" x14ac:dyDescent="0.3">
      <c r="A4665" s="1">
        <v>155.4</v>
      </c>
      <c r="B4665" s="1">
        <v>151.1935</v>
      </c>
      <c r="C4665" s="1">
        <v>294.11</v>
      </c>
      <c r="D4665" s="1">
        <v>7622.7939999999999</v>
      </c>
      <c r="E4665" s="1">
        <v>-108.6863</v>
      </c>
      <c r="F4665" s="1">
        <v>-5.3788539999999996</v>
      </c>
    </row>
    <row r="4666" spans="1:6" x14ac:dyDescent="0.3">
      <c r="A4666" s="1">
        <v>155.4333</v>
      </c>
      <c r="B4666" s="1">
        <v>170.39250000000001</v>
      </c>
      <c r="C4666" s="1">
        <v>284.79719999999998</v>
      </c>
      <c r="D4666" s="1">
        <v>7619.1080000000002</v>
      </c>
      <c r="E4666" s="1">
        <v>-105.911</v>
      </c>
      <c r="F4666" s="1">
        <v>8.7708680000000001</v>
      </c>
    </row>
    <row r="4667" spans="1:6" x14ac:dyDescent="0.3">
      <c r="A4667" s="1">
        <v>155.4667</v>
      </c>
      <c r="B4667" s="1">
        <v>186.6806</v>
      </c>
      <c r="C4667" s="1">
        <v>274.00110000000001</v>
      </c>
      <c r="D4667" s="1">
        <v>7615.7330000000002</v>
      </c>
      <c r="E4667" s="1">
        <v>-105.8485</v>
      </c>
      <c r="F4667" s="1">
        <v>-49.628410000000002</v>
      </c>
    </row>
    <row r="4668" spans="1:6" x14ac:dyDescent="0.3">
      <c r="A4668" s="1">
        <v>155.5</v>
      </c>
      <c r="B4668" s="1">
        <v>204.13130000000001</v>
      </c>
      <c r="C4668" s="1">
        <v>261.76170000000002</v>
      </c>
      <c r="D4668" s="1">
        <v>7612.0519999999997</v>
      </c>
      <c r="E4668" s="1">
        <v>-111.1009</v>
      </c>
      <c r="F4668" s="1">
        <v>-70.949600000000004</v>
      </c>
    </row>
    <row r="4669" spans="1:6" x14ac:dyDescent="0.3">
      <c r="A4669" s="1">
        <v>155.5333</v>
      </c>
      <c r="B4669" s="1">
        <v>220.809</v>
      </c>
      <c r="C4669" s="1">
        <v>248.05840000000001</v>
      </c>
      <c r="D4669" s="1">
        <v>7608.326</v>
      </c>
      <c r="E4669" s="1">
        <v>-110.3185</v>
      </c>
      <c r="F4669" s="1">
        <v>128.86699999999999</v>
      </c>
    </row>
    <row r="4670" spans="1:6" x14ac:dyDescent="0.3">
      <c r="A4670" s="1">
        <v>155.5667</v>
      </c>
      <c r="B4670" s="1">
        <v>235.81870000000001</v>
      </c>
      <c r="C4670" s="1">
        <v>233.33779999999999</v>
      </c>
      <c r="D4670" s="1">
        <v>7604.6970000000001</v>
      </c>
      <c r="E4670" s="1">
        <v>-102.86109999999999</v>
      </c>
      <c r="F4670" s="1">
        <v>47.104660000000003</v>
      </c>
    </row>
    <row r="4671" spans="1:6" x14ac:dyDescent="0.3">
      <c r="A4671" s="1">
        <v>155.6</v>
      </c>
      <c r="B4671" s="1">
        <v>248.8827</v>
      </c>
      <c r="C4671" s="1">
        <v>219.95079999999999</v>
      </c>
      <c r="D4671" s="1">
        <v>7601.4690000000001</v>
      </c>
      <c r="E4671" s="1">
        <v>-104.5646</v>
      </c>
      <c r="F4671" s="1">
        <v>-47.872210000000003</v>
      </c>
    </row>
    <row r="4672" spans="1:6" x14ac:dyDescent="0.3">
      <c r="A4672" s="1">
        <v>155.63329999999999</v>
      </c>
      <c r="B4672" s="1">
        <v>262.69049999999999</v>
      </c>
      <c r="C4672" s="1">
        <v>203.22110000000001</v>
      </c>
      <c r="D4672" s="1">
        <v>7597.7259999999997</v>
      </c>
      <c r="E4672" s="1">
        <v>-109.5116</v>
      </c>
      <c r="F4672" s="1">
        <v>-44.919269999999997</v>
      </c>
    </row>
    <row r="4673" spans="1:6" x14ac:dyDescent="0.3">
      <c r="A4673" s="1">
        <v>155.66669999999999</v>
      </c>
      <c r="B4673" s="1">
        <v>274.78199999999998</v>
      </c>
      <c r="C4673" s="1">
        <v>186.5171</v>
      </c>
      <c r="D4673" s="1">
        <v>7594.1679999999997</v>
      </c>
      <c r="E4673" s="1">
        <v>-105.8005</v>
      </c>
      <c r="F4673" s="1">
        <v>31.318650000000002</v>
      </c>
    </row>
    <row r="4674" spans="1:6" x14ac:dyDescent="0.3">
      <c r="A4674" s="1">
        <v>155.69999999999999</v>
      </c>
      <c r="B4674" s="1">
        <v>285.613</v>
      </c>
      <c r="C4674" s="1">
        <v>169.40049999999999</v>
      </c>
      <c r="D4674" s="1">
        <v>7590.6729999999998</v>
      </c>
      <c r="E4674" s="1">
        <v>-107.2135</v>
      </c>
      <c r="F4674" s="1">
        <v>-35.41225</v>
      </c>
    </row>
    <row r="4675" spans="1:6" x14ac:dyDescent="0.3">
      <c r="A4675" s="1">
        <v>155.73330000000001</v>
      </c>
      <c r="B4675" s="1">
        <v>295.28559999999999</v>
      </c>
      <c r="C4675" s="1">
        <v>150.58799999999999</v>
      </c>
      <c r="D4675" s="1">
        <v>7587.02</v>
      </c>
      <c r="E4675" s="1">
        <v>-109.04389999999999</v>
      </c>
      <c r="F4675" s="1">
        <v>4.9662410000000001</v>
      </c>
    </row>
    <row r="4676" spans="1:6" x14ac:dyDescent="0.3">
      <c r="A4676" s="1">
        <v>155.76669999999999</v>
      </c>
      <c r="B4676" s="1">
        <v>304.08100000000002</v>
      </c>
      <c r="C4676" s="1">
        <v>131.6071</v>
      </c>
      <c r="D4676" s="1">
        <v>7583.4030000000002</v>
      </c>
      <c r="E4676" s="1">
        <v>-106.6613</v>
      </c>
      <c r="F4676" s="1">
        <v>17.779769999999999</v>
      </c>
    </row>
    <row r="4677" spans="1:6" x14ac:dyDescent="0.3">
      <c r="A4677" s="1">
        <v>155.80000000000001</v>
      </c>
      <c r="B4677" s="1">
        <v>311.20859999999999</v>
      </c>
      <c r="C4677" s="1">
        <v>112.71510000000001</v>
      </c>
      <c r="D4677" s="1">
        <v>7579.91</v>
      </c>
      <c r="E4677" s="1">
        <v>-107.0779</v>
      </c>
      <c r="F4677" s="1">
        <v>-37.452480000000001</v>
      </c>
    </row>
    <row r="4678" spans="1:6" x14ac:dyDescent="0.3">
      <c r="A4678" s="1">
        <v>155.83330000000001</v>
      </c>
      <c r="B4678" s="1">
        <v>317.4314</v>
      </c>
      <c r="C4678" s="1">
        <v>92.610399999999998</v>
      </c>
      <c r="D4678" s="1">
        <v>7576.2650000000003</v>
      </c>
      <c r="E4678" s="1">
        <v>-109.98309999999999</v>
      </c>
      <c r="F4678" s="1">
        <v>3.8705729999999998</v>
      </c>
    </row>
    <row r="4679" spans="1:6" x14ac:dyDescent="0.3">
      <c r="A4679" s="1">
        <v>155.86670000000001</v>
      </c>
      <c r="B4679" s="1">
        <v>323.1474</v>
      </c>
      <c r="C4679" s="1">
        <v>72.098349999999996</v>
      </c>
      <c r="D4679" s="1">
        <v>7572.5770000000002</v>
      </c>
      <c r="E4679" s="1">
        <v>-107.1677</v>
      </c>
      <c r="F4679" s="1">
        <v>-21.20975</v>
      </c>
    </row>
    <row r="4680" spans="1:6" x14ac:dyDescent="0.3">
      <c r="A4680" s="1">
        <v>155.9</v>
      </c>
      <c r="B4680" s="1">
        <v>326.7835</v>
      </c>
      <c r="C4680" s="1">
        <v>52.459580000000003</v>
      </c>
      <c r="D4680" s="1">
        <v>7569.12</v>
      </c>
      <c r="E4680" s="1">
        <v>-109.4971</v>
      </c>
      <c r="F4680" s="1">
        <v>-39.596780000000003</v>
      </c>
    </row>
    <row r="4681" spans="1:6" x14ac:dyDescent="0.3">
      <c r="A4681" s="1">
        <v>155.9333</v>
      </c>
      <c r="B4681" s="1">
        <v>329.81560000000002</v>
      </c>
      <c r="C4681" s="1">
        <v>30.466149999999999</v>
      </c>
      <c r="D4681" s="1">
        <v>7565.2780000000002</v>
      </c>
      <c r="E4681" s="1">
        <v>-112.3655</v>
      </c>
      <c r="F4681" s="1">
        <v>5.8898720000000004</v>
      </c>
    </row>
    <row r="4682" spans="1:6" x14ac:dyDescent="0.3">
      <c r="A4682" s="1">
        <v>155.9667</v>
      </c>
      <c r="B4682" s="1">
        <v>330.31299999999999</v>
      </c>
      <c r="C4682" s="1">
        <v>9.3939520000000005</v>
      </c>
      <c r="D4682" s="1">
        <v>7561.6289999999999</v>
      </c>
      <c r="E4682" s="1">
        <v>-107.69970000000001</v>
      </c>
      <c r="F4682" s="1">
        <v>36.766129999999997</v>
      </c>
    </row>
    <row r="4683" spans="1:6" x14ac:dyDescent="0.3">
      <c r="A4683" s="1">
        <v>156</v>
      </c>
      <c r="B4683" s="1">
        <v>329.51369999999997</v>
      </c>
      <c r="C4683" s="1">
        <v>-10.94468</v>
      </c>
      <c r="D4683" s="1">
        <v>7558.098</v>
      </c>
      <c r="E4683" s="1">
        <v>-109.3417</v>
      </c>
      <c r="F4683" s="1">
        <v>-32.589590000000001</v>
      </c>
    </row>
    <row r="4684" spans="1:6" x14ac:dyDescent="0.3">
      <c r="A4684" s="1">
        <v>156.0333</v>
      </c>
      <c r="B4684" s="1">
        <v>326.83269999999999</v>
      </c>
      <c r="C4684" s="1">
        <v>-32.39423</v>
      </c>
      <c r="D4684" s="1">
        <v>7554.34</v>
      </c>
      <c r="E4684" s="1">
        <v>-111.3009</v>
      </c>
      <c r="F4684" s="1">
        <v>40.63729</v>
      </c>
    </row>
    <row r="4685" spans="1:6" x14ac:dyDescent="0.3">
      <c r="A4685" s="1">
        <v>156.0667</v>
      </c>
      <c r="B4685" s="1">
        <v>323.15969999999999</v>
      </c>
      <c r="C4685" s="1">
        <v>-53.049250000000001</v>
      </c>
      <c r="D4685" s="1">
        <v>7550.6779999999999</v>
      </c>
      <c r="E4685" s="1">
        <v>-106.25069999999999</v>
      </c>
      <c r="F4685" s="1">
        <v>12.501720000000001</v>
      </c>
    </row>
    <row r="4686" spans="1:6" x14ac:dyDescent="0.3">
      <c r="A4686" s="1">
        <v>156.1</v>
      </c>
      <c r="B4686" s="1">
        <v>318.59500000000003</v>
      </c>
      <c r="C4686" s="1">
        <v>-72.054469999999995</v>
      </c>
      <c r="D4686" s="1">
        <v>7547.2560000000003</v>
      </c>
      <c r="E4686" s="1">
        <v>-108.767</v>
      </c>
      <c r="F4686" s="1">
        <v>-3.186617</v>
      </c>
    </row>
    <row r="4687" spans="1:6" x14ac:dyDescent="0.3">
      <c r="A4687" s="1">
        <v>156.13329999999999</v>
      </c>
      <c r="B4687" s="1">
        <v>312.26859999999999</v>
      </c>
      <c r="C4687" s="1">
        <v>-92.934359999999998</v>
      </c>
      <c r="D4687" s="1">
        <v>7543.4260000000004</v>
      </c>
      <c r="E4687" s="1">
        <v>-109.49930000000001</v>
      </c>
      <c r="F4687" s="1">
        <v>11.9009</v>
      </c>
    </row>
    <row r="4688" spans="1:6" x14ac:dyDescent="0.3">
      <c r="A4688" s="1">
        <v>156.16669999999999</v>
      </c>
      <c r="B4688" s="1">
        <v>306.3526</v>
      </c>
      <c r="C4688" s="1">
        <v>-111.7683</v>
      </c>
      <c r="D4688" s="1">
        <v>7539.9560000000001</v>
      </c>
      <c r="E4688" s="1">
        <v>-105.3762</v>
      </c>
      <c r="F4688" s="1">
        <v>28.447330000000001</v>
      </c>
    </row>
    <row r="4689" spans="1:6" x14ac:dyDescent="0.3">
      <c r="A4689" s="1">
        <v>156.19999999999999</v>
      </c>
      <c r="B4689" s="1">
        <v>297.72519999999997</v>
      </c>
      <c r="C4689" s="1">
        <v>-130.06450000000001</v>
      </c>
      <c r="D4689" s="1">
        <v>7536.4009999999998</v>
      </c>
      <c r="E4689" s="1">
        <v>-108.47490000000001</v>
      </c>
      <c r="F4689" s="1">
        <v>-73.866050000000001</v>
      </c>
    </row>
    <row r="4690" spans="1:6" x14ac:dyDescent="0.3">
      <c r="A4690" s="1">
        <v>156.23330000000001</v>
      </c>
      <c r="B4690" s="1">
        <v>288.81819999999999</v>
      </c>
      <c r="C4690" s="1">
        <v>-148.91329999999999</v>
      </c>
      <c r="D4690" s="1">
        <v>7532.7250000000004</v>
      </c>
      <c r="E4690" s="1">
        <v>-110.5994</v>
      </c>
      <c r="F4690" s="1">
        <v>9.9214889999999993</v>
      </c>
    </row>
    <row r="4691" spans="1:6" x14ac:dyDescent="0.3">
      <c r="A4691" s="1">
        <v>156.26669999999999</v>
      </c>
      <c r="B4691" s="1">
        <v>277.62759999999997</v>
      </c>
      <c r="C4691" s="1">
        <v>-166.63040000000001</v>
      </c>
      <c r="D4691" s="1">
        <v>7529.0280000000002</v>
      </c>
      <c r="E4691" s="1">
        <v>-108.0441</v>
      </c>
      <c r="F4691" s="1">
        <v>-16.700330000000001</v>
      </c>
    </row>
    <row r="4692" spans="1:6" x14ac:dyDescent="0.3">
      <c r="A4692" s="1">
        <v>156.30000000000001</v>
      </c>
      <c r="B4692" s="1">
        <v>267.00319999999999</v>
      </c>
      <c r="C4692" s="1">
        <v>-183.35769999999999</v>
      </c>
      <c r="D4692" s="1">
        <v>7525.5219999999999</v>
      </c>
      <c r="E4692" s="1">
        <v>-110.148</v>
      </c>
      <c r="F4692" s="1">
        <v>-3.1019359999999998</v>
      </c>
    </row>
    <row r="4693" spans="1:6" x14ac:dyDescent="0.3">
      <c r="A4693" s="1">
        <v>156.33330000000001</v>
      </c>
      <c r="B4693" s="1">
        <v>253.72559999999999</v>
      </c>
      <c r="C4693" s="1">
        <v>-200.48920000000001</v>
      </c>
      <c r="D4693" s="1">
        <v>7521.6850000000004</v>
      </c>
      <c r="E4693" s="1">
        <v>-110.7026</v>
      </c>
      <c r="F4693" s="1">
        <v>1.0403610000000001</v>
      </c>
    </row>
    <row r="4694" spans="1:6" x14ac:dyDescent="0.3">
      <c r="A4694" s="1">
        <v>156.36670000000001</v>
      </c>
      <c r="B4694" s="1">
        <v>241.46420000000001</v>
      </c>
      <c r="C4694" s="1">
        <v>-216.3381</v>
      </c>
      <c r="D4694" s="1">
        <v>7518.1409999999996</v>
      </c>
      <c r="E4694" s="1">
        <v>-107.8871</v>
      </c>
      <c r="F4694" s="1">
        <v>-38.193049999999999</v>
      </c>
    </row>
    <row r="4695" spans="1:6" x14ac:dyDescent="0.3">
      <c r="A4695" s="1">
        <v>156.4</v>
      </c>
      <c r="B4695" s="1">
        <v>227.44980000000001</v>
      </c>
      <c r="C4695" s="1">
        <v>-231.51589999999999</v>
      </c>
      <c r="D4695" s="1">
        <v>7514.4920000000002</v>
      </c>
      <c r="E4695" s="1">
        <v>-113.723</v>
      </c>
      <c r="F4695" s="1">
        <v>-37.567999999999998</v>
      </c>
    </row>
    <row r="4696" spans="1:6" x14ac:dyDescent="0.3">
      <c r="A4696" s="1">
        <v>156.4333</v>
      </c>
      <c r="B4696" s="1">
        <v>211.2509</v>
      </c>
      <c r="C4696" s="1">
        <v>-246.81970000000001</v>
      </c>
      <c r="D4696" s="1">
        <v>7510.56</v>
      </c>
      <c r="E4696" s="1">
        <v>-112.20399999999999</v>
      </c>
      <c r="F4696" s="1">
        <v>83.11036</v>
      </c>
    </row>
    <row r="4697" spans="1:6" x14ac:dyDescent="0.3">
      <c r="A4697" s="1">
        <v>156.4667</v>
      </c>
      <c r="B4697" s="1">
        <v>195.6859</v>
      </c>
      <c r="C4697" s="1">
        <v>-259.56959999999998</v>
      </c>
      <c r="D4697" s="1">
        <v>7507.0119999999997</v>
      </c>
      <c r="E4697" s="1">
        <v>-105.98990000000001</v>
      </c>
      <c r="F4697" s="1">
        <v>20.245480000000001</v>
      </c>
    </row>
    <row r="4698" spans="1:6" x14ac:dyDescent="0.3">
      <c r="A4698" s="1">
        <v>156.5</v>
      </c>
      <c r="B4698" s="1">
        <v>179.66579999999999</v>
      </c>
      <c r="C4698" s="1">
        <v>-271.50779999999997</v>
      </c>
      <c r="D4698" s="1">
        <v>7503.4939999999997</v>
      </c>
      <c r="E4698" s="1">
        <v>-110.8009</v>
      </c>
      <c r="F4698" s="1">
        <v>-70.758889999999994</v>
      </c>
    </row>
    <row r="4699" spans="1:6" x14ac:dyDescent="0.3">
      <c r="A4699" s="1">
        <v>156.5333</v>
      </c>
      <c r="B4699" s="1">
        <v>161.79939999999999</v>
      </c>
      <c r="C4699" s="1">
        <v>-284.52460000000002</v>
      </c>
      <c r="D4699" s="1">
        <v>7499.625</v>
      </c>
      <c r="E4699" s="1">
        <v>-112.74509999999999</v>
      </c>
      <c r="F4699" s="1">
        <v>-3.50671</v>
      </c>
    </row>
    <row r="4700" spans="1:6" x14ac:dyDescent="0.3">
      <c r="A4700" s="1">
        <v>156.5667</v>
      </c>
      <c r="B4700" s="1">
        <v>142.81870000000001</v>
      </c>
      <c r="C4700" s="1">
        <v>-293.11250000000001</v>
      </c>
      <c r="D4700" s="1">
        <v>7495.9780000000001</v>
      </c>
      <c r="E4700" s="1">
        <v>-109.35</v>
      </c>
      <c r="F4700" s="1">
        <v>7.9818199999999999</v>
      </c>
    </row>
    <row r="4701" spans="1:6" x14ac:dyDescent="0.3">
      <c r="A4701" s="1">
        <v>156.6</v>
      </c>
      <c r="B4701" s="1">
        <v>124.13</v>
      </c>
      <c r="C4701" s="1">
        <v>-302.12830000000002</v>
      </c>
      <c r="D4701" s="1">
        <v>7492.335</v>
      </c>
      <c r="E4701" s="1">
        <v>-112.23739999999999</v>
      </c>
      <c r="F4701" s="1">
        <v>3.0676510000000001</v>
      </c>
    </row>
    <row r="4702" spans="1:6" x14ac:dyDescent="0.3">
      <c r="A4702" s="1">
        <v>156.63329999999999</v>
      </c>
      <c r="B4702" s="1">
        <v>103.1949</v>
      </c>
      <c r="C4702" s="1">
        <v>-308.50439999999998</v>
      </c>
      <c r="D4702" s="1">
        <v>7488.4949999999999</v>
      </c>
      <c r="E4702" s="1">
        <v>-110.6568</v>
      </c>
      <c r="F4702" s="1">
        <v>42.587400000000002</v>
      </c>
    </row>
    <row r="4703" spans="1:6" x14ac:dyDescent="0.3">
      <c r="A4703" s="1">
        <v>156.66669999999999</v>
      </c>
      <c r="B4703" s="1">
        <v>83.860209999999995</v>
      </c>
      <c r="C4703" s="1">
        <v>-313.8845</v>
      </c>
      <c r="D4703" s="1">
        <v>7484.9579999999996</v>
      </c>
      <c r="E4703" s="1">
        <v>-107.47709999999999</v>
      </c>
      <c r="F4703" s="1">
        <v>-25.789010000000001</v>
      </c>
    </row>
    <row r="4704" spans="1:6" x14ac:dyDescent="0.3">
      <c r="A4704" s="1">
        <v>156.69999999999999</v>
      </c>
      <c r="B4704" s="1">
        <v>63.583970000000001</v>
      </c>
      <c r="C4704" s="1">
        <v>-317.34269999999998</v>
      </c>
      <c r="D4704" s="1">
        <v>7481.33</v>
      </c>
      <c r="E4704" s="1">
        <v>-112.84739999999999</v>
      </c>
      <c r="F4704" s="1">
        <v>-35.023110000000003</v>
      </c>
    </row>
    <row r="4705" spans="1:6" x14ac:dyDescent="0.3">
      <c r="A4705" s="1">
        <v>156.73330000000001</v>
      </c>
      <c r="B4705" s="1">
        <v>41.755040000000001</v>
      </c>
      <c r="C4705" s="1">
        <v>-319.96010000000001</v>
      </c>
      <c r="D4705" s="1">
        <v>7477.4350000000004</v>
      </c>
      <c r="E4705" s="1">
        <v>-111.51909999999999</v>
      </c>
      <c r="F4705" s="1">
        <v>12.544029999999999</v>
      </c>
    </row>
    <row r="4706" spans="1:6" x14ac:dyDescent="0.3">
      <c r="A4706" s="1">
        <v>156.76669999999999</v>
      </c>
      <c r="B4706" s="1">
        <v>21.923469999999998</v>
      </c>
      <c r="C4706" s="1">
        <v>-321.96879999999999</v>
      </c>
      <c r="D4706" s="1">
        <v>7473.8950000000004</v>
      </c>
      <c r="E4706" s="1">
        <v>-109.4526</v>
      </c>
      <c r="F4706" s="1">
        <v>19.447669999999999</v>
      </c>
    </row>
    <row r="4707" spans="1:6" x14ac:dyDescent="0.3">
      <c r="A4707" s="1">
        <v>156.80000000000001</v>
      </c>
      <c r="B4707" s="1">
        <v>0.77893179999999995</v>
      </c>
      <c r="C4707" s="1">
        <v>-322.72410000000002</v>
      </c>
      <c r="D4707" s="1">
        <v>7470.1379999999999</v>
      </c>
      <c r="E4707" s="1">
        <v>-112.0145</v>
      </c>
      <c r="F4707" s="1">
        <v>-16.036809999999999</v>
      </c>
    </row>
    <row r="4708" spans="1:6" x14ac:dyDescent="0.3">
      <c r="A4708" s="1">
        <v>156.83330000000001</v>
      </c>
      <c r="B4708" s="1">
        <v>-20.096979999999999</v>
      </c>
      <c r="C4708" s="1">
        <v>-321.91890000000001</v>
      </c>
      <c r="D4708" s="1">
        <v>7466.4279999999999</v>
      </c>
      <c r="E4708" s="1">
        <v>-110.0391</v>
      </c>
      <c r="F4708" s="1">
        <v>-15.10665</v>
      </c>
    </row>
    <row r="4709" spans="1:6" x14ac:dyDescent="0.3">
      <c r="A4709" s="1">
        <v>156.86670000000001</v>
      </c>
      <c r="B4709" s="1">
        <v>-40.499319999999997</v>
      </c>
      <c r="C4709" s="1">
        <v>-320.69080000000002</v>
      </c>
      <c r="D4709" s="1">
        <v>7462.8019999999997</v>
      </c>
      <c r="E4709" s="1">
        <v>-112.2569</v>
      </c>
      <c r="F4709" s="1">
        <v>-30.068439999999999</v>
      </c>
    </row>
    <row r="4710" spans="1:6" x14ac:dyDescent="0.3">
      <c r="A4710" s="1">
        <v>156.9</v>
      </c>
      <c r="B4710" s="1">
        <v>-61.839559999999999</v>
      </c>
      <c r="C4710" s="1">
        <v>-316.48340000000002</v>
      </c>
      <c r="D4710" s="1">
        <v>7458.9440000000004</v>
      </c>
      <c r="E4710" s="1">
        <v>-113.5408</v>
      </c>
      <c r="F4710" s="1">
        <v>57.853299999999997</v>
      </c>
    </row>
    <row r="4711" spans="1:6" x14ac:dyDescent="0.3">
      <c r="A4711" s="1">
        <v>156.9333</v>
      </c>
      <c r="B4711" s="1">
        <v>-82.286550000000005</v>
      </c>
      <c r="C4711" s="1">
        <v>-312.16919999999999</v>
      </c>
      <c r="D4711" s="1">
        <v>7455.2330000000002</v>
      </c>
      <c r="E4711" s="1">
        <v>-107.7764</v>
      </c>
      <c r="F4711" s="1">
        <v>64.890169999999998</v>
      </c>
    </row>
    <row r="4712" spans="1:6" x14ac:dyDescent="0.3">
      <c r="A4712" s="1">
        <v>156.9667</v>
      </c>
      <c r="B4712" s="1">
        <v>-100.80370000000001</v>
      </c>
      <c r="C4712" s="1">
        <v>-305.85559999999998</v>
      </c>
      <c r="D4712" s="1">
        <v>7451.759</v>
      </c>
      <c r="E4712" s="1">
        <v>-107.9791</v>
      </c>
      <c r="F4712" s="1">
        <v>2.743776</v>
      </c>
    </row>
    <row r="4713" spans="1:6" x14ac:dyDescent="0.3">
      <c r="A4713" s="1">
        <v>157</v>
      </c>
      <c r="B4713" s="1">
        <v>-120.4508</v>
      </c>
      <c r="C4713" s="1">
        <v>-298.64179999999999</v>
      </c>
      <c r="D4713" s="1">
        <v>7448.0339999999997</v>
      </c>
      <c r="E4713" s="1">
        <v>-109.4941</v>
      </c>
      <c r="F4713" s="1">
        <v>-32.479610000000001</v>
      </c>
    </row>
    <row r="4714" spans="1:6" x14ac:dyDescent="0.3">
      <c r="A4714" s="1">
        <v>157.0333</v>
      </c>
      <c r="B4714" s="1">
        <v>-139.65600000000001</v>
      </c>
      <c r="C4714" s="1">
        <v>-292.25959999999998</v>
      </c>
      <c r="D4714" s="1">
        <v>7444.4589999999998</v>
      </c>
      <c r="E4714" s="1">
        <v>-108.7535</v>
      </c>
      <c r="F4714" s="1">
        <v>-18.258109999999999</v>
      </c>
    </row>
    <row r="4715" spans="1:6" x14ac:dyDescent="0.3">
      <c r="A4715" s="1">
        <v>157.0667</v>
      </c>
      <c r="B4715" s="1">
        <v>-157.28800000000001</v>
      </c>
      <c r="C4715" s="1">
        <v>-281.25069999999999</v>
      </c>
      <c r="D4715" s="1">
        <v>7440.7839999999997</v>
      </c>
      <c r="E4715" s="1">
        <v>-111.3091</v>
      </c>
      <c r="F4715" s="1">
        <v>4.016769</v>
      </c>
    </row>
    <row r="4716" spans="1:6" x14ac:dyDescent="0.3">
      <c r="A4716" s="1">
        <v>157.1</v>
      </c>
      <c r="B4716" s="1">
        <v>-176.41370000000001</v>
      </c>
      <c r="C4716" s="1">
        <v>-272.05470000000003</v>
      </c>
      <c r="D4716" s="1">
        <v>7437.0389999999998</v>
      </c>
      <c r="E4716" s="1">
        <v>-109.0471</v>
      </c>
      <c r="F4716" s="1">
        <v>28.395289999999999</v>
      </c>
    </row>
    <row r="4717" spans="1:6" x14ac:dyDescent="0.3">
      <c r="A4717" s="1">
        <v>157.13329999999999</v>
      </c>
      <c r="B4717" s="1">
        <v>-192.77119999999999</v>
      </c>
      <c r="C4717" s="1">
        <v>-260.65159999999997</v>
      </c>
      <c r="D4717" s="1">
        <v>7433.5140000000001</v>
      </c>
      <c r="E4717" s="1">
        <v>-107.99379999999999</v>
      </c>
      <c r="F4717" s="1">
        <v>-16.07995</v>
      </c>
    </row>
    <row r="4718" spans="1:6" x14ac:dyDescent="0.3">
      <c r="A4718" s="1">
        <v>157.16669999999999</v>
      </c>
      <c r="B4718" s="1">
        <v>-209.3459</v>
      </c>
      <c r="C4718" s="1">
        <v>-248.0701</v>
      </c>
      <c r="D4718" s="1">
        <v>7429.8389999999999</v>
      </c>
      <c r="E4718" s="1">
        <v>-111.1174</v>
      </c>
      <c r="F4718" s="1">
        <v>-36.607500000000002</v>
      </c>
    </row>
    <row r="4719" spans="1:6" x14ac:dyDescent="0.3">
      <c r="A4719" s="1">
        <v>157.19999999999999</v>
      </c>
      <c r="B4719" s="1">
        <v>-225.50219999999999</v>
      </c>
      <c r="C4719" s="1">
        <v>-234.38460000000001</v>
      </c>
      <c r="D4719" s="1">
        <v>7426.1059999999998</v>
      </c>
      <c r="E4719" s="1">
        <v>-110.5587</v>
      </c>
      <c r="F4719" s="1">
        <v>30.422899999999998</v>
      </c>
    </row>
    <row r="4720" spans="1:6" x14ac:dyDescent="0.3">
      <c r="A4720" s="1">
        <v>157.23330000000001</v>
      </c>
      <c r="B4720" s="1">
        <v>-239.8409</v>
      </c>
      <c r="C4720" s="1">
        <v>-219.53100000000001</v>
      </c>
      <c r="D4720" s="1">
        <v>7422.4679999999998</v>
      </c>
      <c r="E4720" s="1">
        <v>-108.6339</v>
      </c>
      <c r="F4720" s="1">
        <v>-1.695837</v>
      </c>
    </row>
    <row r="4721" spans="1:6" x14ac:dyDescent="0.3">
      <c r="A4721" s="1">
        <v>157.26669999999999</v>
      </c>
      <c r="B4721" s="1">
        <v>-253.16059999999999</v>
      </c>
      <c r="C4721" s="1">
        <v>-204.01410000000001</v>
      </c>
      <c r="D4721" s="1">
        <v>7418.8639999999996</v>
      </c>
      <c r="E4721" s="1">
        <v>-110.404</v>
      </c>
      <c r="F4721" s="1">
        <v>1.1661680000000001</v>
      </c>
    </row>
    <row r="4722" spans="1:6" x14ac:dyDescent="0.3">
      <c r="A4722" s="1">
        <v>157.30000000000001</v>
      </c>
      <c r="B4722" s="1">
        <v>-266.0326</v>
      </c>
      <c r="C4722" s="1">
        <v>-187.02770000000001</v>
      </c>
      <c r="D4722" s="1">
        <v>7415.1080000000002</v>
      </c>
      <c r="E4722" s="1">
        <v>-109.7045</v>
      </c>
      <c r="F4722" s="1">
        <v>61.655169999999998</v>
      </c>
    </row>
    <row r="4723" spans="1:6" x14ac:dyDescent="0.3">
      <c r="A4723" s="1">
        <v>157.33330000000001</v>
      </c>
      <c r="B4723" s="1">
        <v>-277.75560000000002</v>
      </c>
      <c r="C4723" s="1">
        <v>-170.54650000000001</v>
      </c>
      <c r="D4723" s="1">
        <v>7411.5510000000004</v>
      </c>
      <c r="E4723" s="1">
        <v>-105.319</v>
      </c>
      <c r="F4723" s="1">
        <v>8.7596629999999998</v>
      </c>
    </row>
    <row r="4724" spans="1:6" x14ac:dyDescent="0.3">
      <c r="A4724" s="1">
        <v>157.36670000000001</v>
      </c>
      <c r="B4724" s="1">
        <v>-287.9676</v>
      </c>
      <c r="C4724" s="1">
        <v>-153.67590000000001</v>
      </c>
      <c r="D4724" s="1">
        <v>7408.0870000000004</v>
      </c>
      <c r="E4724" s="1">
        <v>-108.4892</v>
      </c>
      <c r="F4724" s="1">
        <v>-16.534780000000001</v>
      </c>
    </row>
    <row r="4725" spans="1:6" x14ac:dyDescent="0.3">
      <c r="A4725" s="1">
        <v>157.4</v>
      </c>
      <c r="B4725" s="1">
        <v>-297.54599999999999</v>
      </c>
      <c r="C4725" s="1">
        <v>-134.45959999999999</v>
      </c>
      <c r="D4725" s="1">
        <v>7404.3180000000002</v>
      </c>
      <c r="E4725" s="1">
        <v>-108.57299999999999</v>
      </c>
      <c r="F4725" s="1">
        <v>10.074199999999999</v>
      </c>
    </row>
    <row r="4726" spans="1:6" x14ac:dyDescent="0.3">
      <c r="A4726" s="1">
        <v>157.4333</v>
      </c>
      <c r="B4726" s="1">
        <v>-304.85059999999999</v>
      </c>
      <c r="C4726" s="1">
        <v>-116.0986</v>
      </c>
      <c r="D4726" s="1">
        <v>7400.8490000000002</v>
      </c>
      <c r="E4726" s="1">
        <v>-105.654</v>
      </c>
      <c r="F4726" s="1">
        <v>-5.2940329999999998</v>
      </c>
    </row>
    <row r="4727" spans="1:6" x14ac:dyDescent="0.3">
      <c r="A4727" s="1">
        <v>157.4667</v>
      </c>
      <c r="B4727" s="1">
        <v>-310.45420000000001</v>
      </c>
      <c r="C4727" s="1">
        <v>-96.543480000000002</v>
      </c>
      <c r="D4727" s="1">
        <v>7397.2740000000003</v>
      </c>
      <c r="E4727" s="1">
        <v>-109.6699</v>
      </c>
      <c r="F4727" s="1">
        <v>-23.705909999999999</v>
      </c>
    </row>
    <row r="4728" spans="1:6" x14ac:dyDescent="0.3">
      <c r="A4728" s="1">
        <v>157.5</v>
      </c>
      <c r="B4728" s="1">
        <v>-316.8931</v>
      </c>
      <c r="C4728" s="1">
        <v>-76.298109999999994</v>
      </c>
      <c r="D4728" s="1">
        <v>7393.5370000000003</v>
      </c>
      <c r="E4728" s="1">
        <v>-108.2567</v>
      </c>
      <c r="F4728" s="1">
        <v>27.602029999999999</v>
      </c>
    </row>
    <row r="4729" spans="1:6" x14ac:dyDescent="0.3">
      <c r="A4729" s="1">
        <v>157.5333</v>
      </c>
      <c r="B4729" s="1">
        <v>-320.85730000000001</v>
      </c>
      <c r="C4729" s="1">
        <v>-56.90654</v>
      </c>
      <c r="D4729" s="1">
        <v>7390.0569999999998</v>
      </c>
      <c r="E4729" s="1">
        <v>-106.13330000000001</v>
      </c>
      <c r="F4729" s="1">
        <v>-13.88546</v>
      </c>
    </row>
    <row r="4730" spans="1:6" x14ac:dyDescent="0.3">
      <c r="A4730" s="1">
        <v>157.5667</v>
      </c>
      <c r="B4730" s="1">
        <v>-324.04289999999997</v>
      </c>
      <c r="C4730" s="1">
        <v>-36.701439999999998</v>
      </c>
      <c r="D4730" s="1">
        <v>7386.4620000000004</v>
      </c>
      <c r="E4730" s="1">
        <v>-109.9314</v>
      </c>
      <c r="F4730" s="1">
        <v>-25.935379999999999</v>
      </c>
    </row>
    <row r="4731" spans="1:6" x14ac:dyDescent="0.3">
      <c r="A4731" s="1">
        <v>157.6</v>
      </c>
      <c r="B4731" s="1">
        <v>-326.39909999999998</v>
      </c>
      <c r="C4731" s="1">
        <v>-15.555350000000001</v>
      </c>
      <c r="D4731" s="1">
        <v>7382.7290000000003</v>
      </c>
      <c r="E4731" s="1">
        <v>-108.6806</v>
      </c>
      <c r="F4731" s="1">
        <v>60.280940000000001</v>
      </c>
    </row>
    <row r="4732" spans="1:6" x14ac:dyDescent="0.3">
      <c r="A4732" s="1">
        <v>157.63329999999999</v>
      </c>
      <c r="B4732" s="1">
        <v>-328.2946</v>
      </c>
      <c r="C4732" s="1">
        <v>4.4897559999999999</v>
      </c>
      <c r="D4732" s="1">
        <v>7379.2160000000003</v>
      </c>
      <c r="E4732" s="1">
        <v>-104.75530000000001</v>
      </c>
      <c r="F4732" s="1">
        <v>19.114049999999999</v>
      </c>
    </row>
    <row r="4733" spans="1:6" x14ac:dyDescent="0.3">
      <c r="A4733" s="1">
        <v>157.66669999999999</v>
      </c>
      <c r="B4733" s="1">
        <v>-326.82229999999998</v>
      </c>
      <c r="C4733" s="1">
        <v>24.316800000000001</v>
      </c>
      <c r="D4733" s="1">
        <v>7375.7449999999999</v>
      </c>
      <c r="E4733" s="1">
        <v>-107.2627</v>
      </c>
      <c r="F4733" s="1">
        <v>26.826350000000001</v>
      </c>
    </row>
    <row r="4734" spans="1:6" x14ac:dyDescent="0.3">
      <c r="A4734" s="1">
        <v>157.69999999999999</v>
      </c>
      <c r="B4734" s="1">
        <v>-325.08150000000001</v>
      </c>
      <c r="C4734" s="1">
        <v>45.307589999999998</v>
      </c>
      <c r="D4734" s="1">
        <v>7372.0659999999998</v>
      </c>
      <c r="E4734" s="1">
        <v>-104.747</v>
      </c>
      <c r="F4734" s="1">
        <v>51.190170000000002</v>
      </c>
    </row>
    <row r="4735" spans="1:6" x14ac:dyDescent="0.3">
      <c r="A4735" s="1">
        <v>157.73330000000001</v>
      </c>
      <c r="B4735" s="1">
        <v>-323.15780000000001</v>
      </c>
      <c r="C4735" s="1">
        <v>64.211550000000003</v>
      </c>
      <c r="D4735" s="1">
        <v>7368.7619999999997</v>
      </c>
      <c r="E4735" s="1">
        <v>-101.4622</v>
      </c>
      <c r="F4735" s="1">
        <v>-12.985060000000001</v>
      </c>
    </row>
    <row r="4736" spans="1:6" x14ac:dyDescent="0.3">
      <c r="A4736" s="1">
        <v>157.76669999999999</v>
      </c>
      <c r="B4736" s="1">
        <v>-318.84820000000002</v>
      </c>
      <c r="C4736" s="1">
        <v>83.639439999999993</v>
      </c>
      <c r="D4736" s="1">
        <v>7365.3010000000004</v>
      </c>
      <c r="E4736" s="1">
        <v>-106.6765</v>
      </c>
      <c r="F4736" s="1">
        <v>-65.16404</v>
      </c>
    </row>
    <row r="4737" spans="1:6" x14ac:dyDescent="0.3">
      <c r="A4737" s="1">
        <v>157.80000000000001</v>
      </c>
      <c r="B4737" s="1">
        <v>-312.96120000000002</v>
      </c>
      <c r="C4737" s="1">
        <v>103.8056</v>
      </c>
      <c r="D4737" s="1">
        <v>7361.65</v>
      </c>
      <c r="E4737" s="1">
        <v>-106.6985</v>
      </c>
      <c r="F4737" s="1">
        <v>19.608689999999999</v>
      </c>
    </row>
    <row r="4738" spans="1:6" x14ac:dyDescent="0.3">
      <c r="A4738" s="1">
        <v>157.83330000000001</v>
      </c>
      <c r="B4738" s="1">
        <v>-306.63159999999999</v>
      </c>
      <c r="C4738" s="1">
        <v>122.7169</v>
      </c>
      <c r="D4738" s="1">
        <v>7358.1880000000001</v>
      </c>
      <c r="E4738" s="1">
        <v>-104.10850000000001</v>
      </c>
      <c r="F4738" s="1">
        <v>29.535679999999999</v>
      </c>
    </row>
    <row r="4739" spans="1:6" x14ac:dyDescent="0.3">
      <c r="A4739" s="1">
        <v>157.86670000000001</v>
      </c>
      <c r="B4739" s="1">
        <v>-298.68770000000001</v>
      </c>
      <c r="C4739" s="1">
        <v>141.1294</v>
      </c>
      <c r="D4739" s="1">
        <v>7354.7089999999998</v>
      </c>
      <c r="E4739" s="1">
        <v>-105.10469999999999</v>
      </c>
      <c r="F4739" s="1">
        <v>14.9284</v>
      </c>
    </row>
    <row r="4740" spans="1:6" x14ac:dyDescent="0.3">
      <c r="A4740" s="1">
        <v>157.9</v>
      </c>
      <c r="B4740" s="1">
        <v>-289.7432</v>
      </c>
      <c r="C4740" s="1">
        <v>159.4111</v>
      </c>
      <c r="D4740" s="1">
        <v>7351.1809999999996</v>
      </c>
      <c r="E4740" s="1">
        <v>-103.6067</v>
      </c>
      <c r="F4740" s="1">
        <v>50.646450000000002</v>
      </c>
    </row>
    <row r="4741" spans="1:6" x14ac:dyDescent="0.3">
      <c r="A4741" s="1">
        <v>157.9333</v>
      </c>
      <c r="B4741" s="1">
        <v>-280.03050000000002</v>
      </c>
      <c r="C4741" s="1">
        <v>176.32929999999999</v>
      </c>
      <c r="D4741" s="1">
        <v>7347.8019999999997</v>
      </c>
      <c r="E4741" s="1">
        <v>-101.03230000000001</v>
      </c>
      <c r="F4741" s="1">
        <v>-31.028649999999999</v>
      </c>
    </row>
    <row r="4742" spans="1:6" x14ac:dyDescent="0.3">
      <c r="A4742" s="1">
        <v>157.9667</v>
      </c>
      <c r="B4742" s="1">
        <v>-269.55419999999998</v>
      </c>
      <c r="C4742" s="1">
        <v>192.65629999999999</v>
      </c>
      <c r="D4742" s="1">
        <v>7344.4459999999999</v>
      </c>
      <c r="E4742" s="1">
        <v>-105.2475</v>
      </c>
      <c r="F4742" s="1">
        <v>-64.045280000000005</v>
      </c>
    </row>
    <row r="4743" spans="1:6" x14ac:dyDescent="0.3">
      <c r="A4743" s="1">
        <v>158</v>
      </c>
      <c r="B4743" s="1">
        <v>-256.61669999999998</v>
      </c>
      <c r="C4743" s="1">
        <v>209.39789999999999</v>
      </c>
      <c r="D4743" s="1">
        <v>7340.7860000000001</v>
      </c>
      <c r="E4743" s="1">
        <v>-107.04510000000001</v>
      </c>
      <c r="F4743" s="1">
        <v>46.754130000000004</v>
      </c>
    </row>
    <row r="4744" spans="1:6" x14ac:dyDescent="0.3">
      <c r="A4744" s="1">
        <v>158.0333</v>
      </c>
      <c r="B4744" s="1">
        <v>-243.58150000000001</v>
      </c>
      <c r="C4744" s="1">
        <v>224.69630000000001</v>
      </c>
      <c r="D4744" s="1">
        <v>7337.3090000000002</v>
      </c>
      <c r="E4744" s="1">
        <v>-101.1422</v>
      </c>
      <c r="F4744" s="1">
        <v>49.344639999999998</v>
      </c>
    </row>
    <row r="4745" spans="1:6" x14ac:dyDescent="0.3">
      <c r="A4745" s="1">
        <v>158.0667</v>
      </c>
      <c r="B4745" s="1">
        <v>-230.51660000000001</v>
      </c>
      <c r="C4745" s="1">
        <v>238.3493</v>
      </c>
      <c r="D4745" s="1">
        <v>7334.0429999999997</v>
      </c>
      <c r="E4745" s="1">
        <v>-102.5932</v>
      </c>
      <c r="F4745" s="1">
        <v>17.756260000000001</v>
      </c>
    </row>
    <row r="4746" spans="1:6" x14ac:dyDescent="0.3">
      <c r="A4746" s="1">
        <v>158.1</v>
      </c>
      <c r="B4746" s="1">
        <v>-215.57079999999999</v>
      </c>
      <c r="C4746" s="1">
        <v>252.66980000000001</v>
      </c>
      <c r="D4746" s="1">
        <v>7330.47</v>
      </c>
      <c r="E4746" s="1">
        <v>-102.4054</v>
      </c>
      <c r="F4746" s="1">
        <v>42.702910000000003</v>
      </c>
    </row>
    <row r="4747" spans="1:6" x14ac:dyDescent="0.3">
      <c r="A4747" s="1">
        <v>158.13329999999999</v>
      </c>
      <c r="B4747" s="1">
        <v>-200.32980000000001</v>
      </c>
      <c r="C4747" s="1">
        <v>263.77280000000002</v>
      </c>
      <c r="D4747" s="1">
        <v>7327.2160000000003</v>
      </c>
      <c r="E4747" s="1">
        <v>-97.709360000000004</v>
      </c>
      <c r="F4747" s="1">
        <v>-22.320440000000001</v>
      </c>
    </row>
    <row r="4748" spans="1:6" x14ac:dyDescent="0.3">
      <c r="A4748" s="1">
        <v>158.16669999999999</v>
      </c>
      <c r="B4748" s="1">
        <v>-184.48679999999999</v>
      </c>
      <c r="C4748" s="1">
        <v>273.96719999999999</v>
      </c>
      <c r="D4748" s="1">
        <v>7323.9560000000001</v>
      </c>
      <c r="E4748" s="1">
        <v>-103.7522</v>
      </c>
      <c r="F4748" s="1">
        <v>-113.2586</v>
      </c>
    </row>
    <row r="4749" spans="1:6" x14ac:dyDescent="0.3">
      <c r="A4749" s="1">
        <v>158.19999999999999</v>
      </c>
      <c r="B4749" s="1">
        <v>-167.27449999999999</v>
      </c>
      <c r="C4749" s="1">
        <v>286.26650000000001</v>
      </c>
      <c r="D4749" s="1">
        <v>7320.299</v>
      </c>
      <c r="E4749" s="1">
        <v>-107.2927</v>
      </c>
      <c r="F4749" s="1">
        <v>35.285690000000002</v>
      </c>
    </row>
    <row r="4750" spans="1:6" x14ac:dyDescent="0.3">
      <c r="A4750" s="1">
        <v>158.23330000000001</v>
      </c>
      <c r="B4750" s="1">
        <v>-149.7681</v>
      </c>
      <c r="C4750" s="1">
        <v>296.45080000000002</v>
      </c>
      <c r="D4750" s="1">
        <v>7316.8029999999999</v>
      </c>
      <c r="E4750" s="1">
        <v>-100.4875</v>
      </c>
      <c r="F4750" s="1">
        <v>79.262919999999994</v>
      </c>
    </row>
    <row r="4751" spans="1:6" x14ac:dyDescent="0.3">
      <c r="A4751" s="1">
        <v>158.26669999999999</v>
      </c>
      <c r="B4751" s="1">
        <v>-133.19929999999999</v>
      </c>
      <c r="C4751" s="1">
        <v>304.88249999999999</v>
      </c>
      <c r="D4751" s="1">
        <v>7313.6</v>
      </c>
      <c r="E4751" s="1">
        <v>-100.47280000000001</v>
      </c>
      <c r="F4751" s="1">
        <v>-69.596069999999997</v>
      </c>
    </row>
    <row r="4752" spans="1:6" x14ac:dyDescent="0.3">
      <c r="A4752" s="1">
        <v>158.30000000000001</v>
      </c>
      <c r="B4752" s="1">
        <v>-114.29519999999999</v>
      </c>
      <c r="C4752" s="1">
        <v>312.24369999999999</v>
      </c>
      <c r="D4752" s="1">
        <v>7310.1049999999996</v>
      </c>
      <c r="E4752" s="1">
        <v>-106.7362</v>
      </c>
      <c r="F4752" s="1">
        <v>-42.452280000000002</v>
      </c>
    </row>
    <row r="4753" spans="1:6" x14ac:dyDescent="0.3">
      <c r="A4753" s="1">
        <v>158.33330000000001</v>
      </c>
      <c r="B4753" s="1">
        <v>-94.410489999999996</v>
      </c>
      <c r="C4753" s="1">
        <v>319.04820000000001</v>
      </c>
      <c r="D4753" s="1">
        <v>7306.4840000000004</v>
      </c>
      <c r="E4753" s="1">
        <v>-103.892</v>
      </c>
      <c r="F4753" s="1">
        <v>73.834969999999998</v>
      </c>
    </row>
    <row r="4754" spans="1:6" x14ac:dyDescent="0.3">
      <c r="A4754" s="1">
        <v>158.36670000000001</v>
      </c>
      <c r="B4754" s="1">
        <v>-75.624639999999999</v>
      </c>
      <c r="C4754" s="1">
        <v>322.9658</v>
      </c>
      <c r="D4754" s="1">
        <v>7303.1790000000001</v>
      </c>
      <c r="E4754" s="1">
        <v>-100.0642</v>
      </c>
      <c r="F4754" s="1">
        <v>2.568425</v>
      </c>
    </row>
    <row r="4755" spans="1:6" x14ac:dyDescent="0.3">
      <c r="A4755" s="1">
        <v>158.4</v>
      </c>
      <c r="B4755" s="1">
        <v>-56.603560000000002</v>
      </c>
      <c r="C4755" s="1">
        <v>327.24959999999999</v>
      </c>
      <c r="D4755" s="1">
        <v>7299.8130000000001</v>
      </c>
      <c r="E4755" s="1">
        <v>-104.1932</v>
      </c>
      <c r="F4755" s="1">
        <v>-64.777799999999999</v>
      </c>
    </row>
    <row r="4756" spans="1:6" x14ac:dyDescent="0.3">
      <c r="A4756" s="1">
        <v>158.4333</v>
      </c>
      <c r="B4756" s="1">
        <v>-36.190460000000002</v>
      </c>
      <c r="C4756" s="1">
        <v>331.38569999999999</v>
      </c>
      <c r="D4756" s="1">
        <v>7296.2330000000002</v>
      </c>
      <c r="E4756" s="1">
        <v>-105.4564</v>
      </c>
      <c r="F4756" s="1">
        <v>28.491019999999999</v>
      </c>
    </row>
    <row r="4757" spans="1:6" x14ac:dyDescent="0.3">
      <c r="A4757" s="1">
        <v>158.4667</v>
      </c>
      <c r="B4757" s="1">
        <v>-16.207650000000001</v>
      </c>
      <c r="C4757" s="1">
        <v>333.4425</v>
      </c>
      <c r="D4757" s="1">
        <v>7292.7830000000004</v>
      </c>
      <c r="E4757" s="1">
        <v>-101.54940000000001</v>
      </c>
      <c r="F4757" s="1">
        <v>18.38261</v>
      </c>
    </row>
    <row r="4758" spans="1:6" x14ac:dyDescent="0.3">
      <c r="A4758" s="1">
        <v>158.5</v>
      </c>
      <c r="B4758" s="1">
        <v>3.143424</v>
      </c>
      <c r="C4758" s="1">
        <v>335.1234</v>
      </c>
      <c r="D4758" s="1">
        <v>7289.4629999999997</v>
      </c>
      <c r="E4758" s="1">
        <v>-103.41240000000001</v>
      </c>
      <c r="F4758" s="1">
        <v>8.3522689999999997E-2</v>
      </c>
    </row>
    <row r="4759" spans="1:6" x14ac:dyDescent="0.3">
      <c r="A4759" s="1">
        <v>158.5333</v>
      </c>
      <c r="B4759" s="1">
        <v>24.019349999999999</v>
      </c>
      <c r="C4759" s="1">
        <v>334.15699999999998</v>
      </c>
      <c r="D4759" s="1">
        <v>7285.8890000000001</v>
      </c>
      <c r="E4759" s="1">
        <v>-103.4477</v>
      </c>
      <c r="F4759" s="1">
        <v>14.9061</v>
      </c>
    </row>
    <row r="4760" spans="1:6" x14ac:dyDescent="0.3">
      <c r="A4760" s="1">
        <v>158.5667</v>
      </c>
      <c r="B4760" s="1">
        <v>43.409350000000003</v>
      </c>
      <c r="C4760" s="1">
        <v>332.69099999999997</v>
      </c>
      <c r="D4760" s="1">
        <v>7282.5659999999998</v>
      </c>
      <c r="E4760" s="1">
        <v>-100.65730000000001</v>
      </c>
      <c r="F4760" s="1">
        <v>27.50657</v>
      </c>
    </row>
    <row r="4761" spans="1:6" x14ac:dyDescent="0.3">
      <c r="A4761" s="1">
        <v>158.6</v>
      </c>
      <c r="B4761" s="1">
        <v>63.132800000000003</v>
      </c>
      <c r="C4761" s="1">
        <v>330.26900000000001</v>
      </c>
      <c r="D4761" s="1">
        <v>7279.1779999999999</v>
      </c>
      <c r="E4761" s="1">
        <v>-102.3335</v>
      </c>
      <c r="F4761" s="1">
        <v>-3.9869219999999999</v>
      </c>
    </row>
    <row r="4762" spans="1:6" x14ac:dyDescent="0.3">
      <c r="A4762" s="1">
        <v>158.63329999999999</v>
      </c>
      <c r="B4762" s="1">
        <v>82.930639999999997</v>
      </c>
      <c r="C4762" s="1">
        <v>326.39299999999997</v>
      </c>
      <c r="D4762" s="1">
        <v>7275.7439999999997</v>
      </c>
      <c r="E4762" s="1">
        <v>-101.2376</v>
      </c>
      <c r="F4762" s="1">
        <v>54.03857</v>
      </c>
    </row>
    <row r="4763" spans="1:6" x14ac:dyDescent="0.3">
      <c r="A4763" s="1">
        <v>158.66669999999999</v>
      </c>
      <c r="B4763" s="1">
        <v>101.49120000000001</v>
      </c>
      <c r="C4763" s="1">
        <v>320.5027</v>
      </c>
      <c r="D4763" s="1">
        <v>7272.4290000000001</v>
      </c>
      <c r="E4763" s="1">
        <v>-98.285619999999994</v>
      </c>
      <c r="F4763" s="1">
        <v>-36.361899999999999</v>
      </c>
    </row>
    <row r="4764" spans="1:6" x14ac:dyDescent="0.3">
      <c r="A4764" s="1">
        <v>158.69999999999999</v>
      </c>
      <c r="B4764" s="1">
        <v>119.58750000000001</v>
      </c>
      <c r="C4764" s="1">
        <v>314.67520000000002</v>
      </c>
      <c r="D4764" s="1">
        <v>7269.1909999999998</v>
      </c>
      <c r="E4764" s="1">
        <v>-102.7784</v>
      </c>
      <c r="F4764" s="1">
        <v>-76.582099999999997</v>
      </c>
    </row>
    <row r="4765" spans="1:6" x14ac:dyDescent="0.3">
      <c r="A4765" s="1">
        <v>158.73330000000001</v>
      </c>
      <c r="B4765" s="1">
        <v>139.40549999999999</v>
      </c>
      <c r="C4765" s="1">
        <v>306.99110000000002</v>
      </c>
      <c r="D4765" s="1">
        <v>7265.5770000000002</v>
      </c>
      <c r="E4765" s="1">
        <v>-105.5796</v>
      </c>
      <c r="F4765" s="1">
        <v>16.22925</v>
      </c>
    </row>
    <row r="4766" spans="1:6" x14ac:dyDescent="0.3">
      <c r="A4766" s="1">
        <v>158.76669999999999</v>
      </c>
      <c r="B4766" s="1">
        <v>157.42339999999999</v>
      </c>
      <c r="C4766" s="1">
        <v>297.98500000000001</v>
      </c>
      <c r="D4766" s="1">
        <v>7262.1530000000002</v>
      </c>
      <c r="E4766" s="1">
        <v>-100.40560000000001</v>
      </c>
      <c r="F4766" s="1">
        <v>60.867710000000002</v>
      </c>
    </row>
    <row r="4767" spans="1:6" x14ac:dyDescent="0.3">
      <c r="A4767" s="1">
        <v>158.80000000000001</v>
      </c>
      <c r="B4767" s="1">
        <v>174.48070000000001</v>
      </c>
      <c r="C4767" s="1">
        <v>289.05020000000002</v>
      </c>
      <c r="D4767" s="1">
        <v>7258.8829999999998</v>
      </c>
      <c r="E4767" s="1">
        <v>-100.8681</v>
      </c>
      <c r="F4767" s="1">
        <v>-14.180770000000001</v>
      </c>
    </row>
    <row r="4768" spans="1:6" x14ac:dyDescent="0.3">
      <c r="A4768" s="1">
        <v>158.83330000000001</v>
      </c>
      <c r="B4768" s="1">
        <v>192.16040000000001</v>
      </c>
      <c r="C4768" s="1">
        <v>278.8467</v>
      </c>
      <c r="D4768" s="1">
        <v>7255.4279999999999</v>
      </c>
      <c r="E4768" s="1">
        <v>-102.625</v>
      </c>
      <c r="F4768" s="1">
        <v>4.9687460000000003</v>
      </c>
    </row>
    <row r="4769" spans="1:6" x14ac:dyDescent="0.3">
      <c r="A4769" s="1">
        <v>158.86670000000001</v>
      </c>
      <c r="B4769" s="1">
        <v>208.8048</v>
      </c>
      <c r="C4769" s="1">
        <v>267.6592</v>
      </c>
      <c r="D4769" s="1">
        <v>7252.0420000000004</v>
      </c>
      <c r="E4769" s="1">
        <v>-100.0645</v>
      </c>
      <c r="F4769" s="1">
        <v>1.2269129999999999</v>
      </c>
    </row>
    <row r="4770" spans="1:6" x14ac:dyDescent="0.3">
      <c r="A4770" s="1">
        <v>158.9</v>
      </c>
      <c r="B4770" s="1">
        <v>223.3039</v>
      </c>
      <c r="C4770" s="1">
        <v>254.69479999999999</v>
      </c>
      <c r="D4770" s="1">
        <v>7248.7569999999996</v>
      </c>
      <c r="E4770" s="1">
        <v>-101.7869</v>
      </c>
      <c r="F4770" s="1">
        <v>-26.553979999999999</v>
      </c>
    </row>
    <row r="4771" spans="1:6" x14ac:dyDescent="0.3">
      <c r="A4771" s="1">
        <v>158.9333</v>
      </c>
      <c r="B4771" s="1">
        <v>238.64070000000001</v>
      </c>
      <c r="C4771" s="1">
        <v>240.78200000000001</v>
      </c>
      <c r="D4771" s="1">
        <v>7245.2560000000003</v>
      </c>
      <c r="E4771" s="1">
        <v>-103.24120000000001</v>
      </c>
      <c r="F4771" s="1">
        <v>65.60078</v>
      </c>
    </row>
    <row r="4772" spans="1:6" x14ac:dyDescent="0.3">
      <c r="A4772" s="1">
        <v>158.9667</v>
      </c>
      <c r="B4772" s="1">
        <v>252.37719999999999</v>
      </c>
      <c r="C4772" s="1">
        <v>226.24299999999999</v>
      </c>
      <c r="D4772" s="1">
        <v>7241.875</v>
      </c>
      <c r="E4772" s="1">
        <v>-97.059650000000005</v>
      </c>
      <c r="F4772" s="1">
        <v>40.21246</v>
      </c>
    </row>
    <row r="4773" spans="1:6" x14ac:dyDescent="0.3">
      <c r="A4773" s="1">
        <v>159</v>
      </c>
      <c r="B4773" s="1">
        <v>264.98939999999999</v>
      </c>
      <c r="C4773" s="1">
        <v>212.94470000000001</v>
      </c>
      <c r="D4773" s="1">
        <v>7238.7849999999999</v>
      </c>
      <c r="E4773" s="1">
        <v>-98.70523</v>
      </c>
      <c r="F4773" s="1">
        <v>-96.4923</v>
      </c>
    </row>
    <row r="4774" spans="1:6" x14ac:dyDescent="0.3">
      <c r="A4774" s="1">
        <v>159.0333</v>
      </c>
      <c r="B4774" s="1">
        <v>277.1619</v>
      </c>
      <c r="C4774" s="1">
        <v>196.1996</v>
      </c>
      <c r="D4774" s="1">
        <v>7235.2939999999999</v>
      </c>
      <c r="E4774" s="1">
        <v>-105.70140000000001</v>
      </c>
      <c r="F4774" s="1">
        <v>-55.128439999999998</v>
      </c>
    </row>
    <row r="4775" spans="1:6" x14ac:dyDescent="0.3">
      <c r="A4775" s="1">
        <v>159.0667</v>
      </c>
      <c r="B4775" s="1">
        <v>286.56369999999998</v>
      </c>
      <c r="C4775" s="1">
        <v>177.25149999999999</v>
      </c>
      <c r="D4775" s="1">
        <v>7231.7389999999996</v>
      </c>
      <c r="E4775" s="1">
        <v>-102.4061</v>
      </c>
      <c r="F4775" s="1">
        <v>65.777969999999996</v>
      </c>
    </row>
    <row r="4776" spans="1:6" x14ac:dyDescent="0.3">
      <c r="A4776" s="1">
        <v>159.1</v>
      </c>
      <c r="B4776" s="1">
        <v>295.81630000000001</v>
      </c>
      <c r="C4776" s="1">
        <v>160.3956</v>
      </c>
      <c r="D4776" s="1">
        <v>7228.4669999999996</v>
      </c>
      <c r="E4776" s="1">
        <v>-99.731650000000002</v>
      </c>
      <c r="F4776" s="1">
        <v>5.862749</v>
      </c>
    </row>
    <row r="4777" spans="1:6" x14ac:dyDescent="0.3">
      <c r="A4777" s="1">
        <v>159.13329999999999</v>
      </c>
      <c r="B4777" s="1">
        <v>304.39670000000001</v>
      </c>
      <c r="C4777" s="1">
        <v>142.52330000000001</v>
      </c>
      <c r="D4777" s="1">
        <v>7225.09</v>
      </c>
      <c r="E4777" s="1">
        <v>-102.8596</v>
      </c>
      <c r="F4777" s="1">
        <v>-3.963965</v>
      </c>
    </row>
    <row r="4778" spans="1:6" x14ac:dyDescent="0.3">
      <c r="A4778" s="1">
        <v>159.16669999999999</v>
      </c>
      <c r="B4778" s="1">
        <v>312.34890000000001</v>
      </c>
      <c r="C4778" s="1">
        <v>123.72969999999999</v>
      </c>
      <c r="D4778" s="1">
        <v>7221.61</v>
      </c>
      <c r="E4778" s="1">
        <v>-100.73139999999999</v>
      </c>
      <c r="F4778" s="1">
        <v>18.26868</v>
      </c>
    </row>
    <row r="4779" spans="1:6" x14ac:dyDescent="0.3">
      <c r="A4779" s="1">
        <v>159.19999999999999</v>
      </c>
      <c r="B4779" s="1">
        <v>317.7824</v>
      </c>
      <c r="C4779" s="1">
        <v>105.5538</v>
      </c>
      <c r="D4779" s="1">
        <v>7218.3739999999998</v>
      </c>
      <c r="E4779" s="1">
        <v>-99.961309999999997</v>
      </c>
      <c r="F4779" s="1">
        <v>-36.13653</v>
      </c>
    </row>
    <row r="4780" spans="1:6" x14ac:dyDescent="0.3">
      <c r="A4780" s="1">
        <v>159.23330000000001</v>
      </c>
      <c r="B4780" s="1">
        <v>321.35899999999998</v>
      </c>
      <c r="C4780" s="1">
        <v>85.781859999999995</v>
      </c>
      <c r="D4780" s="1">
        <v>7214.9459999999999</v>
      </c>
      <c r="E4780" s="1">
        <v>-104.2869</v>
      </c>
      <c r="F4780" s="1">
        <v>-13.61027</v>
      </c>
    </row>
    <row r="4781" spans="1:6" x14ac:dyDescent="0.3">
      <c r="A4781" s="1">
        <v>159.26669999999999</v>
      </c>
      <c r="B4781" s="1">
        <v>325.54829999999998</v>
      </c>
      <c r="C4781" s="1">
        <v>65.771190000000004</v>
      </c>
      <c r="D4781" s="1">
        <v>7211.4219999999996</v>
      </c>
      <c r="E4781" s="1">
        <v>-101.4705</v>
      </c>
      <c r="F4781" s="1">
        <v>33.545870000000001</v>
      </c>
    </row>
    <row r="4782" spans="1:6" x14ac:dyDescent="0.3">
      <c r="A4782" s="1">
        <v>159.30000000000001</v>
      </c>
      <c r="B4782" s="1">
        <v>328.19709999999998</v>
      </c>
      <c r="C4782" s="1">
        <v>47.183140000000002</v>
      </c>
      <c r="D4782" s="1">
        <v>7208.1809999999996</v>
      </c>
      <c r="E4782" s="1">
        <v>-100.20659999999999</v>
      </c>
      <c r="F4782" s="1">
        <v>-39.117719999999998</v>
      </c>
    </row>
    <row r="4783" spans="1:6" x14ac:dyDescent="0.3">
      <c r="A4783" s="1">
        <v>159.33330000000001</v>
      </c>
      <c r="B4783" s="1">
        <v>329.9359</v>
      </c>
      <c r="C4783" s="1">
        <v>27.365680000000001</v>
      </c>
      <c r="D4783" s="1">
        <v>7204.741</v>
      </c>
      <c r="E4783" s="1">
        <v>-105.2439</v>
      </c>
      <c r="F4783" s="1">
        <v>-9.5262410000000006</v>
      </c>
    </row>
    <row r="4784" spans="1:6" x14ac:dyDescent="0.3">
      <c r="A4784" s="1">
        <v>159.36670000000001</v>
      </c>
      <c r="B4784" s="1">
        <v>330.69220000000001</v>
      </c>
      <c r="C4784" s="1">
        <v>6.7237369999999999</v>
      </c>
      <c r="D4784" s="1">
        <v>7201.165</v>
      </c>
      <c r="E4784" s="1">
        <v>-101.7894</v>
      </c>
      <c r="F4784" s="1">
        <v>66.814700000000002</v>
      </c>
    </row>
    <row r="4785" spans="1:6" x14ac:dyDescent="0.3">
      <c r="A4785" s="1">
        <v>159.4</v>
      </c>
      <c r="B4785" s="1">
        <v>329.81880000000001</v>
      </c>
      <c r="C4785" s="1">
        <v>-11.774369999999999</v>
      </c>
      <c r="D4785" s="1">
        <v>7197.9549999999999</v>
      </c>
      <c r="E4785" s="1">
        <v>-98.592010000000002</v>
      </c>
      <c r="F4785" s="1">
        <v>1.1112869999999999</v>
      </c>
    </row>
    <row r="4786" spans="1:6" x14ac:dyDescent="0.3">
      <c r="A4786" s="1">
        <v>159.4333</v>
      </c>
      <c r="B4786" s="1">
        <v>328.58589999999998</v>
      </c>
      <c r="C4786" s="1">
        <v>-31.106829999999999</v>
      </c>
      <c r="D4786" s="1">
        <v>7194.5919999999996</v>
      </c>
      <c r="E4786" s="1">
        <v>-102.8802</v>
      </c>
      <c r="F4786" s="1">
        <v>-2.4050769999999999</v>
      </c>
    </row>
    <row r="4787" spans="1:6" x14ac:dyDescent="0.3">
      <c r="A4787" s="1">
        <v>159.4667</v>
      </c>
      <c r="B4787" s="1">
        <v>325.86590000000001</v>
      </c>
      <c r="C4787" s="1">
        <v>-51.048139999999997</v>
      </c>
      <c r="D4787" s="1">
        <v>7191.0969999999998</v>
      </c>
      <c r="E4787" s="1">
        <v>-99.720780000000005</v>
      </c>
      <c r="F4787" s="1">
        <v>60.785209999999999</v>
      </c>
    </row>
    <row r="4788" spans="1:6" x14ac:dyDescent="0.3">
      <c r="A4788" s="1">
        <v>159.5</v>
      </c>
      <c r="B4788" s="1">
        <v>321.53309999999999</v>
      </c>
      <c r="C4788" s="1">
        <v>-68.672839999999994</v>
      </c>
      <c r="D4788" s="1">
        <v>7187.9440000000004</v>
      </c>
      <c r="E4788" s="1">
        <v>-96.766220000000004</v>
      </c>
      <c r="F4788" s="1">
        <v>-20.376329999999999</v>
      </c>
    </row>
    <row r="4789" spans="1:6" x14ac:dyDescent="0.3">
      <c r="A4789" s="1">
        <v>159.5333</v>
      </c>
      <c r="B4789" s="1">
        <v>316.25850000000003</v>
      </c>
      <c r="C4789" s="1">
        <v>-86.84093</v>
      </c>
      <c r="D4789" s="1">
        <v>7184.6459999999997</v>
      </c>
      <c r="E4789" s="1">
        <v>-102.0003</v>
      </c>
      <c r="F4789" s="1">
        <v>-69.548659999999998</v>
      </c>
    </row>
    <row r="4790" spans="1:6" x14ac:dyDescent="0.3">
      <c r="A4790" s="1">
        <v>159.5667</v>
      </c>
      <c r="B4790" s="1">
        <v>309.64609999999999</v>
      </c>
      <c r="C4790" s="1">
        <v>-105.7504</v>
      </c>
      <c r="D4790" s="1">
        <v>7181.1440000000002</v>
      </c>
      <c r="E4790" s="1">
        <v>-102.3494</v>
      </c>
      <c r="F4790" s="1">
        <v>18.810269999999999</v>
      </c>
    </row>
    <row r="4791" spans="1:6" x14ac:dyDescent="0.3">
      <c r="A4791" s="1">
        <v>159.6</v>
      </c>
      <c r="B4791" s="1">
        <v>302.49310000000003</v>
      </c>
      <c r="C4791" s="1">
        <v>-123.3073</v>
      </c>
      <c r="D4791" s="1">
        <v>7177.8220000000001</v>
      </c>
      <c r="E4791" s="1">
        <v>-99.551439999999999</v>
      </c>
      <c r="F4791" s="1">
        <v>5.0830640000000002</v>
      </c>
    </row>
    <row r="4792" spans="1:6" x14ac:dyDescent="0.3">
      <c r="A4792" s="1">
        <v>159.63329999999999</v>
      </c>
      <c r="B4792" s="1">
        <v>294.7133</v>
      </c>
      <c r="C4792" s="1">
        <v>-140.52590000000001</v>
      </c>
      <c r="D4792" s="1">
        <v>7174.5069999999996</v>
      </c>
      <c r="E4792" s="1">
        <v>-102.0055</v>
      </c>
      <c r="F4792" s="1">
        <v>-24.740349999999999</v>
      </c>
    </row>
    <row r="4793" spans="1:6" x14ac:dyDescent="0.3">
      <c r="A4793" s="1">
        <v>159.66669999999999</v>
      </c>
      <c r="B4793" s="1">
        <v>285.1062</v>
      </c>
      <c r="C4793" s="1">
        <v>-157.8938</v>
      </c>
      <c r="D4793" s="1">
        <v>7171.0219999999999</v>
      </c>
      <c r="E4793" s="1">
        <v>-102.26900000000001</v>
      </c>
      <c r="F4793" s="1">
        <v>17.654319999999998</v>
      </c>
    </row>
    <row r="4794" spans="1:6" x14ac:dyDescent="0.3">
      <c r="A4794" s="1">
        <v>159.69999999999999</v>
      </c>
      <c r="B4794" s="1">
        <v>274.47309999999999</v>
      </c>
      <c r="C4794" s="1">
        <v>-173.58690000000001</v>
      </c>
      <c r="D4794" s="1">
        <v>7167.6890000000003</v>
      </c>
      <c r="E4794" s="1">
        <v>-99.833039999999997</v>
      </c>
      <c r="F4794" s="1">
        <v>15.64147</v>
      </c>
    </row>
    <row r="4795" spans="1:6" x14ac:dyDescent="0.3">
      <c r="A4795" s="1">
        <v>159.73330000000001</v>
      </c>
      <c r="B4795" s="1">
        <v>263.56189999999998</v>
      </c>
      <c r="C4795" s="1">
        <v>-188.92509999999999</v>
      </c>
      <c r="D4795" s="1">
        <v>7164.366</v>
      </c>
      <c r="E4795" s="1">
        <v>-101.2812</v>
      </c>
      <c r="F4795" s="1">
        <v>4.263325</v>
      </c>
    </row>
    <row r="4796" spans="1:6" x14ac:dyDescent="0.3">
      <c r="A4796" s="1">
        <v>159.76669999999999</v>
      </c>
      <c r="B4796" s="1">
        <v>251.4289</v>
      </c>
      <c r="C4796" s="1">
        <v>-204.06020000000001</v>
      </c>
      <c r="D4796" s="1">
        <v>7160.9369999999999</v>
      </c>
      <c r="E4796" s="1">
        <v>-100.38379999999999</v>
      </c>
      <c r="F4796" s="1">
        <v>19.127559999999999</v>
      </c>
    </row>
    <row r="4797" spans="1:6" x14ac:dyDescent="0.3">
      <c r="A4797" s="1">
        <v>159.80000000000001</v>
      </c>
      <c r="B4797" s="1">
        <v>240.06800000000001</v>
      </c>
      <c r="C4797" s="1">
        <v>-218.64250000000001</v>
      </c>
      <c r="D4797" s="1">
        <v>7157.674</v>
      </c>
      <c r="E4797" s="1">
        <v>-98.917280000000005</v>
      </c>
      <c r="F4797" s="1">
        <v>-16.836469999999998</v>
      </c>
    </row>
    <row r="4798" spans="1:6" x14ac:dyDescent="0.3">
      <c r="A4798" s="1">
        <v>159.83330000000001</v>
      </c>
      <c r="B4798" s="1">
        <v>226.8151</v>
      </c>
      <c r="C4798" s="1">
        <v>-232.08019999999999</v>
      </c>
      <c r="D4798" s="1">
        <v>7154.3429999999998</v>
      </c>
      <c r="E4798" s="1">
        <v>-101.88079999999999</v>
      </c>
      <c r="F4798" s="1">
        <v>0.1197539</v>
      </c>
    </row>
    <row r="4799" spans="1:6" x14ac:dyDescent="0.3">
      <c r="A4799" s="1">
        <v>159.86670000000001</v>
      </c>
      <c r="B4799" s="1">
        <v>212.4307</v>
      </c>
      <c r="C4799" s="1">
        <v>-245.39089999999999</v>
      </c>
      <c r="D4799" s="1">
        <v>7150.8819999999996</v>
      </c>
      <c r="E4799" s="1">
        <v>-99.877160000000003</v>
      </c>
      <c r="F4799" s="1">
        <v>33.536490000000001</v>
      </c>
    </row>
    <row r="4800" spans="1:6" x14ac:dyDescent="0.3">
      <c r="A4800" s="1">
        <v>159.9</v>
      </c>
      <c r="B4800" s="1">
        <v>198.42259999999999</v>
      </c>
      <c r="C4800" s="1">
        <v>-256.87540000000001</v>
      </c>
      <c r="D4800" s="1">
        <v>7147.6840000000002</v>
      </c>
      <c r="E4800" s="1">
        <v>-97.955839999999995</v>
      </c>
      <c r="F4800" s="1">
        <v>15.212070000000001</v>
      </c>
    </row>
    <row r="4801" spans="1:6" x14ac:dyDescent="0.3">
      <c r="A4801" s="1">
        <v>159.9333</v>
      </c>
      <c r="B4801" s="1">
        <v>183.1934</v>
      </c>
      <c r="C4801" s="1">
        <v>-268.03089999999997</v>
      </c>
      <c r="D4801" s="1">
        <v>7144.3519999999999</v>
      </c>
      <c r="E4801" s="1">
        <v>-99.997829999999993</v>
      </c>
      <c r="F4801" s="1">
        <v>-0.41743829999999998</v>
      </c>
    </row>
    <row r="4802" spans="1:6" x14ac:dyDescent="0.3">
      <c r="A4802" s="1">
        <v>159.9667</v>
      </c>
      <c r="B4802" s="1">
        <v>166.86080000000001</v>
      </c>
      <c r="C4802" s="1">
        <v>-277.5093</v>
      </c>
      <c r="D4802" s="1">
        <v>7141.018</v>
      </c>
      <c r="E4802" s="1">
        <v>-97.99315</v>
      </c>
      <c r="F4802" s="1">
        <v>31.804490000000001</v>
      </c>
    </row>
    <row r="4803" spans="1:6" x14ac:dyDescent="0.3">
      <c r="A4803" s="1">
        <v>160</v>
      </c>
      <c r="B4803" s="1">
        <v>151.2175</v>
      </c>
      <c r="C4803" s="1">
        <v>-286.58030000000002</v>
      </c>
      <c r="D4803" s="1">
        <v>7137.8190000000004</v>
      </c>
      <c r="E4803" s="1">
        <v>-97.127269999999996</v>
      </c>
      <c r="F4803" s="1">
        <v>-46.646430000000002</v>
      </c>
    </row>
    <row r="4804" spans="1:6" x14ac:dyDescent="0.3">
      <c r="A4804" s="1">
        <v>160.0333</v>
      </c>
      <c r="B4804" s="1">
        <v>134.21870000000001</v>
      </c>
      <c r="C4804" s="1">
        <v>-293.93790000000001</v>
      </c>
      <c r="D4804" s="1">
        <v>7134.5429999999997</v>
      </c>
      <c r="E4804" s="1">
        <v>-101.29649999999999</v>
      </c>
      <c r="F4804" s="1">
        <v>-13.87332</v>
      </c>
    </row>
    <row r="4805" spans="1:6" x14ac:dyDescent="0.3">
      <c r="A4805" s="1">
        <v>160.0667</v>
      </c>
      <c r="B4805" s="1">
        <v>116.2277</v>
      </c>
      <c r="C4805" s="1">
        <v>-301.74720000000002</v>
      </c>
      <c r="D4805" s="1">
        <v>7131.0659999999998</v>
      </c>
      <c r="E4805" s="1">
        <v>-99.438829999999996</v>
      </c>
      <c r="F4805" s="1">
        <v>1.856176</v>
      </c>
    </row>
    <row r="4806" spans="1:6" x14ac:dyDescent="0.3">
      <c r="A4806" s="1">
        <v>160.1</v>
      </c>
      <c r="B4806" s="1">
        <v>98.994569999999996</v>
      </c>
      <c r="C4806" s="1">
        <v>-306.2509</v>
      </c>
      <c r="D4806" s="1">
        <v>7127.9129999999996</v>
      </c>
      <c r="E4806" s="1">
        <v>-98.757130000000004</v>
      </c>
      <c r="F4806" s="1">
        <v>-28.864830000000001</v>
      </c>
    </row>
    <row r="4807" spans="1:6" x14ac:dyDescent="0.3">
      <c r="A4807" s="1">
        <v>160.13329999999999</v>
      </c>
      <c r="B4807" s="1">
        <v>80.38382</v>
      </c>
      <c r="C4807" s="1">
        <v>-311.22469999999998</v>
      </c>
      <c r="D4807" s="1">
        <v>7124.482</v>
      </c>
      <c r="E4807" s="1">
        <v>-103.2129</v>
      </c>
      <c r="F4807" s="1">
        <v>-1.0080960000000001</v>
      </c>
    </row>
    <row r="4808" spans="1:6" x14ac:dyDescent="0.3">
      <c r="A4808" s="1">
        <v>160.16669999999999</v>
      </c>
      <c r="B4808" s="1">
        <v>61.461550000000003</v>
      </c>
      <c r="C4808" s="1">
        <v>-315.2407</v>
      </c>
      <c r="D4808" s="1">
        <v>7121.0320000000002</v>
      </c>
      <c r="E4808" s="1">
        <v>-98.953530000000001</v>
      </c>
      <c r="F4808" s="1">
        <v>16.846419999999998</v>
      </c>
    </row>
    <row r="4809" spans="1:6" x14ac:dyDescent="0.3">
      <c r="A4809" s="1">
        <v>160.19999999999999</v>
      </c>
      <c r="B4809" s="1">
        <v>43.985080000000004</v>
      </c>
      <c r="C4809" s="1">
        <v>-317.59039999999999</v>
      </c>
      <c r="D4809" s="1">
        <v>7117.8850000000002</v>
      </c>
      <c r="E4809" s="1">
        <v>-99.962919999999997</v>
      </c>
      <c r="F4809" s="1">
        <v>-20.175999999999998</v>
      </c>
    </row>
    <row r="4810" spans="1:6" x14ac:dyDescent="0.3">
      <c r="A4810" s="1">
        <v>160.23330000000001</v>
      </c>
      <c r="B4810" s="1">
        <v>24.37893</v>
      </c>
      <c r="C4810" s="1">
        <v>-319.14830000000001</v>
      </c>
      <c r="D4810" s="1">
        <v>7114.3680000000004</v>
      </c>
      <c r="E4810" s="1">
        <v>-102.9024</v>
      </c>
      <c r="F4810" s="1">
        <v>31.487380000000002</v>
      </c>
    </row>
    <row r="4811" spans="1:6" x14ac:dyDescent="0.3">
      <c r="A4811" s="1">
        <v>160.26669999999999</v>
      </c>
      <c r="B4811" s="1">
        <v>5.7377029999999998</v>
      </c>
      <c r="C4811" s="1">
        <v>-320.71600000000001</v>
      </c>
      <c r="D4811" s="1">
        <v>7111.0249999999996</v>
      </c>
      <c r="E4811" s="1">
        <v>-96.823939999999993</v>
      </c>
      <c r="F4811" s="1">
        <v>73.54813</v>
      </c>
    </row>
    <row r="4812" spans="1:6" x14ac:dyDescent="0.3">
      <c r="A4812" s="1">
        <v>160.30000000000001</v>
      </c>
      <c r="B4812" s="1">
        <v>-11.665559999999999</v>
      </c>
      <c r="C4812" s="1">
        <v>-320.1617</v>
      </c>
      <c r="D4812" s="1">
        <v>7107.9129999999996</v>
      </c>
      <c r="E4812" s="1">
        <v>-96.87509</v>
      </c>
      <c r="F4812" s="1">
        <v>-19.444929999999999</v>
      </c>
    </row>
    <row r="4813" spans="1:6" x14ac:dyDescent="0.3">
      <c r="A4813" s="1">
        <v>160.33330000000001</v>
      </c>
      <c r="B4813" s="1">
        <v>-30.411960000000001</v>
      </c>
      <c r="C4813" s="1">
        <v>-319.73480000000001</v>
      </c>
      <c r="D4813" s="1">
        <v>7104.567</v>
      </c>
      <c r="E4813" s="1">
        <v>-99.720839999999995</v>
      </c>
      <c r="F4813" s="1">
        <v>-7.4611159999999996</v>
      </c>
    </row>
    <row r="4814" spans="1:6" x14ac:dyDescent="0.3">
      <c r="A4814" s="1">
        <v>160.36670000000001</v>
      </c>
      <c r="B4814" s="1">
        <v>-48.65737</v>
      </c>
      <c r="C4814" s="1">
        <v>-316.69119999999998</v>
      </c>
      <c r="D4814" s="1">
        <v>7101.2650000000003</v>
      </c>
      <c r="E4814" s="1">
        <v>-96.970590000000001</v>
      </c>
      <c r="F4814" s="1">
        <v>28.007819999999999</v>
      </c>
    </row>
    <row r="4815" spans="1:6" x14ac:dyDescent="0.3">
      <c r="A4815" s="1">
        <v>160.4</v>
      </c>
      <c r="B4815" s="1">
        <v>-66.121380000000002</v>
      </c>
      <c r="C4815" s="1">
        <v>-313.81959999999998</v>
      </c>
      <c r="D4815" s="1">
        <v>7098.1019999999999</v>
      </c>
      <c r="E4815" s="1">
        <v>-97.051659999999998</v>
      </c>
      <c r="F4815" s="1">
        <v>2.4056069999999998</v>
      </c>
    </row>
    <row r="4816" spans="1:6" x14ac:dyDescent="0.3">
      <c r="A4816" s="1">
        <v>160.4333</v>
      </c>
      <c r="B4816" s="1">
        <v>-84.409130000000005</v>
      </c>
      <c r="C4816" s="1">
        <v>-310.57220000000001</v>
      </c>
      <c r="D4816" s="1">
        <v>7094.7950000000001</v>
      </c>
      <c r="E4816" s="1">
        <v>-97.906189999999995</v>
      </c>
      <c r="F4816" s="1">
        <v>11.266859999999999</v>
      </c>
    </row>
    <row r="4817" spans="1:6" x14ac:dyDescent="0.3">
      <c r="A4817" s="1">
        <v>160.4667</v>
      </c>
      <c r="B4817" s="1">
        <v>-101.90179999999999</v>
      </c>
      <c r="C4817" s="1">
        <v>-305.87900000000002</v>
      </c>
      <c r="D4817" s="1">
        <v>7091.5749999999998</v>
      </c>
      <c r="E4817" s="1">
        <v>-95.745760000000004</v>
      </c>
      <c r="F4817" s="1">
        <v>-18.8432</v>
      </c>
    </row>
    <row r="4818" spans="1:6" x14ac:dyDescent="0.3">
      <c r="A4818" s="1">
        <v>160.5</v>
      </c>
      <c r="B4818" s="1">
        <v>-118.6632</v>
      </c>
      <c r="C4818" s="1">
        <v>-299.89319999999998</v>
      </c>
      <c r="D4818" s="1">
        <v>7088.4120000000003</v>
      </c>
      <c r="E4818" s="1">
        <v>-98.573819999999998</v>
      </c>
      <c r="F4818" s="1">
        <v>-6.3254650000000003</v>
      </c>
    </row>
    <row r="4819" spans="1:6" x14ac:dyDescent="0.3">
      <c r="A4819" s="1">
        <v>160.5333</v>
      </c>
      <c r="B4819" s="1">
        <v>-136.51849999999999</v>
      </c>
      <c r="C4819" s="1">
        <v>-292.80779999999999</v>
      </c>
      <c r="D4819" s="1">
        <v>7085.0029999999997</v>
      </c>
      <c r="E4819" s="1">
        <v>-97.960329999999999</v>
      </c>
      <c r="F4819" s="1">
        <v>23.809229999999999</v>
      </c>
    </row>
    <row r="4820" spans="1:6" x14ac:dyDescent="0.3">
      <c r="A4820" s="1">
        <v>160.5667</v>
      </c>
      <c r="B4820" s="1">
        <v>-152.52090000000001</v>
      </c>
      <c r="C4820" s="1">
        <v>-285.42270000000002</v>
      </c>
      <c r="D4820" s="1">
        <v>7081.8810000000003</v>
      </c>
      <c r="E4820" s="1">
        <v>-95.032619999999994</v>
      </c>
      <c r="F4820" s="1">
        <v>-12.625909999999999</v>
      </c>
    </row>
    <row r="4821" spans="1:6" x14ac:dyDescent="0.3">
      <c r="A4821" s="1">
        <v>160.6</v>
      </c>
      <c r="B4821" s="1">
        <v>-168.52930000000001</v>
      </c>
      <c r="C4821" s="1">
        <v>-276.8304</v>
      </c>
      <c r="D4821" s="1">
        <v>7078.6679999999997</v>
      </c>
      <c r="E4821" s="1">
        <v>-99.385319999999993</v>
      </c>
      <c r="F4821" s="1">
        <v>-49.53754</v>
      </c>
    </row>
    <row r="4822" spans="1:6" x14ac:dyDescent="0.3">
      <c r="A4822" s="1">
        <v>160.63329999999999</v>
      </c>
      <c r="B4822" s="1">
        <v>-184.37790000000001</v>
      </c>
      <c r="C4822" s="1">
        <v>-265.83580000000001</v>
      </c>
      <c r="D4822" s="1">
        <v>7075.2560000000003</v>
      </c>
      <c r="E4822" s="1">
        <v>-99.410179999999997</v>
      </c>
      <c r="F4822" s="1">
        <v>24.40259</v>
      </c>
    </row>
    <row r="4823" spans="1:6" x14ac:dyDescent="0.3">
      <c r="A4823" s="1">
        <v>160.66669999999999</v>
      </c>
      <c r="B4823" s="1">
        <v>-199.8631</v>
      </c>
      <c r="C4823" s="1">
        <v>-256.18490000000003</v>
      </c>
      <c r="D4823" s="1">
        <v>7072.04</v>
      </c>
      <c r="E4823" s="1">
        <v>-96.486400000000003</v>
      </c>
      <c r="F4823" s="1">
        <v>53.381059999999998</v>
      </c>
    </row>
    <row r="4824" spans="1:6" x14ac:dyDescent="0.3">
      <c r="A4824" s="1">
        <v>160.69999999999999</v>
      </c>
      <c r="B4824" s="1">
        <v>-214.0257</v>
      </c>
      <c r="C4824" s="1">
        <v>-244.6798</v>
      </c>
      <c r="D4824" s="1">
        <v>7068.8230000000003</v>
      </c>
      <c r="E4824" s="1">
        <v>-96.309830000000005</v>
      </c>
      <c r="F4824" s="1">
        <v>36.767139999999998</v>
      </c>
    </row>
    <row r="4825" spans="1:6" x14ac:dyDescent="0.3">
      <c r="A4825" s="1">
        <v>160.73330000000001</v>
      </c>
      <c r="B4825" s="1">
        <v>-228.6327</v>
      </c>
      <c r="C4825" s="1">
        <v>-233.6327</v>
      </c>
      <c r="D4825" s="1">
        <v>7065.62</v>
      </c>
      <c r="E4825" s="1">
        <v>-94.239819999999995</v>
      </c>
      <c r="F4825" s="1">
        <v>30.203140000000001</v>
      </c>
    </row>
    <row r="4826" spans="1:6" x14ac:dyDescent="0.3">
      <c r="A4826" s="1">
        <v>160.76669999999999</v>
      </c>
      <c r="B4826" s="1">
        <v>-240.94560000000001</v>
      </c>
      <c r="C4826" s="1">
        <v>-221.1002</v>
      </c>
      <c r="D4826" s="1">
        <v>7062.5410000000002</v>
      </c>
      <c r="E4826" s="1">
        <v>-93.614800000000002</v>
      </c>
      <c r="F4826" s="1">
        <v>-51.894959999999998</v>
      </c>
    </row>
    <row r="4827" spans="1:6" x14ac:dyDescent="0.3">
      <c r="A4827" s="1">
        <v>160.80000000000001</v>
      </c>
      <c r="B4827" s="1">
        <v>-253.25559999999999</v>
      </c>
      <c r="C4827" s="1">
        <v>-207.869</v>
      </c>
      <c r="D4827" s="1">
        <v>7059.3789999999999</v>
      </c>
      <c r="E4827" s="1">
        <v>-97.887699999999995</v>
      </c>
      <c r="F4827" s="1">
        <v>1.436202</v>
      </c>
    </row>
    <row r="4828" spans="1:6" x14ac:dyDescent="0.3">
      <c r="A4828" s="1">
        <v>160.83330000000001</v>
      </c>
      <c r="B4828" s="1">
        <v>-266.46940000000001</v>
      </c>
      <c r="C4828" s="1">
        <v>-193.70609999999999</v>
      </c>
      <c r="D4828" s="1">
        <v>7056.0150000000003</v>
      </c>
      <c r="E4828" s="1">
        <v>-95.046800000000005</v>
      </c>
      <c r="F4828" s="1">
        <v>30.48366</v>
      </c>
    </row>
    <row r="4829" spans="1:6" x14ac:dyDescent="0.3">
      <c r="A4829" s="1">
        <v>160.86670000000001</v>
      </c>
      <c r="B4829" s="1">
        <v>-276.44200000000001</v>
      </c>
      <c r="C4829" s="1">
        <v>-179.81360000000001</v>
      </c>
      <c r="D4829" s="1">
        <v>7053.0420000000004</v>
      </c>
      <c r="E4829" s="1">
        <v>-93.173259999999999</v>
      </c>
      <c r="F4829" s="1">
        <v>23.663720000000001</v>
      </c>
    </row>
    <row r="4830" spans="1:6" x14ac:dyDescent="0.3">
      <c r="A4830" s="1">
        <v>160.9</v>
      </c>
      <c r="B4830" s="1">
        <v>-285.95600000000002</v>
      </c>
      <c r="C4830" s="1">
        <v>-163.78970000000001</v>
      </c>
      <c r="D4830" s="1">
        <v>7049.8029999999999</v>
      </c>
      <c r="E4830" s="1">
        <v>-95.665869999999998</v>
      </c>
      <c r="F4830" s="1">
        <v>0.32211200000000001</v>
      </c>
    </row>
    <row r="4831" spans="1:6" x14ac:dyDescent="0.3">
      <c r="A4831" s="1">
        <v>160.9333</v>
      </c>
      <c r="B4831" s="1">
        <v>-294.95429999999999</v>
      </c>
      <c r="C4831" s="1">
        <v>-148.11789999999999</v>
      </c>
      <c r="D4831" s="1">
        <v>7046.665</v>
      </c>
      <c r="E4831" s="1">
        <v>-92.401319999999998</v>
      </c>
      <c r="F4831" s="1">
        <v>39.983759999999997</v>
      </c>
    </row>
    <row r="4832" spans="1:6" x14ac:dyDescent="0.3">
      <c r="A4832" s="1">
        <v>160.9667</v>
      </c>
      <c r="B4832" s="1">
        <v>-301.71420000000001</v>
      </c>
      <c r="C4832" s="1">
        <v>-132.08609999999999</v>
      </c>
      <c r="D4832" s="1">
        <v>7043.643</v>
      </c>
      <c r="E4832" s="1">
        <v>-92.454359999999994</v>
      </c>
      <c r="F4832" s="1">
        <v>-9.398441</v>
      </c>
    </row>
    <row r="4833" spans="1:6" x14ac:dyDescent="0.3">
      <c r="A4833" s="1">
        <v>161</v>
      </c>
      <c r="B4833" s="1">
        <v>-307.91250000000002</v>
      </c>
      <c r="C4833" s="1">
        <v>-115.1294</v>
      </c>
      <c r="D4833" s="1">
        <v>7040.5010000000002</v>
      </c>
      <c r="E4833" s="1">
        <v>-93.85521</v>
      </c>
      <c r="F4833" s="1">
        <v>13.232609999999999</v>
      </c>
    </row>
    <row r="4834" spans="1:6" x14ac:dyDescent="0.3">
      <c r="A4834" s="1">
        <v>161.0333</v>
      </c>
      <c r="B4834" s="1">
        <v>-313.02969999999999</v>
      </c>
      <c r="C4834" s="1">
        <v>-98.014129999999994</v>
      </c>
      <c r="D4834" s="1">
        <v>7037.3860000000004</v>
      </c>
      <c r="E4834" s="1">
        <v>-91.477230000000006</v>
      </c>
      <c r="F4834" s="1">
        <v>31.434550000000002</v>
      </c>
    </row>
    <row r="4835" spans="1:6" x14ac:dyDescent="0.3">
      <c r="A4835" s="1">
        <v>161.0667</v>
      </c>
      <c r="B4835" s="1">
        <v>-318.6506</v>
      </c>
      <c r="C4835" s="1">
        <v>-81.830010000000001</v>
      </c>
      <c r="D4835" s="1">
        <v>7034.402</v>
      </c>
      <c r="E4835" s="1">
        <v>-91.037760000000006</v>
      </c>
      <c r="F4835" s="1">
        <v>-38.280059999999999</v>
      </c>
    </row>
    <row r="4836" spans="1:6" x14ac:dyDescent="0.3">
      <c r="A4836" s="1">
        <v>161.1</v>
      </c>
      <c r="B4836" s="1">
        <v>-322.37610000000001</v>
      </c>
      <c r="C4836" s="1">
        <v>-64.516050000000007</v>
      </c>
      <c r="D4836" s="1">
        <v>7031.317</v>
      </c>
      <c r="E4836" s="1">
        <v>-94.474270000000004</v>
      </c>
      <c r="F4836" s="1">
        <v>-12.411849999999999</v>
      </c>
    </row>
    <row r="4837" spans="1:6" x14ac:dyDescent="0.3">
      <c r="A4837" s="1">
        <v>161.13329999999999</v>
      </c>
      <c r="B4837" s="1">
        <v>-325.77929999999998</v>
      </c>
      <c r="C4837" s="1">
        <v>-46.38935</v>
      </c>
      <c r="D4837" s="1">
        <v>7028.1040000000003</v>
      </c>
      <c r="E4837" s="1">
        <v>-92.716009999999997</v>
      </c>
      <c r="F4837" s="1">
        <v>15.91727</v>
      </c>
    </row>
    <row r="4838" spans="1:6" x14ac:dyDescent="0.3">
      <c r="A4838" s="1">
        <v>161.16669999999999</v>
      </c>
      <c r="B4838" s="1">
        <v>-327.9588</v>
      </c>
      <c r="C4838" s="1">
        <v>-29.47635</v>
      </c>
      <c r="D4838" s="1">
        <v>7025.1360000000004</v>
      </c>
      <c r="E4838" s="1">
        <v>-91.712410000000006</v>
      </c>
      <c r="F4838" s="1">
        <v>8.8620680000000007</v>
      </c>
    </row>
    <row r="4839" spans="1:6" x14ac:dyDescent="0.3">
      <c r="A4839" s="1">
        <v>161.19999999999999</v>
      </c>
      <c r="B4839" s="1">
        <v>-328.74720000000002</v>
      </c>
      <c r="C4839" s="1">
        <v>-11.422610000000001</v>
      </c>
      <c r="D4839" s="1">
        <v>7021.99</v>
      </c>
      <c r="E4839" s="1">
        <v>-93.530609999999996</v>
      </c>
      <c r="F4839" s="1">
        <v>0.21086250000000001</v>
      </c>
    </row>
    <row r="4840" spans="1:6" x14ac:dyDescent="0.3">
      <c r="A4840" s="1">
        <v>161.23330000000001</v>
      </c>
      <c r="B4840" s="1">
        <v>-330.4051</v>
      </c>
      <c r="C4840" s="1">
        <v>6.3414020000000004</v>
      </c>
      <c r="D4840" s="1">
        <v>7018.9</v>
      </c>
      <c r="E4840" s="1">
        <v>-91.277649999999994</v>
      </c>
      <c r="F4840" s="1">
        <v>6.4696870000000004</v>
      </c>
    </row>
    <row r="4841" spans="1:6" x14ac:dyDescent="0.3">
      <c r="A4841" s="1">
        <v>161.26669999999999</v>
      </c>
      <c r="B4841" s="1">
        <v>-330.66340000000002</v>
      </c>
      <c r="C4841" s="1">
        <v>23.674320000000002</v>
      </c>
      <c r="D4841" s="1">
        <v>7015.9049999999997</v>
      </c>
      <c r="E4841" s="1">
        <v>-92.449179999999998</v>
      </c>
      <c r="F4841" s="1">
        <v>-14.18178</v>
      </c>
    </row>
    <row r="4842" spans="1:6" x14ac:dyDescent="0.3">
      <c r="A4842" s="1">
        <v>161.30000000000001</v>
      </c>
      <c r="B4842" s="1">
        <v>-329.18329999999997</v>
      </c>
      <c r="C4842" s="1">
        <v>41.952199999999998</v>
      </c>
      <c r="D4842" s="1">
        <v>7012.7370000000001</v>
      </c>
      <c r="E4842" s="1">
        <v>-93.394710000000003</v>
      </c>
      <c r="F4842" s="1">
        <v>34.572319999999998</v>
      </c>
    </row>
    <row r="4843" spans="1:6" x14ac:dyDescent="0.3">
      <c r="A4843" s="1">
        <v>161.33330000000001</v>
      </c>
      <c r="B4843" s="1">
        <v>-327.61849999999998</v>
      </c>
      <c r="C4843" s="1">
        <v>59.665390000000002</v>
      </c>
      <c r="D4843" s="1">
        <v>7009.6790000000001</v>
      </c>
      <c r="E4843" s="1">
        <v>-89.615440000000007</v>
      </c>
      <c r="F4843" s="1">
        <v>61.297780000000003</v>
      </c>
    </row>
    <row r="4844" spans="1:6" x14ac:dyDescent="0.3">
      <c r="A4844" s="1">
        <v>161.36670000000001</v>
      </c>
      <c r="B4844" s="1">
        <v>-324.44589999999999</v>
      </c>
      <c r="C4844" s="1">
        <v>76.320210000000003</v>
      </c>
      <c r="D4844" s="1">
        <v>7006.7629999999999</v>
      </c>
      <c r="E4844" s="1">
        <v>-88.746399999999994</v>
      </c>
      <c r="F4844" s="1">
        <v>-38.916710000000002</v>
      </c>
    </row>
    <row r="4845" spans="1:6" x14ac:dyDescent="0.3">
      <c r="A4845" s="1">
        <v>161.4</v>
      </c>
      <c r="B4845" s="1">
        <v>-320.45830000000001</v>
      </c>
      <c r="C4845" s="1">
        <v>93.331829999999997</v>
      </c>
      <c r="D4845" s="1">
        <v>7003.7619999999997</v>
      </c>
      <c r="E4845" s="1">
        <v>-92.523669999999996</v>
      </c>
      <c r="F4845" s="1">
        <v>-4.0595150000000003E-2</v>
      </c>
    </row>
    <row r="4846" spans="1:6" x14ac:dyDescent="0.3">
      <c r="A4846" s="1">
        <v>161.4333</v>
      </c>
      <c r="B4846" s="1">
        <v>-314.64530000000002</v>
      </c>
      <c r="C4846" s="1">
        <v>110.83750000000001</v>
      </c>
      <c r="D4846" s="1">
        <v>7000.5950000000003</v>
      </c>
      <c r="E4846" s="1">
        <v>-89.999309999999994</v>
      </c>
      <c r="F4846" s="1">
        <v>32.603650000000002</v>
      </c>
    </row>
    <row r="4847" spans="1:6" x14ac:dyDescent="0.3">
      <c r="A4847" s="1">
        <v>161.4667</v>
      </c>
      <c r="B4847" s="1">
        <v>-309.42779999999999</v>
      </c>
      <c r="C4847" s="1">
        <v>126.5138</v>
      </c>
      <c r="D4847" s="1">
        <v>6997.7619999999997</v>
      </c>
      <c r="E4847" s="1">
        <v>-88.109070000000003</v>
      </c>
      <c r="F4847" s="1">
        <v>-4.4629479999999999</v>
      </c>
    </row>
    <row r="4848" spans="1:6" x14ac:dyDescent="0.3">
      <c r="A4848" s="1">
        <v>161.5</v>
      </c>
      <c r="B4848" s="1">
        <v>-303.01799999999997</v>
      </c>
      <c r="C4848" s="1">
        <v>143.10239999999999</v>
      </c>
      <c r="D4848" s="1">
        <v>6994.7209999999995</v>
      </c>
      <c r="E4848" s="1">
        <v>-91.827259999999995</v>
      </c>
      <c r="F4848" s="1">
        <v>4.2732419999999998</v>
      </c>
    </row>
    <row r="4849" spans="1:6" x14ac:dyDescent="0.3">
      <c r="A4849" s="1">
        <v>161.5333</v>
      </c>
      <c r="B4849" s="1">
        <v>-294.99810000000002</v>
      </c>
      <c r="C4849" s="1">
        <v>159.23679999999999</v>
      </c>
      <c r="D4849" s="1">
        <v>6991.64</v>
      </c>
      <c r="E4849" s="1">
        <v>-88.15128</v>
      </c>
      <c r="F4849" s="1">
        <v>58.0929</v>
      </c>
    </row>
    <row r="4850" spans="1:6" x14ac:dyDescent="0.3">
      <c r="A4850" s="1">
        <v>161.5667</v>
      </c>
      <c r="B4850" s="1">
        <v>-287.1995</v>
      </c>
      <c r="C4850" s="1">
        <v>173.6336</v>
      </c>
      <c r="D4850" s="1">
        <v>6988.8440000000001</v>
      </c>
      <c r="E4850" s="1">
        <v>-86.309030000000007</v>
      </c>
      <c r="F4850" s="1">
        <v>-13.979150000000001</v>
      </c>
    </row>
    <row r="4851" spans="1:6" x14ac:dyDescent="0.3">
      <c r="A4851" s="1">
        <v>161.6</v>
      </c>
      <c r="B4851" s="1">
        <v>-277.68560000000002</v>
      </c>
      <c r="C4851" s="1">
        <v>188.1037</v>
      </c>
      <c r="D4851" s="1">
        <v>6985.8860000000004</v>
      </c>
      <c r="E4851" s="1">
        <v>-90.175079999999994</v>
      </c>
      <c r="F4851" s="1">
        <v>-2.5884779999999998</v>
      </c>
    </row>
    <row r="4852" spans="1:6" x14ac:dyDescent="0.3">
      <c r="A4852" s="1">
        <v>161.63329999999999</v>
      </c>
      <c r="B4852" s="1">
        <v>-267.85980000000001</v>
      </c>
      <c r="C4852" s="1">
        <v>203.07939999999999</v>
      </c>
      <c r="D4852" s="1">
        <v>6982.8320000000003</v>
      </c>
      <c r="E4852" s="1">
        <v>-87.184700000000007</v>
      </c>
      <c r="F4852" s="1">
        <v>76.169669999999996</v>
      </c>
    </row>
    <row r="4853" spans="1:6" x14ac:dyDescent="0.3">
      <c r="A4853" s="1">
        <v>161.66669999999999</v>
      </c>
      <c r="B4853" s="1">
        <v>-258.48820000000001</v>
      </c>
      <c r="C4853" s="1">
        <v>216.3287</v>
      </c>
      <c r="D4853" s="1">
        <v>6980.0739999999996</v>
      </c>
      <c r="E4853" s="1">
        <v>-83.511979999999994</v>
      </c>
      <c r="F4853" s="1">
        <v>5.4917499999999997</v>
      </c>
    </row>
    <row r="4854" spans="1:6" x14ac:dyDescent="0.3">
      <c r="A4854" s="1">
        <v>161.69999999999999</v>
      </c>
      <c r="B4854" s="1">
        <v>-247.9948</v>
      </c>
      <c r="C4854" s="1">
        <v>229.12559999999999</v>
      </c>
      <c r="D4854" s="1">
        <v>6977.2650000000003</v>
      </c>
      <c r="E4854" s="1">
        <v>-87.247860000000003</v>
      </c>
      <c r="F4854" s="1">
        <v>-32.054510000000001</v>
      </c>
    </row>
    <row r="4855" spans="1:6" x14ac:dyDescent="0.3">
      <c r="A4855" s="1">
        <v>161.73330000000001</v>
      </c>
      <c r="B4855" s="1">
        <v>-235.50210000000001</v>
      </c>
      <c r="C4855" s="1">
        <v>241.68620000000001</v>
      </c>
      <c r="D4855" s="1">
        <v>6974.2579999999998</v>
      </c>
      <c r="E4855" s="1">
        <v>-86.866259999999997</v>
      </c>
      <c r="F4855" s="1">
        <v>37.326239999999999</v>
      </c>
    </row>
    <row r="4856" spans="1:6" x14ac:dyDescent="0.3">
      <c r="A4856" s="1">
        <v>161.76669999999999</v>
      </c>
      <c r="B4856" s="1">
        <v>-222.89490000000001</v>
      </c>
      <c r="C4856" s="1">
        <v>252.1703</v>
      </c>
      <c r="D4856" s="1">
        <v>6971.4740000000002</v>
      </c>
      <c r="E4856" s="1">
        <v>-83.395269999999996</v>
      </c>
      <c r="F4856" s="1">
        <v>-16.38</v>
      </c>
    </row>
    <row r="4857" spans="1:6" x14ac:dyDescent="0.3">
      <c r="A4857" s="1">
        <v>161.80000000000001</v>
      </c>
      <c r="B4857" s="1">
        <v>-210.50110000000001</v>
      </c>
      <c r="C4857" s="1">
        <v>262.76859999999999</v>
      </c>
      <c r="D4857" s="1">
        <v>6968.6980000000003</v>
      </c>
      <c r="E4857" s="1">
        <v>-87.761489999999995</v>
      </c>
      <c r="F4857" s="1">
        <v>-52.809780000000003</v>
      </c>
    </row>
    <row r="4858" spans="1:6" x14ac:dyDescent="0.3">
      <c r="A4858" s="1">
        <v>161.83330000000001</v>
      </c>
      <c r="B4858" s="1">
        <v>-195.73920000000001</v>
      </c>
      <c r="C4858" s="1">
        <v>273.17489999999998</v>
      </c>
      <c r="D4858" s="1">
        <v>6965.6229999999996</v>
      </c>
      <c r="E4858" s="1">
        <v>-88.719210000000004</v>
      </c>
      <c r="F4858" s="1">
        <v>31.981159999999999</v>
      </c>
    </row>
    <row r="4859" spans="1:6" x14ac:dyDescent="0.3">
      <c r="A4859" s="1">
        <v>161.86670000000001</v>
      </c>
      <c r="B4859" s="1">
        <v>-181.92750000000001</v>
      </c>
      <c r="C4859" s="1">
        <v>282.47770000000003</v>
      </c>
      <c r="D4859" s="1">
        <v>6962.7830000000004</v>
      </c>
      <c r="E4859" s="1">
        <v>-84.131410000000002</v>
      </c>
      <c r="F4859" s="1">
        <v>11.6121</v>
      </c>
    </row>
    <row r="4860" spans="1:6" x14ac:dyDescent="0.3">
      <c r="A4860" s="1">
        <v>161.9</v>
      </c>
      <c r="B4860" s="1">
        <v>-168.07499999999999</v>
      </c>
      <c r="C4860" s="1">
        <v>290.94850000000002</v>
      </c>
      <c r="D4860" s="1">
        <v>6960.0140000000001</v>
      </c>
      <c r="E4860" s="1">
        <v>-87.512450000000001</v>
      </c>
      <c r="F4860" s="1">
        <v>-25.42182</v>
      </c>
    </row>
    <row r="4861" spans="1:6" x14ac:dyDescent="0.3">
      <c r="A4861" s="1">
        <v>161.9333</v>
      </c>
      <c r="B4861" s="1">
        <v>-152.40170000000001</v>
      </c>
      <c r="C4861" s="1">
        <v>299.7636</v>
      </c>
      <c r="D4861" s="1">
        <v>6956.9489999999996</v>
      </c>
      <c r="E4861" s="1">
        <v>-87.83426</v>
      </c>
      <c r="F4861" s="1">
        <v>33.034309999999998</v>
      </c>
    </row>
    <row r="4862" spans="1:6" x14ac:dyDescent="0.3">
      <c r="A4862" s="1">
        <v>161.9667</v>
      </c>
      <c r="B4862" s="1">
        <v>-137.8732</v>
      </c>
      <c r="C4862" s="1">
        <v>307.37670000000003</v>
      </c>
      <c r="D4862" s="1">
        <v>6954.1589999999997</v>
      </c>
      <c r="E4862" s="1">
        <v>-83.526439999999994</v>
      </c>
      <c r="F4862" s="1">
        <v>39.182110000000002</v>
      </c>
    </row>
    <row r="4863" spans="1:6" x14ac:dyDescent="0.3">
      <c r="A4863" s="1">
        <v>162</v>
      </c>
      <c r="B4863" s="1">
        <v>-122.76949999999999</v>
      </c>
      <c r="C4863" s="1">
        <v>313.58280000000002</v>
      </c>
      <c r="D4863" s="1">
        <v>6951.3810000000003</v>
      </c>
      <c r="E4863" s="1">
        <v>-85.453739999999996</v>
      </c>
      <c r="F4863" s="1">
        <v>-32.374830000000003</v>
      </c>
    </row>
    <row r="4864" spans="1:6" x14ac:dyDescent="0.3">
      <c r="A4864" s="1">
        <v>162.0333</v>
      </c>
      <c r="B4864" s="1">
        <v>-106.61620000000001</v>
      </c>
      <c r="C4864" s="1">
        <v>319.35329999999999</v>
      </c>
      <c r="D4864" s="1">
        <v>6948.4620000000004</v>
      </c>
      <c r="E4864" s="1">
        <v>-86.473519999999994</v>
      </c>
      <c r="F4864" s="1">
        <v>33.238210000000002</v>
      </c>
    </row>
    <row r="4865" spans="1:6" x14ac:dyDescent="0.3">
      <c r="A4865" s="1">
        <v>162.0667</v>
      </c>
      <c r="B4865" s="1">
        <v>-90.764690000000002</v>
      </c>
      <c r="C4865" s="1">
        <v>324.73820000000001</v>
      </c>
      <c r="D4865" s="1">
        <v>6945.616</v>
      </c>
      <c r="E4865" s="1">
        <v>-82.966189999999997</v>
      </c>
      <c r="F4865" s="1">
        <v>-8.7611139999999992</v>
      </c>
    </row>
    <row r="4866" spans="1:6" x14ac:dyDescent="0.3">
      <c r="A4866" s="1">
        <v>162.1</v>
      </c>
      <c r="B4866" s="1">
        <v>-75.540859999999995</v>
      </c>
      <c r="C4866" s="1">
        <v>329.02300000000002</v>
      </c>
      <c r="D4866" s="1">
        <v>6942.9309999999996</v>
      </c>
      <c r="E4866" s="1">
        <v>-85.779570000000007</v>
      </c>
      <c r="F4866" s="1">
        <v>-45.499980000000001</v>
      </c>
    </row>
    <row r="4867" spans="1:6" x14ac:dyDescent="0.3">
      <c r="A4867" s="1">
        <v>162.13329999999999</v>
      </c>
      <c r="B4867" s="1">
        <v>-58.096629999999998</v>
      </c>
      <c r="C4867" s="1">
        <v>332.97820000000002</v>
      </c>
      <c r="D4867" s="1">
        <v>6939.8969999999999</v>
      </c>
      <c r="E4867" s="1">
        <v>-88.232060000000004</v>
      </c>
      <c r="F4867" s="1">
        <v>46.702739999999999</v>
      </c>
    </row>
    <row r="4868" spans="1:6" x14ac:dyDescent="0.3">
      <c r="A4868" s="1">
        <v>162.16669999999999</v>
      </c>
      <c r="B4868" s="1">
        <v>-41.436950000000003</v>
      </c>
      <c r="C4868" s="1">
        <v>335.13650000000001</v>
      </c>
      <c r="D4868" s="1">
        <v>6937.0479999999998</v>
      </c>
      <c r="E4868" s="1">
        <v>-81.669780000000003</v>
      </c>
      <c r="F4868" s="1">
        <v>53.586579999999998</v>
      </c>
    </row>
    <row r="4869" spans="1:6" x14ac:dyDescent="0.3">
      <c r="A4869" s="1">
        <v>162.19999999999999</v>
      </c>
      <c r="B4869" s="1">
        <v>-26.28669</v>
      </c>
      <c r="C4869" s="1">
        <v>337.58600000000001</v>
      </c>
      <c r="D4869" s="1">
        <v>6934.4520000000002</v>
      </c>
      <c r="E4869" s="1">
        <v>-83.210499999999996</v>
      </c>
      <c r="F4869" s="1">
        <v>-54.622979999999998</v>
      </c>
    </row>
    <row r="4870" spans="1:6" x14ac:dyDescent="0.3">
      <c r="A4870" s="1">
        <v>162.23330000000001</v>
      </c>
      <c r="B4870" s="1">
        <v>-8.8690909999999992</v>
      </c>
      <c r="C4870" s="1">
        <v>338.46499999999997</v>
      </c>
      <c r="D4870" s="1">
        <v>6931.5010000000002</v>
      </c>
      <c r="E4870" s="1">
        <v>-87.52216</v>
      </c>
      <c r="F4870" s="1">
        <v>-26.901700000000002</v>
      </c>
    </row>
    <row r="4871" spans="1:6" x14ac:dyDescent="0.3">
      <c r="A4871" s="1">
        <v>162.26669999999999</v>
      </c>
      <c r="B4871" s="1">
        <v>8.1894530000000003</v>
      </c>
      <c r="C4871" s="1">
        <v>339.36790000000002</v>
      </c>
      <c r="D4871" s="1">
        <v>6928.6180000000004</v>
      </c>
      <c r="E4871" s="1">
        <v>-84.269559999999998</v>
      </c>
      <c r="F4871" s="1">
        <v>39.677880000000002</v>
      </c>
    </row>
    <row r="4872" spans="1:6" x14ac:dyDescent="0.3">
      <c r="A4872" s="1">
        <v>162.30000000000001</v>
      </c>
      <c r="B4872" s="1">
        <v>24.416550000000001</v>
      </c>
      <c r="C4872" s="1">
        <v>339.22179999999997</v>
      </c>
      <c r="D4872" s="1">
        <v>6925.8829999999998</v>
      </c>
      <c r="E4872" s="1">
        <v>-84.091520000000003</v>
      </c>
      <c r="F4872" s="1">
        <v>-16.643689999999999</v>
      </c>
    </row>
    <row r="4873" spans="1:6" x14ac:dyDescent="0.3">
      <c r="A4873" s="1">
        <v>162.33330000000001</v>
      </c>
      <c r="B4873" s="1">
        <v>41.325429999999997</v>
      </c>
      <c r="C4873" s="1">
        <v>337.12970000000001</v>
      </c>
      <c r="D4873" s="1">
        <v>6923.0119999999997</v>
      </c>
      <c r="E4873" s="1">
        <v>-86.267520000000005</v>
      </c>
      <c r="F4873" s="1">
        <v>9.2867010000000008</v>
      </c>
    </row>
    <row r="4874" spans="1:6" x14ac:dyDescent="0.3">
      <c r="A4874" s="1">
        <v>162.36670000000001</v>
      </c>
      <c r="B4874" s="1">
        <v>58.1235</v>
      </c>
      <c r="C4874" s="1">
        <v>334.13049999999998</v>
      </c>
      <c r="D4874" s="1">
        <v>6920.1319999999996</v>
      </c>
      <c r="E4874" s="1">
        <v>-83.610720000000001</v>
      </c>
      <c r="F4874" s="1">
        <v>61.88899</v>
      </c>
    </row>
    <row r="4875" spans="1:6" x14ac:dyDescent="0.3">
      <c r="A4875" s="1">
        <v>162.4</v>
      </c>
      <c r="B4875" s="1">
        <v>73.640879999999996</v>
      </c>
      <c r="C4875" s="1">
        <v>330.4658</v>
      </c>
      <c r="D4875" s="1">
        <v>6917.4369999999999</v>
      </c>
      <c r="E4875" s="1">
        <v>-81.268000000000001</v>
      </c>
      <c r="F4875" s="1">
        <v>-22.40354</v>
      </c>
    </row>
    <row r="4876" spans="1:6" x14ac:dyDescent="0.3">
      <c r="A4876" s="1">
        <v>162.4333</v>
      </c>
      <c r="B4876" s="1">
        <v>89.50318</v>
      </c>
      <c r="C4876" s="1">
        <v>327.48340000000002</v>
      </c>
      <c r="D4876" s="1">
        <v>6914.7139999999999</v>
      </c>
      <c r="E4876" s="1">
        <v>-85.135559999999998</v>
      </c>
      <c r="F4876" s="1">
        <v>-18.071000000000002</v>
      </c>
    </row>
    <row r="4877" spans="1:6" x14ac:dyDescent="0.3">
      <c r="A4877" s="1">
        <v>162.4667</v>
      </c>
      <c r="B4877" s="1">
        <v>105.9751</v>
      </c>
      <c r="C4877" s="1">
        <v>321.60180000000003</v>
      </c>
      <c r="D4877" s="1">
        <v>6911.7619999999997</v>
      </c>
      <c r="E4877" s="1">
        <v>-84.037959999999998</v>
      </c>
      <c r="F4877" s="1">
        <v>44.781950000000002</v>
      </c>
    </row>
    <row r="4878" spans="1:6" x14ac:dyDescent="0.3">
      <c r="A4878" s="1">
        <v>162.5</v>
      </c>
      <c r="B4878" s="1">
        <v>120.41889999999999</v>
      </c>
      <c r="C4878" s="1">
        <v>315.53590000000003</v>
      </c>
      <c r="D4878" s="1">
        <v>6909.1109999999999</v>
      </c>
      <c r="E4878" s="1">
        <v>-80.258660000000006</v>
      </c>
      <c r="F4878" s="1">
        <v>62.883710000000001</v>
      </c>
    </row>
    <row r="4879" spans="1:6" x14ac:dyDescent="0.3">
      <c r="A4879" s="1">
        <v>162.5333</v>
      </c>
      <c r="B4879" s="1">
        <v>135.0215</v>
      </c>
      <c r="C4879" s="1">
        <v>309.21679999999998</v>
      </c>
      <c r="D4879" s="1">
        <v>6906.4110000000001</v>
      </c>
      <c r="E4879" s="1">
        <v>-80.744709999999998</v>
      </c>
      <c r="F4879" s="1">
        <v>-36.607729999999997</v>
      </c>
    </row>
    <row r="4880" spans="1:6" x14ac:dyDescent="0.3">
      <c r="A4880" s="1">
        <v>162.5667</v>
      </c>
      <c r="B4880" s="1">
        <v>149.1627</v>
      </c>
      <c r="C4880" s="1">
        <v>302.18630000000002</v>
      </c>
      <c r="D4880" s="1">
        <v>6903.7290000000003</v>
      </c>
      <c r="E4880" s="1">
        <v>-82.262169999999998</v>
      </c>
      <c r="F4880" s="1">
        <v>13.968819999999999</v>
      </c>
    </row>
    <row r="4881" spans="1:6" x14ac:dyDescent="0.3">
      <c r="A4881" s="1">
        <v>162.6</v>
      </c>
      <c r="B4881" s="1">
        <v>163.7131</v>
      </c>
      <c r="C4881" s="1">
        <v>294.46159999999998</v>
      </c>
      <c r="D4881" s="1">
        <v>6900.9269999999997</v>
      </c>
      <c r="E4881" s="1">
        <v>-80.820530000000005</v>
      </c>
      <c r="F4881" s="1">
        <v>13.362920000000001</v>
      </c>
    </row>
    <row r="4882" spans="1:6" x14ac:dyDescent="0.3">
      <c r="A4882" s="1">
        <v>162.63329999999999</v>
      </c>
      <c r="B4882" s="1">
        <v>177.22569999999999</v>
      </c>
      <c r="C4882" s="1">
        <v>287.40690000000001</v>
      </c>
      <c r="D4882" s="1">
        <v>6898.34</v>
      </c>
      <c r="E4882" s="1">
        <v>-79.871170000000006</v>
      </c>
      <c r="F4882" s="1">
        <v>5.0492990000000004</v>
      </c>
    </row>
    <row r="4883" spans="1:6" x14ac:dyDescent="0.3">
      <c r="A4883" s="1">
        <v>162.66669999999999</v>
      </c>
      <c r="B4883" s="1">
        <v>190.96170000000001</v>
      </c>
      <c r="C4883" s="1">
        <v>278.91669999999999</v>
      </c>
      <c r="D4883" s="1">
        <v>6895.6019999999999</v>
      </c>
      <c r="E4883" s="1">
        <v>-81.662809999999993</v>
      </c>
      <c r="F4883" s="1">
        <v>-5.7465460000000004</v>
      </c>
    </row>
    <row r="4884" spans="1:6" x14ac:dyDescent="0.3">
      <c r="A4884" s="1">
        <v>162.69999999999999</v>
      </c>
      <c r="B4884" s="1">
        <v>203.83090000000001</v>
      </c>
      <c r="C4884" s="1">
        <v>269.47640000000001</v>
      </c>
      <c r="D4884" s="1">
        <v>6892.8959999999997</v>
      </c>
      <c r="E4884" s="1">
        <v>-79.965389999999999</v>
      </c>
      <c r="F4884" s="1">
        <v>-10.46316</v>
      </c>
    </row>
    <row r="4885" spans="1:6" x14ac:dyDescent="0.3">
      <c r="A4885" s="1">
        <v>162.73330000000001</v>
      </c>
      <c r="B4885" s="1">
        <v>215.51859999999999</v>
      </c>
      <c r="C4885" s="1">
        <v>259.32889999999998</v>
      </c>
      <c r="D4885" s="1">
        <v>6890.2709999999997</v>
      </c>
      <c r="E4885" s="1">
        <v>-81.665450000000007</v>
      </c>
      <c r="F4885" s="1">
        <v>-2.6948940000000001</v>
      </c>
    </row>
    <row r="4886" spans="1:6" x14ac:dyDescent="0.3">
      <c r="A4886" s="1">
        <v>162.76669999999999</v>
      </c>
      <c r="B4886" s="1">
        <v>227.90170000000001</v>
      </c>
      <c r="C4886" s="1">
        <v>248.29239999999999</v>
      </c>
      <c r="D4886" s="1">
        <v>6887.4520000000002</v>
      </c>
      <c r="E4886" s="1">
        <v>-81.580330000000004</v>
      </c>
      <c r="F4886" s="1">
        <v>38.234439999999999</v>
      </c>
    </row>
    <row r="4887" spans="1:6" x14ac:dyDescent="0.3">
      <c r="A4887" s="1">
        <v>162.80000000000001</v>
      </c>
      <c r="B4887" s="1">
        <v>239.68010000000001</v>
      </c>
      <c r="C4887" s="1">
        <v>238.28370000000001</v>
      </c>
      <c r="D4887" s="1">
        <v>6884.8329999999996</v>
      </c>
      <c r="E4887" s="1">
        <v>-77.934809999999999</v>
      </c>
      <c r="F4887" s="1">
        <v>38.807029999999997</v>
      </c>
    </row>
    <row r="4888" spans="1:6" x14ac:dyDescent="0.3">
      <c r="A4888" s="1">
        <v>162.83330000000001</v>
      </c>
      <c r="B4888" s="1">
        <v>249.94280000000001</v>
      </c>
      <c r="C4888" s="1">
        <v>227.08199999999999</v>
      </c>
      <c r="D4888" s="1">
        <v>6882.2560000000003</v>
      </c>
      <c r="E4888" s="1">
        <v>-78.994119999999995</v>
      </c>
      <c r="F4888" s="1">
        <v>-77.738860000000003</v>
      </c>
    </row>
    <row r="4889" spans="1:6" x14ac:dyDescent="0.3">
      <c r="A4889" s="1">
        <v>162.86670000000001</v>
      </c>
      <c r="B4889" s="1">
        <v>260.3922</v>
      </c>
      <c r="C4889" s="1">
        <v>215.1575</v>
      </c>
      <c r="D4889" s="1">
        <v>6879.5659999999998</v>
      </c>
      <c r="E4889" s="1">
        <v>-83.321700000000007</v>
      </c>
      <c r="F4889" s="1">
        <v>-8.8307310000000001</v>
      </c>
    </row>
    <row r="4890" spans="1:6" x14ac:dyDescent="0.3">
      <c r="A4890" s="1">
        <v>162.9</v>
      </c>
      <c r="B4890" s="1">
        <v>271.00319999999999</v>
      </c>
      <c r="C4890" s="1">
        <v>202.01060000000001</v>
      </c>
      <c r="D4890" s="1">
        <v>6876.701</v>
      </c>
      <c r="E4890" s="1">
        <v>-80.820909999999998</v>
      </c>
      <c r="F4890" s="1">
        <v>22.383050000000001</v>
      </c>
    </row>
    <row r="4891" spans="1:6" x14ac:dyDescent="0.3">
      <c r="A4891" s="1">
        <v>162.9333</v>
      </c>
      <c r="B4891" s="1">
        <v>280.3057</v>
      </c>
      <c r="C4891" s="1">
        <v>190.34020000000001</v>
      </c>
      <c r="D4891" s="1">
        <v>6874.1779999999999</v>
      </c>
      <c r="E4891" s="1">
        <v>-79.453959999999995</v>
      </c>
      <c r="F4891" s="1">
        <v>2.13524</v>
      </c>
    </row>
    <row r="4892" spans="1:6" x14ac:dyDescent="0.3">
      <c r="A4892" s="1">
        <v>162.9667</v>
      </c>
      <c r="B4892" s="1">
        <v>288.41410000000002</v>
      </c>
      <c r="C4892" s="1">
        <v>176.08019999999999</v>
      </c>
      <c r="D4892" s="1">
        <v>6871.4049999999997</v>
      </c>
      <c r="E4892" s="1">
        <v>-82.574939999999998</v>
      </c>
      <c r="F4892" s="1">
        <v>6.8863709999999996</v>
      </c>
    </row>
    <row r="4893" spans="1:6" x14ac:dyDescent="0.3">
      <c r="A4893" s="1">
        <v>163</v>
      </c>
      <c r="B4893" s="1">
        <v>296.70460000000003</v>
      </c>
      <c r="C4893" s="1">
        <v>162.2611</v>
      </c>
      <c r="D4893" s="1">
        <v>6868.6729999999998</v>
      </c>
      <c r="E4893" s="1">
        <v>-78.734160000000003</v>
      </c>
      <c r="F4893" s="1">
        <v>50.293939999999999</v>
      </c>
    </row>
    <row r="4894" spans="1:6" x14ac:dyDescent="0.3">
      <c r="A4894" s="1">
        <v>163.0333</v>
      </c>
      <c r="B4894" s="1">
        <v>302.65179999999998</v>
      </c>
      <c r="C4894" s="1">
        <v>148.63200000000001</v>
      </c>
      <c r="D4894" s="1">
        <v>6866.1559999999999</v>
      </c>
      <c r="E4894" s="1">
        <v>-78.038830000000004</v>
      </c>
      <c r="F4894" s="1">
        <v>9.830387</v>
      </c>
    </row>
    <row r="4895" spans="1:6" x14ac:dyDescent="0.3">
      <c r="A4895" s="1">
        <v>163.0667</v>
      </c>
      <c r="B4895" s="1">
        <v>307.67169999999999</v>
      </c>
      <c r="C4895" s="1">
        <v>133.59229999999999</v>
      </c>
      <c r="D4895" s="1">
        <v>6863.4709999999995</v>
      </c>
      <c r="E4895" s="1">
        <v>-79.415350000000004</v>
      </c>
      <c r="F4895" s="1">
        <v>-15.23495</v>
      </c>
    </row>
    <row r="4896" spans="1:6" x14ac:dyDescent="0.3">
      <c r="A4896" s="1">
        <v>163.1</v>
      </c>
      <c r="B4896" s="1">
        <v>312.31619999999998</v>
      </c>
      <c r="C4896" s="1">
        <v>119.0201</v>
      </c>
      <c r="D4896" s="1">
        <v>6860.8609999999999</v>
      </c>
      <c r="E4896" s="1">
        <v>-78.361170000000001</v>
      </c>
      <c r="F4896" s="1">
        <v>18.572299999999998</v>
      </c>
    </row>
    <row r="4897" spans="1:6" x14ac:dyDescent="0.3">
      <c r="A4897" s="1">
        <v>163.13329999999999</v>
      </c>
      <c r="B4897" s="1">
        <v>317.41730000000001</v>
      </c>
      <c r="C4897" s="1">
        <v>104.6477</v>
      </c>
      <c r="D4897" s="1">
        <v>6858.2470000000003</v>
      </c>
      <c r="E4897" s="1">
        <v>-78.37124</v>
      </c>
      <c r="F4897" s="1">
        <v>-21.30611</v>
      </c>
    </row>
    <row r="4898" spans="1:6" x14ac:dyDescent="0.3">
      <c r="A4898" s="1">
        <v>163.16669999999999</v>
      </c>
      <c r="B4898" s="1">
        <v>321.35239999999999</v>
      </c>
      <c r="C4898" s="1">
        <v>89.943979999999996</v>
      </c>
      <c r="D4898" s="1">
        <v>6855.6369999999997</v>
      </c>
      <c r="E4898" s="1">
        <v>-79.569789999999998</v>
      </c>
      <c r="F4898" s="1">
        <v>-1.2536560000000001</v>
      </c>
    </row>
    <row r="4899" spans="1:6" x14ac:dyDescent="0.3">
      <c r="A4899" s="1">
        <v>163.19999999999999</v>
      </c>
      <c r="B4899" s="1">
        <v>323.7808</v>
      </c>
      <c r="C4899" s="1">
        <v>74.405230000000003</v>
      </c>
      <c r="D4899" s="1">
        <v>6852.942</v>
      </c>
      <c r="E4899" s="1">
        <v>-79.077879999999993</v>
      </c>
      <c r="F4899" s="1">
        <v>25.829599999999999</v>
      </c>
    </row>
    <row r="4900" spans="1:6" x14ac:dyDescent="0.3">
      <c r="A4900" s="1">
        <v>163.23330000000001</v>
      </c>
      <c r="B4900" s="1">
        <v>326.1146</v>
      </c>
      <c r="C4900" s="1">
        <v>59.64528</v>
      </c>
      <c r="D4900" s="1">
        <v>6850.3649999999998</v>
      </c>
      <c r="E4900" s="1">
        <v>-77.183599999999998</v>
      </c>
      <c r="F4900" s="1">
        <v>3.6112899999999999</v>
      </c>
    </row>
    <row r="4901" spans="1:6" x14ac:dyDescent="0.3">
      <c r="A4901" s="1">
        <v>163.26669999999999</v>
      </c>
      <c r="B4901" s="1">
        <v>328.31209999999999</v>
      </c>
      <c r="C4901" s="1">
        <v>44.952010000000001</v>
      </c>
      <c r="D4901" s="1">
        <v>6847.7960000000003</v>
      </c>
      <c r="E4901" s="1">
        <v>-78.799539999999993</v>
      </c>
      <c r="F4901" s="1">
        <v>14.77294</v>
      </c>
    </row>
    <row r="4902" spans="1:6" x14ac:dyDescent="0.3">
      <c r="A4902" s="1">
        <v>163.30000000000001</v>
      </c>
      <c r="B4902" s="1">
        <v>330.07799999999997</v>
      </c>
      <c r="C4902" s="1">
        <v>29.524570000000001</v>
      </c>
      <c r="D4902" s="1">
        <v>6845.1109999999999</v>
      </c>
      <c r="E4902" s="1">
        <v>-77.197500000000005</v>
      </c>
      <c r="F4902" s="1">
        <v>60.608089999999997</v>
      </c>
    </row>
    <row r="4903" spans="1:6" x14ac:dyDescent="0.3">
      <c r="A4903" s="1">
        <v>163.33330000000001</v>
      </c>
      <c r="B4903" s="1">
        <v>330.98779999999999</v>
      </c>
      <c r="C4903" s="1">
        <v>15.3188</v>
      </c>
      <c r="D4903" s="1">
        <v>6842.65</v>
      </c>
      <c r="E4903" s="1">
        <v>-73.587400000000002</v>
      </c>
      <c r="F4903" s="1">
        <v>-18.300630000000002</v>
      </c>
    </row>
    <row r="4904" spans="1:6" x14ac:dyDescent="0.3">
      <c r="A4904" s="1">
        <v>163.36670000000001</v>
      </c>
      <c r="B4904" s="1">
        <v>331.0677</v>
      </c>
      <c r="C4904" s="1">
        <v>1.1875560000000001</v>
      </c>
      <c r="D4904" s="1">
        <v>6840.2060000000001</v>
      </c>
      <c r="E4904" s="1">
        <v>-78.136660000000006</v>
      </c>
      <c r="F4904" s="1">
        <v>-50.85154</v>
      </c>
    </row>
    <row r="4905" spans="1:6" x14ac:dyDescent="0.3">
      <c r="A4905" s="1">
        <v>163.4</v>
      </c>
      <c r="B4905" s="1">
        <v>329.964</v>
      </c>
      <c r="C4905" s="1">
        <v>-14.748329999999999</v>
      </c>
      <c r="D4905" s="1">
        <v>6837.4409999999998</v>
      </c>
      <c r="E4905" s="1">
        <v>-78.956739999999996</v>
      </c>
      <c r="F4905" s="1">
        <v>22.78191</v>
      </c>
    </row>
    <row r="4906" spans="1:6" x14ac:dyDescent="0.3">
      <c r="A4906" s="1">
        <v>163.4333</v>
      </c>
      <c r="B4906" s="1">
        <v>328.89269999999999</v>
      </c>
      <c r="C4906" s="1">
        <v>-29.1114</v>
      </c>
      <c r="D4906" s="1">
        <v>6834.942</v>
      </c>
      <c r="E4906" s="1">
        <v>-74.814750000000004</v>
      </c>
      <c r="F4906" s="1">
        <v>52.447839999999999</v>
      </c>
    </row>
    <row r="4907" spans="1:6" x14ac:dyDescent="0.3">
      <c r="A4907" s="1">
        <v>163.4667</v>
      </c>
      <c r="B4907" s="1">
        <v>326.286</v>
      </c>
      <c r="C4907" s="1">
        <v>-43.228009999999998</v>
      </c>
      <c r="D4907" s="1">
        <v>6832.4530000000004</v>
      </c>
      <c r="E4907" s="1">
        <v>-75.81926</v>
      </c>
      <c r="F4907" s="1">
        <v>20.61741</v>
      </c>
    </row>
    <row r="4908" spans="1:6" x14ac:dyDescent="0.3">
      <c r="A4908" s="1">
        <v>163.5</v>
      </c>
      <c r="B4908" s="1">
        <v>323.57139999999998</v>
      </c>
      <c r="C4908" s="1">
        <v>-57.711889999999997</v>
      </c>
      <c r="D4908" s="1">
        <v>6829.8869999999997</v>
      </c>
      <c r="E4908" s="1">
        <v>-74.192350000000005</v>
      </c>
      <c r="F4908" s="1">
        <v>22.434460000000001</v>
      </c>
    </row>
    <row r="4909" spans="1:6" x14ac:dyDescent="0.3">
      <c r="A4909" s="1">
        <v>163.5333</v>
      </c>
      <c r="B4909" s="1">
        <v>320.99450000000002</v>
      </c>
      <c r="C4909" s="1">
        <v>-71.121849999999995</v>
      </c>
      <c r="D4909" s="1">
        <v>6827.5069999999996</v>
      </c>
      <c r="E4909" s="1">
        <v>-73.116839999999996</v>
      </c>
      <c r="F4909" s="1">
        <v>-22.523800000000001</v>
      </c>
    </row>
    <row r="4910" spans="1:6" x14ac:dyDescent="0.3">
      <c r="A4910" s="1">
        <v>163.5667</v>
      </c>
      <c r="B4910" s="1">
        <v>318.2457</v>
      </c>
      <c r="C4910" s="1">
        <v>-85.19829</v>
      </c>
      <c r="D4910" s="1">
        <v>6825.0129999999999</v>
      </c>
      <c r="E4910" s="1">
        <v>-76.362219999999994</v>
      </c>
      <c r="F4910" s="1">
        <v>-43.091949999999997</v>
      </c>
    </row>
    <row r="4911" spans="1:6" x14ac:dyDescent="0.3">
      <c r="A4911" s="1">
        <v>163.6</v>
      </c>
      <c r="B4911" s="1">
        <v>313.8689</v>
      </c>
      <c r="C4911" s="1">
        <v>-99.467740000000006</v>
      </c>
      <c r="D4911" s="1">
        <v>6822.4160000000002</v>
      </c>
      <c r="E4911" s="1">
        <v>-76.39725</v>
      </c>
      <c r="F4911" s="1">
        <v>12.563420000000001</v>
      </c>
    </row>
    <row r="4912" spans="1:6" x14ac:dyDescent="0.3">
      <c r="A4912" s="1">
        <v>163.63329999999999</v>
      </c>
      <c r="B4912" s="1">
        <v>308.46280000000002</v>
      </c>
      <c r="C4912" s="1">
        <v>-112.76220000000001</v>
      </c>
      <c r="D4912" s="1">
        <v>6819.92</v>
      </c>
      <c r="E4912" s="1">
        <v>-74.880160000000004</v>
      </c>
      <c r="F4912" s="1">
        <v>6.7121500000000003</v>
      </c>
    </row>
    <row r="4913" spans="1:6" x14ac:dyDescent="0.3">
      <c r="A4913" s="1">
        <v>163.66669999999999</v>
      </c>
      <c r="B4913" s="1">
        <v>303.30220000000003</v>
      </c>
      <c r="C4913" s="1">
        <v>-126.1027</v>
      </c>
      <c r="D4913" s="1">
        <v>6817.424</v>
      </c>
      <c r="E4913" s="1">
        <v>-75.996359999999996</v>
      </c>
      <c r="F4913" s="1">
        <v>6.6717570000000004</v>
      </c>
    </row>
    <row r="4914" spans="1:6" x14ac:dyDescent="0.3">
      <c r="A4914" s="1">
        <v>163.69999999999999</v>
      </c>
      <c r="B4914" s="1">
        <v>297.5985</v>
      </c>
      <c r="C4914" s="1">
        <v>-139.70259999999999</v>
      </c>
      <c r="D4914" s="1">
        <v>6814.8530000000001</v>
      </c>
      <c r="E4914" s="1">
        <v>-75.058419999999998</v>
      </c>
      <c r="F4914" s="1">
        <v>33.420450000000002</v>
      </c>
    </row>
    <row r="4915" spans="1:6" x14ac:dyDescent="0.3">
      <c r="A4915" s="1">
        <v>163.73330000000001</v>
      </c>
      <c r="B4915" s="1">
        <v>290.8048</v>
      </c>
      <c r="C4915" s="1">
        <v>-151.89830000000001</v>
      </c>
      <c r="D4915" s="1">
        <v>6812.42</v>
      </c>
      <c r="E4915" s="1">
        <v>-73.010419999999996</v>
      </c>
      <c r="F4915" s="1">
        <v>-2.741675E-2</v>
      </c>
    </row>
    <row r="4916" spans="1:6" x14ac:dyDescent="0.3">
      <c r="A4916" s="1">
        <v>163.76669999999999</v>
      </c>
      <c r="B4916" s="1">
        <v>283.23989999999998</v>
      </c>
      <c r="C4916" s="1">
        <v>-163.62270000000001</v>
      </c>
      <c r="D4916" s="1">
        <v>6809.9859999999999</v>
      </c>
      <c r="E4916" s="1">
        <v>-75.072429999999997</v>
      </c>
      <c r="F4916" s="1">
        <v>11.4429</v>
      </c>
    </row>
    <row r="4917" spans="1:6" x14ac:dyDescent="0.3">
      <c r="A4917" s="1">
        <v>163.80000000000001</v>
      </c>
      <c r="B4917" s="1">
        <v>275.81939999999997</v>
      </c>
      <c r="C4917" s="1">
        <v>-176.2894</v>
      </c>
      <c r="D4917" s="1">
        <v>6807.415</v>
      </c>
      <c r="E4917" s="1">
        <v>-73.361509999999996</v>
      </c>
      <c r="F4917" s="1">
        <v>-0.45381359999999998</v>
      </c>
    </row>
    <row r="4918" spans="1:6" x14ac:dyDescent="0.3">
      <c r="A4918" s="1">
        <v>163.83330000000001</v>
      </c>
      <c r="B4918" s="1">
        <v>267.96350000000001</v>
      </c>
      <c r="C4918" s="1">
        <v>-186.96899999999999</v>
      </c>
      <c r="D4918" s="1">
        <v>6805.0950000000003</v>
      </c>
      <c r="E4918" s="1">
        <v>-73.224850000000004</v>
      </c>
      <c r="F4918" s="1">
        <v>3.8250199999999999</v>
      </c>
    </row>
    <row r="4919" spans="1:6" x14ac:dyDescent="0.3">
      <c r="A4919" s="1">
        <v>163.86670000000001</v>
      </c>
      <c r="B4919" s="1">
        <v>259.58229999999998</v>
      </c>
      <c r="C4919" s="1">
        <v>-198.9417</v>
      </c>
      <c r="D4919" s="1">
        <v>6802.5339999999997</v>
      </c>
      <c r="E4919" s="1">
        <v>-74.944109999999995</v>
      </c>
      <c r="F4919" s="1">
        <v>4.201918</v>
      </c>
    </row>
    <row r="4920" spans="1:6" x14ac:dyDescent="0.3">
      <c r="A4920" s="1">
        <v>163.9</v>
      </c>
      <c r="B4920" s="1">
        <v>250.69630000000001</v>
      </c>
      <c r="C4920" s="1">
        <v>-209.62430000000001</v>
      </c>
      <c r="D4920" s="1">
        <v>6800.0990000000002</v>
      </c>
      <c r="E4920" s="1">
        <v>-72.033640000000005</v>
      </c>
      <c r="F4920" s="1">
        <v>15.241099999999999</v>
      </c>
    </row>
    <row r="4921" spans="1:6" x14ac:dyDescent="0.3">
      <c r="A4921" s="1">
        <v>163.9333</v>
      </c>
      <c r="B4921" s="1">
        <v>242.28720000000001</v>
      </c>
      <c r="C4921" s="1">
        <v>-220.221</v>
      </c>
      <c r="D4921" s="1">
        <v>6797.732</v>
      </c>
      <c r="E4921" s="1">
        <v>-73.545910000000006</v>
      </c>
      <c r="F4921" s="1">
        <v>-33.925240000000002</v>
      </c>
    </row>
    <row r="4922" spans="1:6" x14ac:dyDescent="0.3">
      <c r="A4922" s="1">
        <v>163.9667</v>
      </c>
      <c r="B4922" s="1">
        <v>232.0308</v>
      </c>
      <c r="C4922" s="1">
        <v>-230.45169999999999</v>
      </c>
      <c r="D4922" s="1">
        <v>6795.1959999999999</v>
      </c>
      <c r="E4922" s="1">
        <v>-75.277889999999999</v>
      </c>
      <c r="F4922" s="1">
        <v>32.503720000000001</v>
      </c>
    </row>
    <row r="4923" spans="1:6" x14ac:dyDescent="0.3">
      <c r="A4923" s="1">
        <v>164</v>
      </c>
      <c r="B4923" s="1">
        <v>221.76</v>
      </c>
      <c r="C4923" s="1">
        <v>-240.2098</v>
      </c>
      <c r="D4923" s="1">
        <v>6792.7129999999997</v>
      </c>
      <c r="E4923" s="1">
        <v>-71.250569999999996</v>
      </c>
      <c r="F4923" s="1">
        <v>32.868409999999997</v>
      </c>
    </row>
    <row r="4924" spans="1:6" x14ac:dyDescent="0.3">
      <c r="A4924" s="1">
        <v>164.0333</v>
      </c>
      <c r="B4924" s="1">
        <v>212.77959999999999</v>
      </c>
      <c r="C4924" s="1">
        <v>-249.61240000000001</v>
      </c>
      <c r="D4924" s="1">
        <v>6790.4459999999999</v>
      </c>
      <c r="E4924" s="1">
        <v>-71.746189999999999</v>
      </c>
      <c r="F4924" s="1">
        <v>-23.43948</v>
      </c>
    </row>
    <row r="4925" spans="1:6" x14ac:dyDescent="0.3">
      <c r="A4925" s="1">
        <v>164.0667</v>
      </c>
      <c r="B4925" s="1">
        <v>201.67429999999999</v>
      </c>
      <c r="C4925" s="1">
        <v>-258.78320000000002</v>
      </c>
      <c r="D4925" s="1">
        <v>6787.93</v>
      </c>
      <c r="E4925" s="1">
        <v>-74.480059999999995</v>
      </c>
      <c r="F4925" s="1">
        <v>6.5991379999999999</v>
      </c>
    </row>
    <row r="4926" spans="1:6" x14ac:dyDescent="0.3">
      <c r="A4926" s="1">
        <v>164.1</v>
      </c>
      <c r="B4926" s="1">
        <v>190.1114</v>
      </c>
      <c r="C4926" s="1">
        <v>-266.72070000000002</v>
      </c>
      <c r="D4926" s="1">
        <v>6785.48</v>
      </c>
      <c r="E4926" s="1">
        <v>-70.865989999999996</v>
      </c>
      <c r="F4926" s="1">
        <v>49.652509999999999</v>
      </c>
    </row>
    <row r="4927" spans="1:6" x14ac:dyDescent="0.3">
      <c r="A4927" s="1">
        <v>164.13329999999999</v>
      </c>
      <c r="B4927" s="1">
        <v>179.86750000000001</v>
      </c>
      <c r="C4927" s="1">
        <v>-274.80869999999999</v>
      </c>
      <c r="D4927" s="1">
        <v>6783.2060000000001</v>
      </c>
      <c r="E4927" s="1">
        <v>-70.271879999999996</v>
      </c>
      <c r="F4927" s="1">
        <v>-36.315019999999997</v>
      </c>
    </row>
    <row r="4928" spans="1:6" x14ac:dyDescent="0.3">
      <c r="A4928" s="1">
        <v>164.16669999999999</v>
      </c>
      <c r="B4928" s="1">
        <v>167.77510000000001</v>
      </c>
      <c r="C4928" s="1">
        <v>-281.49599999999998</v>
      </c>
      <c r="D4928" s="1">
        <v>6780.7950000000001</v>
      </c>
      <c r="E4928" s="1">
        <v>-73.999099999999999</v>
      </c>
      <c r="F4928" s="1">
        <v>-20.682310000000001</v>
      </c>
    </row>
    <row r="4929" spans="1:6" x14ac:dyDescent="0.3">
      <c r="A4929" s="1">
        <v>164.2</v>
      </c>
      <c r="B4929" s="1">
        <v>154.78020000000001</v>
      </c>
      <c r="C4929" s="1">
        <v>-287.7921</v>
      </c>
      <c r="D4929" s="1">
        <v>6778.2719999999999</v>
      </c>
      <c r="E4929" s="1">
        <v>-72.32723</v>
      </c>
      <c r="F4929" s="1">
        <v>46.257190000000001</v>
      </c>
    </row>
    <row r="4930" spans="1:6" x14ac:dyDescent="0.3">
      <c r="A4930" s="1">
        <v>164.23330000000001</v>
      </c>
      <c r="B4930" s="1">
        <v>143.74080000000001</v>
      </c>
      <c r="C4930" s="1">
        <v>-295.0566</v>
      </c>
      <c r="D4930" s="1">
        <v>6775.9740000000002</v>
      </c>
      <c r="E4930" s="1">
        <v>-69.615939999999995</v>
      </c>
      <c r="F4930" s="1">
        <v>41.153959999999998</v>
      </c>
    </row>
    <row r="4931" spans="1:6" x14ac:dyDescent="0.3">
      <c r="A4931" s="1">
        <v>164.26669999999999</v>
      </c>
      <c r="B4931" s="1">
        <v>131.08590000000001</v>
      </c>
      <c r="C4931" s="1">
        <v>-299.5994</v>
      </c>
      <c r="D4931" s="1">
        <v>6773.6310000000003</v>
      </c>
      <c r="E4931" s="1">
        <v>-70.255750000000006</v>
      </c>
      <c r="F4931" s="1">
        <v>1.007225</v>
      </c>
    </row>
    <row r="4932" spans="1:6" x14ac:dyDescent="0.3">
      <c r="A4932" s="1">
        <v>164.3</v>
      </c>
      <c r="B4932" s="1">
        <v>118.8686</v>
      </c>
      <c r="C4932" s="1">
        <v>-305.04059999999998</v>
      </c>
      <c r="D4932" s="1">
        <v>6771.29</v>
      </c>
      <c r="E4932" s="1">
        <v>-69.547920000000005</v>
      </c>
      <c r="F4932" s="1">
        <v>-11.53877</v>
      </c>
    </row>
    <row r="4933" spans="1:6" x14ac:dyDescent="0.3">
      <c r="A4933" s="1">
        <v>164.33330000000001</v>
      </c>
      <c r="B4933" s="1">
        <v>106.71769999999999</v>
      </c>
      <c r="C4933" s="1">
        <v>-310.02499999999998</v>
      </c>
      <c r="D4933" s="1">
        <v>6768.9949999999999</v>
      </c>
      <c r="E4933" s="1">
        <v>-70.584199999999996</v>
      </c>
      <c r="F4933" s="1">
        <v>-13.96049</v>
      </c>
    </row>
    <row r="4934" spans="1:6" x14ac:dyDescent="0.3">
      <c r="A4934" s="1">
        <v>164.36670000000001</v>
      </c>
      <c r="B4934" s="1">
        <v>93.493660000000006</v>
      </c>
      <c r="C4934" s="1">
        <v>-313.93209999999999</v>
      </c>
      <c r="D4934" s="1">
        <v>6766.5839999999998</v>
      </c>
      <c r="E4934" s="1">
        <v>-71.225070000000002</v>
      </c>
      <c r="F4934" s="1">
        <v>29.07488</v>
      </c>
    </row>
    <row r="4935" spans="1:6" x14ac:dyDescent="0.3">
      <c r="A4935" s="1">
        <v>164.4</v>
      </c>
      <c r="B4935" s="1">
        <v>80.911959999999993</v>
      </c>
      <c r="C4935" s="1">
        <v>-318.67779999999999</v>
      </c>
      <c r="D4935" s="1">
        <v>6764.2460000000001</v>
      </c>
      <c r="E4935" s="1">
        <v>-68.34581</v>
      </c>
      <c r="F4935" s="1">
        <v>29.731529999999999</v>
      </c>
    </row>
    <row r="4936" spans="1:6" x14ac:dyDescent="0.3">
      <c r="A4936" s="1">
        <v>164.4333</v>
      </c>
      <c r="B4936" s="1">
        <v>68.597939999999994</v>
      </c>
      <c r="C4936" s="1">
        <v>-321.95620000000002</v>
      </c>
      <c r="D4936" s="1">
        <v>6762.0280000000002</v>
      </c>
      <c r="E4936" s="1">
        <v>-68.593459999999993</v>
      </c>
      <c r="F4936" s="1">
        <v>-6.9681839999999999</v>
      </c>
    </row>
    <row r="4937" spans="1:6" x14ac:dyDescent="0.3">
      <c r="A4937" s="1">
        <v>164.4667</v>
      </c>
      <c r="B4937" s="1">
        <v>55.482019999999999</v>
      </c>
      <c r="C4937" s="1">
        <v>-325.49270000000001</v>
      </c>
      <c r="D4937" s="1">
        <v>6759.6729999999998</v>
      </c>
      <c r="E4937" s="1">
        <v>-69.773380000000003</v>
      </c>
      <c r="F4937" s="1">
        <v>-6.2641629999999999</v>
      </c>
    </row>
    <row r="4938" spans="1:6" x14ac:dyDescent="0.3">
      <c r="A4938" s="1">
        <v>164.5</v>
      </c>
      <c r="B4938" s="1">
        <v>42.267719999999997</v>
      </c>
      <c r="C4938" s="1">
        <v>-326.49759999999998</v>
      </c>
      <c r="D4938" s="1">
        <v>6757.3760000000002</v>
      </c>
      <c r="E4938" s="1">
        <v>-68.527730000000005</v>
      </c>
      <c r="F4938" s="1">
        <v>12.527369999999999</v>
      </c>
    </row>
    <row r="4939" spans="1:6" x14ac:dyDescent="0.3">
      <c r="A4939" s="1">
        <v>164.5333</v>
      </c>
      <c r="B4939" s="1">
        <v>29.412420000000001</v>
      </c>
      <c r="C4939" s="1">
        <v>-329.24209999999999</v>
      </c>
      <c r="D4939" s="1">
        <v>6755.1049999999996</v>
      </c>
      <c r="E4939" s="1">
        <v>-68.850930000000005</v>
      </c>
      <c r="F4939" s="1">
        <v>1.304432</v>
      </c>
    </row>
    <row r="4940" spans="1:6" x14ac:dyDescent="0.3">
      <c r="A4940" s="1">
        <v>164.5667</v>
      </c>
      <c r="B4940" s="1">
        <v>16.03266</v>
      </c>
      <c r="C4940" s="1">
        <v>-329.42489999999998</v>
      </c>
      <c r="D4940" s="1">
        <v>6752.7860000000001</v>
      </c>
      <c r="E4940" s="1">
        <v>-68.804929999999999</v>
      </c>
      <c r="F4940" s="1">
        <v>24.342949999999998</v>
      </c>
    </row>
    <row r="4941" spans="1:6" x14ac:dyDescent="0.3">
      <c r="A4941" s="1">
        <v>164.6</v>
      </c>
      <c r="B4941" s="1">
        <v>2.9738030000000002</v>
      </c>
      <c r="C4941" s="1">
        <v>-328.98750000000001</v>
      </c>
      <c r="D4941" s="1">
        <v>6750.518</v>
      </c>
      <c r="E4941" s="1">
        <v>-67.054630000000003</v>
      </c>
      <c r="F4941" s="1">
        <v>4.8110629999999999</v>
      </c>
    </row>
    <row r="4942" spans="1:6" x14ac:dyDescent="0.3">
      <c r="A4942" s="1">
        <v>164.63329999999999</v>
      </c>
      <c r="B4942" s="1">
        <v>-9.6631490000000007</v>
      </c>
      <c r="C4942" s="1">
        <v>-328.6807</v>
      </c>
      <c r="D4942" s="1">
        <v>6748.3159999999998</v>
      </c>
      <c r="E4942" s="1">
        <v>-68.02543</v>
      </c>
      <c r="F4942" s="1">
        <v>-18.006260000000001</v>
      </c>
    </row>
    <row r="4943" spans="1:6" x14ac:dyDescent="0.3">
      <c r="A4943" s="1">
        <v>164.66669999999999</v>
      </c>
      <c r="B4943" s="1">
        <v>-23.095500000000001</v>
      </c>
      <c r="C4943" s="1">
        <v>-328.86790000000002</v>
      </c>
      <c r="D4943" s="1">
        <v>6745.9830000000002</v>
      </c>
      <c r="E4943" s="1">
        <v>-69.089259999999996</v>
      </c>
      <c r="F4943" s="1">
        <v>14.94406</v>
      </c>
    </row>
    <row r="4944" spans="1:6" x14ac:dyDescent="0.3">
      <c r="A4944" s="1">
        <v>164.7</v>
      </c>
      <c r="B4944" s="1">
        <v>-36.018090000000001</v>
      </c>
      <c r="C4944" s="1">
        <v>-326.77319999999997</v>
      </c>
      <c r="D4944" s="1">
        <v>6743.71</v>
      </c>
      <c r="E4944" s="1">
        <v>-66.701350000000005</v>
      </c>
      <c r="F4944" s="1">
        <v>36.70196</v>
      </c>
    </row>
    <row r="4945" spans="1:6" x14ac:dyDescent="0.3">
      <c r="A4945" s="1">
        <v>164.73330000000001</v>
      </c>
      <c r="B4945" s="1">
        <v>-48.341790000000003</v>
      </c>
      <c r="C4945" s="1">
        <v>-324.863</v>
      </c>
      <c r="D4945" s="1">
        <v>6741.5360000000001</v>
      </c>
      <c r="E4945" s="1">
        <v>-66.206699999999998</v>
      </c>
      <c r="F4945" s="1">
        <v>11.88481</v>
      </c>
    </row>
    <row r="4946" spans="1:6" x14ac:dyDescent="0.3">
      <c r="A4946" s="1">
        <v>164.76669999999999</v>
      </c>
      <c r="B4946" s="1">
        <v>-61.006700000000002</v>
      </c>
      <c r="C4946" s="1">
        <v>-322.75369999999998</v>
      </c>
      <c r="D4946" s="1">
        <v>6739.2960000000003</v>
      </c>
      <c r="E4946" s="1">
        <v>-66.502350000000007</v>
      </c>
      <c r="F4946" s="1">
        <v>21.944600000000001</v>
      </c>
    </row>
    <row r="4947" spans="1:6" x14ac:dyDescent="0.3">
      <c r="A4947" s="1">
        <v>164.8</v>
      </c>
      <c r="B4947" s="1">
        <v>-73.165440000000004</v>
      </c>
      <c r="C4947" s="1">
        <v>-319.52429999999998</v>
      </c>
      <c r="D4947" s="1">
        <v>6737.1030000000001</v>
      </c>
      <c r="E4947" s="1">
        <v>-64.58014</v>
      </c>
      <c r="F4947" s="1">
        <v>-8.1260549999999991</v>
      </c>
    </row>
    <row r="4948" spans="1:6" x14ac:dyDescent="0.3">
      <c r="A4948" s="1">
        <v>164.83330000000001</v>
      </c>
      <c r="B4948" s="1">
        <v>-84.655770000000004</v>
      </c>
      <c r="C4948" s="1">
        <v>-315.73970000000003</v>
      </c>
      <c r="D4948" s="1">
        <v>6734.991</v>
      </c>
      <c r="E4948" s="1">
        <v>-66.361720000000005</v>
      </c>
      <c r="F4948" s="1">
        <v>-12.80222</v>
      </c>
    </row>
    <row r="4949" spans="1:6" x14ac:dyDescent="0.3">
      <c r="A4949" s="1">
        <v>164.86670000000001</v>
      </c>
      <c r="B4949" s="1">
        <v>-97.84187</v>
      </c>
      <c r="C4949" s="1">
        <v>-313.71949999999998</v>
      </c>
      <c r="D4949" s="1">
        <v>6732.6790000000001</v>
      </c>
      <c r="E4949" s="1">
        <v>-66.832380000000001</v>
      </c>
      <c r="F4949" s="1">
        <v>16.454460000000001</v>
      </c>
    </row>
    <row r="4950" spans="1:6" x14ac:dyDescent="0.3">
      <c r="A4950" s="1">
        <v>164.9</v>
      </c>
      <c r="B4950" s="1">
        <v>-110.0686</v>
      </c>
      <c r="C4950" s="1">
        <v>-311.43619999999999</v>
      </c>
      <c r="D4950" s="1">
        <v>6730.5349999999999</v>
      </c>
      <c r="E4950" s="1">
        <v>-64.13176</v>
      </c>
      <c r="F4950" s="1">
        <v>38.091850000000001</v>
      </c>
    </row>
    <row r="4951" spans="1:6" x14ac:dyDescent="0.3">
      <c r="A4951" s="1">
        <v>164.9333</v>
      </c>
      <c r="B4951" s="1">
        <v>-121.19370000000001</v>
      </c>
      <c r="C4951" s="1">
        <v>-306.1481</v>
      </c>
      <c r="D4951" s="1">
        <v>6728.4030000000002</v>
      </c>
      <c r="E4951" s="1">
        <v>-64.530159999999995</v>
      </c>
      <c r="F4951" s="1">
        <v>10.690149999999999</v>
      </c>
    </row>
    <row r="4952" spans="1:6" x14ac:dyDescent="0.3">
      <c r="A4952" s="1">
        <v>164.9667</v>
      </c>
      <c r="B4952" s="1">
        <v>-132.4915</v>
      </c>
      <c r="C4952" s="1">
        <v>-300.87369999999999</v>
      </c>
      <c r="D4952" s="1">
        <v>6726.2330000000002</v>
      </c>
      <c r="E4952" s="1">
        <v>-63.787559999999999</v>
      </c>
      <c r="F4952" s="1">
        <v>-21.59515</v>
      </c>
    </row>
    <row r="4953" spans="1:6" x14ac:dyDescent="0.3">
      <c r="A4953" s="1">
        <v>165</v>
      </c>
      <c r="B4953" s="1">
        <v>-143.7818</v>
      </c>
      <c r="C4953" s="1">
        <v>-296.7731</v>
      </c>
      <c r="D4953" s="1">
        <v>6724.1509999999998</v>
      </c>
      <c r="E4953" s="1">
        <v>-65.139189999999999</v>
      </c>
      <c r="F4953" s="1">
        <v>-31.317409999999999</v>
      </c>
    </row>
    <row r="4954" spans="1:6" x14ac:dyDescent="0.3">
      <c r="A4954" s="1">
        <v>165.0333</v>
      </c>
      <c r="B4954" s="1">
        <v>-155.49809999999999</v>
      </c>
      <c r="C4954" s="1">
        <v>-291.10969999999998</v>
      </c>
      <c r="D4954" s="1">
        <v>6721.8909999999996</v>
      </c>
      <c r="E4954" s="1">
        <v>-66.940910000000002</v>
      </c>
      <c r="F4954" s="1">
        <v>1.1491260000000001</v>
      </c>
    </row>
    <row r="4955" spans="1:6" x14ac:dyDescent="0.3">
      <c r="A4955" s="1">
        <v>165.0667</v>
      </c>
      <c r="B4955" s="1">
        <v>-166.33580000000001</v>
      </c>
      <c r="C4955" s="1">
        <v>-284.51069999999999</v>
      </c>
      <c r="D4955" s="1">
        <v>6719.6880000000001</v>
      </c>
      <c r="E4955" s="1">
        <v>-64.646510000000006</v>
      </c>
      <c r="F4955" s="1">
        <v>41.067360000000001</v>
      </c>
    </row>
    <row r="4956" spans="1:6" x14ac:dyDescent="0.3">
      <c r="A4956" s="1">
        <v>165.1</v>
      </c>
      <c r="B4956" s="1">
        <v>-176.30070000000001</v>
      </c>
      <c r="C4956" s="1">
        <v>-277.60250000000002</v>
      </c>
      <c r="D4956" s="1">
        <v>6717.5810000000001</v>
      </c>
      <c r="E4956" s="1">
        <v>-63.82376</v>
      </c>
      <c r="F4956" s="1">
        <v>15.02087</v>
      </c>
    </row>
    <row r="4957" spans="1:6" x14ac:dyDescent="0.3">
      <c r="A4957" s="1">
        <v>165.13329999999999</v>
      </c>
      <c r="B4957" s="1">
        <v>-186.69399999999999</v>
      </c>
      <c r="C4957" s="1">
        <v>-270.96120000000002</v>
      </c>
      <c r="D4957" s="1">
        <v>6715.433</v>
      </c>
      <c r="E4957" s="1">
        <v>-64.080479999999994</v>
      </c>
      <c r="F4957" s="1">
        <v>14.9908</v>
      </c>
    </row>
    <row r="4958" spans="1:6" x14ac:dyDescent="0.3">
      <c r="A4958" s="1">
        <v>165.16669999999999</v>
      </c>
      <c r="B4958" s="1">
        <v>-196.57579999999999</v>
      </c>
      <c r="C4958" s="1">
        <v>-263.81319999999999</v>
      </c>
      <c r="D4958" s="1">
        <v>6713.3090000000002</v>
      </c>
      <c r="E4958" s="1">
        <v>-62.767470000000003</v>
      </c>
      <c r="F4958" s="1">
        <v>2.6856019999999998</v>
      </c>
    </row>
    <row r="4959" spans="1:6" x14ac:dyDescent="0.3">
      <c r="A4959" s="1">
        <v>165.2</v>
      </c>
      <c r="B4959" s="1">
        <v>-206.37430000000001</v>
      </c>
      <c r="C4959" s="1">
        <v>-257.1225</v>
      </c>
      <c r="D4959" s="1">
        <v>6711.2479999999996</v>
      </c>
      <c r="E4959" s="1">
        <v>-63.44914</v>
      </c>
      <c r="F4959" s="1">
        <v>17.422640000000001</v>
      </c>
    </row>
    <row r="4960" spans="1:6" x14ac:dyDescent="0.3">
      <c r="A4960" s="1">
        <v>165.23330000000001</v>
      </c>
      <c r="B4960" s="1">
        <v>-215.92789999999999</v>
      </c>
      <c r="C4960" s="1">
        <v>-249.09010000000001</v>
      </c>
      <c r="D4960" s="1">
        <v>6709.0789999999997</v>
      </c>
      <c r="E4960" s="1">
        <v>-62.566659999999999</v>
      </c>
      <c r="F4960" s="1">
        <v>13.3574</v>
      </c>
    </row>
    <row r="4961" spans="1:6" x14ac:dyDescent="0.3">
      <c r="A4961" s="1">
        <v>165.26669999999999</v>
      </c>
      <c r="B4961" s="1">
        <v>-224.4572</v>
      </c>
      <c r="C4961" s="1">
        <v>-241.3528</v>
      </c>
      <c r="D4961" s="1">
        <v>6707.0770000000002</v>
      </c>
      <c r="E4961" s="1">
        <v>-61.413209999999999</v>
      </c>
      <c r="F4961" s="1">
        <v>16.72418</v>
      </c>
    </row>
    <row r="4962" spans="1:6" x14ac:dyDescent="0.3">
      <c r="A4962" s="1">
        <v>165.3</v>
      </c>
      <c r="B4962" s="1">
        <v>-233.31870000000001</v>
      </c>
      <c r="C4962" s="1">
        <v>-233.19540000000001</v>
      </c>
      <c r="D4962" s="1">
        <v>6704.9849999999997</v>
      </c>
      <c r="E4962" s="1">
        <v>-62.27111</v>
      </c>
      <c r="F4962" s="1">
        <v>3.5026579999999998</v>
      </c>
    </row>
    <row r="4963" spans="1:6" x14ac:dyDescent="0.3">
      <c r="A4963" s="1">
        <v>165.33330000000001</v>
      </c>
      <c r="B4963" s="1">
        <v>-241.7655</v>
      </c>
      <c r="C4963" s="1">
        <v>-224.86600000000001</v>
      </c>
      <c r="D4963" s="1">
        <v>6702.9260000000004</v>
      </c>
      <c r="E4963" s="1">
        <v>-60.957819999999998</v>
      </c>
      <c r="F4963" s="1">
        <v>43.857950000000002</v>
      </c>
    </row>
    <row r="4964" spans="1:6" x14ac:dyDescent="0.3">
      <c r="A4964" s="1">
        <v>165.36670000000001</v>
      </c>
      <c r="B4964" s="1">
        <v>-248.53720000000001</v>
      </c>
      <c r="C4964" s="1">
        <v>-215.44919999999999</v>
      </c>
      <c r="D4964" s="1">
        <v>6700.9210000000003</v>
      </c>
      <c r="E4964" s="1">
        <v>-59.30715</v>
      </c>
      <c r="F4964" s="1">
        <v>52.866129999999998</v>
      </c>
    </row>
    <row r="4965" spans="1:6" x14ac:dyDescent="0.3">
      <c r="A4965" s="1">
        <v>165.4</v>
      </c>
      <c r="B4965" s="1">
        <v>-255.76050000000001</v>
      </c>
      <c r="C4965" s="1">
        <v>-206.90450000000001</v>
      </c>
      <c r="D4965" s="1">
        <v>6698.9719999999998</v>
      </c>
      <c r="E4965" s="1">
        <v>-57.4542</v>
      </c>
      <c r="F4965" s="1">
        <v>-22.030049999999999</v>
      </c>
    </row>
    <row r="4966" spans="1:6" x14ac:dyDescent="0.3">
      <c r="A4966" s="1">
        <v>165.4333</v>
      </c>
      <c r="B4966" s="1">
        <v>-261.58879999999999</v>
      </c>
      <c r="C4966" s="1">
        <v>-197.7715</v>
      </c>
      <c r="D4966" s="1">
        <v>6697.0910000000003</v>
      </c>
      <c r="E4966" s="1">
        <v>-60.085520000000002</v>
      </c>
      <c r="F4966" s="1">
        <v>-33.719250000000002</v>
      </c>
    </row>
    <row r="4967" spans="1:6" x14ac:dyDescent="0.3">
      <c r="A4967" s="1">
        <v>165.4667</v>
      </c>
      <c r="B4967" s="1">
        <v>-269.09039999999999</v>
      </c>
      <c r="C4967" s="1">
        <v>-188.18389999999999</v>
      </c>
      <c r="D4967" s="1">
        <v>6694.9660000000003</v>
      </c>
      <c r="E4967" s="1">
        <v>-61.24353</v>
      </c>
      <c r="F4967" s="1">
        <v>-4.7437430000000003</v>
      </c>
    </row>
    <row r="4968" spans="1:6" x14ac:dyDescent="0.3">
      <c r="A4968" s="1">
        <v>165.5</v>
      </c>
      <c r="B4968" s="1">
        <v>-274.68920000000003</v>
      </c>
      <c r="C4968" s="1">
        <v>-178.43860000000001</v>
      </c>
      <c r="D4968" s="1">
        <v>6693.0079999999998</v>
      </c>
      <c r="E4968" s="1">
        <v>-59.118870000000001</v>
      </c>
      <c r="F4968" s="1">
        <v>19.739339999999999</v>
      </c>
    </row>
    <row r="4969" spans="1:6" x14ac:dyDescent="0.3">
      <c r="A4969" s="1">
        <v>165.5333</v>
      </c>
      <c r="B4969" s="1">
        <v>-280.68029999999999</v>
      </c>
      <c r="C4969" s="1">
        <v>-168.81729999999999</v>
      </c>
      <c r="D4969" s="1">
        <v>6691.0249999999996</v>
      </c>
      <c r="E4969" s="1">
        <v>-60.273110000000003</v>
      </c>
      <c r="F4969" s="1">
        <v>17.889990000000001</v>
      </c>
    </row>
    <row r="4970" spans="1:6" x14ac:dyDescent="0.3">
      <c r="A4970" s="1">
        <v>165.5667</v>
      </c>
      <c r="B4970" s="1">
        <v>-286.43270000000001</v>
      </c>
      <c r="C4970" s="1">
        <v>-158.70439999999999</v>
      </c>
      <c r="D4970" s="1">
        <v>6688.99</v>
      </c>
      <c r="E4970" s="1">
        <v>-58.47137</v>
      </c>
      <c r="F4970" s="1">
        <v>24.381699999999999</v>
      </c>
    </row>
    <row r="4971" spans="1:6" x14ac:dyDescent="0.3">
      <c r="A4971" s="1">
        <v>165.6</v>
      </c>
      <c r="B4971" s="1">
        <v>-290.89240000000001</v>
      </c>
      <c r="C4971" s="1">
        <v>-149.03039999999999</v>
      </c>
      <c r="D4971" s="1">
        <v>6687.1270000000004</v>
      </c>
      <c r="E4971" s="1">
        <v>-57.553890000000003</v>
      </c>
      <c r="F4971" s="1">
        <v>3.0191699999999999</v>
      </c>
    </row>
    <row r="4972" spans="1:6" x14ac:dyDescent="0.3">
      <c r="A4972" s="1">
        <v>165.63329999999999</v>
      </c>
      <c r="B4972" s="1">
        <v>-294.44420000000002</v>
      </c>
      <c r="C4972" s="1">
        <v>-138.25810000000001</v>
      </c>
      <c r="D4972" s="1">
        <v>6685.1530000000002</v>
      </c>
      <c r="E4972" s="1">
        <v>-59.133459999999999</v>
      </c>
      <c r="F4972" s="1">
        <v>29.019680000000001</v>
      </c>
    </row>
    <row r="4973" spans="1:6" x14ac:dyDescent="0.3">
      <c r="A4973" s="1">
        <v>165.66669999999999</v>
      </c>
      <c r="B4973" s="1">
        <v>-299.45909999999998</v>
      </c>
      <c r="C4973" s="1">
        <v>-128.2543</v>
      </c>
      <c r="D4973" s="1">
        <v>6683.1850000000004</v>
      </c>
      <c r="E4973" s="1">
        <v>-55.812649999999998</v>
      </c>
      <c r="F4973" s="1">
        <v>24.387049999999999</v>
      </c>
    </row>
    <row r="4974" spans="1:6" x14ac:dyDescent="0.3">
      <c r="A4974" s="1">
        <v>165.7</v>
      </c>
      <c r="B4974" s="1">
        <v>-303.60000000000002</v>
      </c>
      <c r="C4974" s="1">
        <v>-119.1742</v>
      </c>
      <c r="D4974" s="1">
        <v>6681.4319999999998</v>
      </c>
      <c r="E4974" s="1">
        <v>-56.0989</v>
      </c>
      <c r="F4974" s="1">
        <v>-11.21223</v>
      </c>
    </row>
    <row r="4975" spans="1:6" x14ac:dyDescent="0.3">
      <c r="A4975" s="1">
        <v>165.73330000000001</v>
      </c>
      <c r="B4975" s="1">
        <v>-307.67599999999999</v>
      </c>
      <c r="C4975" s="1">
        <v>-108.6207</v>
      </c>
      <c r="D4975" s="1">
        <v>6679.4449999999997</v>
      </c>
      <c r="E4975" s="1">
        <v>-58.221809999999998</v>
      </c>
      <c r="F4975" s="1">
        <v>-17.932110000000002</v>
      </c>
    </row>
    <row r="4976" spans="1:6" x14ac:dyDescent="0.3">
      <c r="A4976" s="1">
        <v>165.76669999999999</v>
      </c>
      <c r="B4976" s="1">
        <v>-311.1413</v>
      </c>
      <c r="C4976" s="1">
        <v>-98.403409999999994</v>
      </c>
      <c r="D4976" s="1">
        <v>6677.55</v>
      </c>
      <c r="E4976" s="1">
        <v>-56.45129</v>
      </c>
      <c r="F4976" s="1">
        <v>7.7874930000000004</v>
      </c>
    </row>
    <row r="4977" spans="1:6" x14ac:dyDescent="0.3">
      <c r="A4977" s="1">
        <v>165.8</v>
      </c>
      <c r="B4977" s="1">
        <v>-314.5521</v>
      </c>
      <c r="C4977" s="1">
        <v>-88.306740000000005</v>
      </c>
      <c r="D4977" s="1">
        <v>6675.6809999999996</v>
      </c>
      <c r="E4977" s="1">
        <v>-57.57593</v>
      </c>
      <c r="F4977" s="1">
        <v>-29.537279999999999</v>
      </c>
    </row>
    <row r="4978" spans="1:6" x14ac:dyDescent="0.3">
      <c r="A4978" s="1">
        <v>165.83330000000001</v>
      </c>
      <c r="B4978" s="1">
        <v>-318.04129999999998</v>
      </c>
      <c r="C4978" s="1">
        <v>-77.600639999999999</v>
      </c>
      <c r="D4978" s="1">
        <v>6673.7120000000004</v>
      </c>
      <c r="E4978" s="1">
        <v>-58.928220000000003</v>
      </c>
      <c r="F4978" s="1">
        <v>20.569890000000001</v>
      </c>
    </row>
    <row r="4979" spans="1:6" x14ac:dyDescent="0.3">
      <c r="A4979" s="1">
        <v>165.86670000000001</v>
      </c>
      <c r="B4979" s="1">
        <v>-319.98509999999999</v>
      </c>
      <c r="C4979" s="1">
        <v>-66.573920000000001</v>
      </c>
      <c r="D4979" s="1">
        <v>6671.7529999999997</v>
      </c>
      <c r="E4979" s="1">
        <v>-56.29824</v>
      </c>
      <c r="F4979" s="1">
        <v>25.542280000000002</v>
      </c>
    </row>
    <row r="4980" spans="1:6" x14ac:dyDescent="0.3">
      <c r="A4980" s="1">
        <v>165.9</v>
      </c>
      <c r="B4980" s="1">
        <v>-321.25779999999997</v>
      </c>
      <c r="C4980" s="1">
        <v>-56.40813</v>
      </c>
      <c r="D4980" s="1">
        <v>6669.9589999999998</v>
      </c>
      <c r="E4980" s="1">
        <v>-56.201050000000002</v>
      </c>
      <c r="F4980" s="1">
        <v>-7.0994529999999996</v>
      </c>
    </row>
    <row r="4981" spans="1:6" x14ac:dyDescent="0.3">
      <c r="A4981" s="1">
        <v>165.9333</v>
      </c>
      <c r="B4981" s="1">
        <v>-322.73419999999999</v>
      </c>
      <c r="C4981" s="1">
        <v>-45.392780000000002</v>
      </c>
      <c r="D4981" s="1">
        <v>6668.0060000000003</v>
      </c>
      <c r="E4981" s="1">
        <v>-57.900979999999997</v>
      </c>
      <c r="F4981" s="1">
        <v>31.514340000000001</v>
      </c>
    </row>
    <row r="4982" spans="1:6" x14ac:dyDescent="0.3">
      <c r="A4982" s="1">
        <v>165.9667</v>
      </c>
      <c r="B4982" s="1">
        <v>-324.27460000000002</v>
      </c>
      <c r="C4982" s="1">
        <v>-34.647590000000001</v>
      </c>
      <c r="D4982" s="1">
        <v>6666.0990000000002</v>
      </c>
      <c r="E4982" s="1">
        <v>-54.024070000000002</v>
      </c>
      <c r="F4982" s="1">
        <v>63.549169999999997</v>
      </c>
    </row>
    <row r="4983" spans="1:6" x14ac:dyDescent="0.3">
      <c r="A4983" s="1">
        <v>166</v>
      </c>
      <c r="B4983" s="1">
        <v>-325.86849999999998</v>
      </c>
      <c r="C4983" s="1">
        <v>-25.100339999999999</v>
      </c>
      <c r="D4983" s="1">
        <v>6664.4049999999997</v>
      </c>
      <c r="E4983" s="1">
        <v>-52.59413</v>
      </c>
      <c r="F4983" s="1">
        <v>2.2178770000000001</v>
      </c>
    </row>
    <row r="4984" spans="1:6" x14ac:dyDescent="0.3">
      <c r="A4984" s="1">
        <v>166.0333</v>
      </c>
      <c r="B4984" s="1">
        <v>-326.322</v>
      </c>
      <c r="C4984" s="1">
        <v>-14.775029999999999</v>
      </c>
      <c r="D4984" s="1">
        <v>6662.5919999999996</v>
      </c>
      <c r="E4984" s="1">
        <v>-54.779539999999997</v>
      </c>
      <c r="F4984" s="1">
        <v>-15.293240000000001</v>
      </c>
    </row>
    <row r="4985" spans="1:6" x14ac:dyDescent="0.3">
      <c r="A4985" s="1">
        <v>166.0667</v>
      </c>
      <c r="B4985" s="1">
        <v>-326.87720000000002</v>
      </c>
      <c r="C4985" s="1">
        <v>-4.2938689999999999</v>
      </c>
      <c r="D4985" s="1">
        <v>6660.7529999999997</v>
      </c>
      <c r="E4985" s="1">
        <v>-53.694090000000003</v>
      </c>
      <c r="F4985" s="1">
        <v>-24.14451</v>
      </c>
    </row>
    <row r="4986" spans="1:6" x14ac:dyDescent="0.3">
      <c r="A4986" s="1">
        <v>166.1</v>
      </c>
      <c r="B4986" s="1">
        <v>-326.84910000000002</v>
      </c>
      <c r="C4986" s="1">
        <v>5.6319530000000002</v>
      </c>
      <c r="D4986" s="1">
        <v>6659.0129999999999</v>
      </c>
      <c r="E4986" s="1">
        <v>-55.437390000000001</v>
      </c>
      <c r="F4986" s="1">
        <v>-4.7981429999999996</v>
      </c>
    </row>
    <row r="4987" spans="1:6" x14ac:dyDescent="0.3">
      <c r="A4987" s="1">
        <v>166.13329999999999</v>
      </c>
      <c r="B4987" s="1">
        <v>-326.80650000000003</v>
      </c>
      <c r="C4987" s="1">
        <v>16.802530000000001</v>
      </c>
      <c r="D4987" s="1">
        <v>6657.0569999999998</v>
      </c>
      <c r="E4987" s="1">
        <v>-55.596220000000002</v>
      </c>
      <c r="F4987" s="1">
        <v>42.454340000000002</v>
      </c>
    </row>
    <row r="4988" spans="1:6" x14ac:dyDescent="0.3">
      <c r="A4988" s="1">
        <v>166.16669999999999</v>
      </c>
      <c r="B4988" s="1">
        <v>-326.56150000000002</v>
      </c>
      <c r="C4988" s="1">
        <v>26.811419999999998</v>
      </c>
      <c r="D4988" s="1">
        <v>6655.3059999999996</v>
      </c>
      <c r="E4988" s="1">
        <v>-51.41807</v>
      </c>
      <c r="F4988" s="1">
        <v>31.15352</v>
      </c>
    </row>
    <row r="4989" spans="1:6" x14ac:dyDescent="0.3">
      <c r="A4989" s="1">
        <v>166.2</v>
      </c>
      <c r="B4989" s="1">
        <v>-326.29059999999998</v>
      </c>
      <c r="C4989" s="1">
        <v>36.432729999999999</v>
      </c>
      <c r="D4989" s="1">
        <v>6653.6289999999999</v>
      </c>
      <c r="E4989" s="1">
        <v>-53.232669999999999</v>
      </c>
      <c r="F4989" s="1">
        <v>-43.234099999999998</v>
      </c>
    </row>
    <row r="4990" spans="1:6" x14ac:dyDescent="0.3">
      <c r="A4990" s="1">
        <v>166.23330000000001</v>
      </c>
      <c r="B4990" s="1">
        <v>-324.99610000000001</v>
      </c>
      <c r="C4990" s="1">
        <v>47.078339999999997</v>
      </c>
      <c r="D4990" s="1">
        <v>6651.7579999999998</v>
      </c>
      <c r="E4990" s="1">
        <v>-55.393619999999999</v>
      </c>
      <c r="F4990" s="1">
        <v>7.5758660000000004</v>
      </c>
    </row>
    <row r="4991" spans="1:6" x14ac:dyDescent="0.3">
      <c r="A4991" s="1">
        <v>166.26669999999999</v>
      </c>
      <c r="B4991" s="1">
        <v>-323.1814</v>
      </c>
      <c r="C4991" s="1">
        <v>57.357950000000002</v>
      </c>
      <c r="D4991" s="1">
        <v>6649.9359999999997</v>
      </c>
      <c r="E4991" s="1">
        <v>-52.417659999999998</v>
      </c>
      <c r="F4991" s="1">
        <v>51.697369999999999</v>
      </c>
    </row>
    <row r="4992" spans="1:6" x14ac:dyDescent="0.3">
      <c r="A4992" s="1">
        <v>166.3</v>
      </c>
      <c r="B4992" s="1">
        <v>-321.07810000000001</v>
      </c>
      <c r="C4992" s="1">
        <v>66.707989999999995</v>
      </c>
      <c r="D4992" s="1">
        <v>6648.2629999999999</v>
      </c>
      <c r="E4992" s="1">
        <v>-51.263039999999997</v>
      </c>
      <c r="F4992" s="1">
        <v>11.040050000000001</v>
      </c>
    </row>
    <row r="4993" spans="1:6" x14ac:dyDescent="0.3">
      <c r="A4993" s="1">
        <v>166.33330000000001</v>
      </c>
      <c r="B4993" s="1">
        <v>-319.37830000000002</v>
      </c>
      <c r="C4993" s="1">
        <v>76.567149999999998</v>
      </c>
      <c r="D4993" s="1">
        <v>6646.518</v>
      </c>
      <c r="E4993" s="1">
        <v>-52.311239999999998</v>
      </c>
      <c r="F4993" s="1">
        <v>48.535429999999998</v>
      </c>
    </row>
    <row r="4994" spans="1:6" x14ac:dyDescent="0.3">
      <c r="A4994" s="1">
        <v>166.36670000000001</v>
      </c>
      <c r="B4994" s="1">
        <v>-317.29140000000001</v>
      </c>
      <c r="C4994" s="1">
        <v>86.351020000000005</v>
      </c>
      <c r="D4994" s="1">
        <v>6644.7759999999998</v>
      </c>
      <c r="E4994" s="1">
        <v>-48.418329999999997</v>
      </c>
      <c r="F4994" s="1">
        <v>20.988009999999999</v>
      </c>
    </row>
    <row r="4995" spans="1:6" x14ac:dyDescent="0.3">
      <c r="A4995" s="1">
        <v>166.4</v>
      </c>
      <c r="B4995" s="1">
        <v>-315.43110000000001</v>
      </c>
      <c r="C4995" s="1">
        <v>94.690470000000005</v>
      </c>
      <c r="D4995" s="1">
        <v>6643.2910000000002</v>
      </c>
      <c r="E4995" s="1">
        <v>-49.153970000000001</v>
      </c>
      <c r="F4995" s="1">
        <v>-37.703389999999999</v>
      </c>
    </row>
    <row r="4996" spans="1:6" x14ac:dyDescent="0.3">
      <c r="A4996" s="1">
        <v>166.4333</v>
      </c>
      <c r="B4996" s="1">
        <v>-311.8827</v>
      </c>
      <c r="C4996" s="1">
        <v>104.3623</v>
      </c>
      <c r="D4996" s="1">
        <v>6641.4989999999998</v>
      </c>
      <c r="E4996" s="1">
        <v>-52.918489999999998</v>
      </c>
      <c r="F4996" s="1">
        <v>-2.7102569999999999</v>
      </c>
    </row>
    <row r="4997" spans="1:6" x14ac:dyDescent="0.3">
      <c r="A4997" s="1">
        <v>166.4667</v>
      </c>
      <c r="B4997" s="1">
        <v>-308.70359999999999</v>
      </c>
      <c r="C4997" s="1">
        <v>113.8092</v>
      </c>
      <c r="D4997" s="1">
        <v>6639.7629999999999</v>
      </c>
      <c r="E4997" s="1">
        <v>-48.893529999999998</v>
      </c>
      <c r="F4997" s="1">
        <v>32.78745</v>
      </c>
    </row>
    <row r="4998" spans="1:6" x14ac:dyDescent="0.3">
      <c r="A4998" s="1">
        <v>166.5</v>
      </c>
      <c r="B4998" s="1">
        <v>-305.3021</v>
      </c>
      <c r="C4998" s="1">
        <v>121.8702</v>
      </c>
      <c r="D4998" s="1">
        <v>6638.2389999999996</v>
      </c>
      <c r="E4998" s="1">
        <v>-49.411940000000001</v>
      </c>
      <c r="F4998" s="1">
        <v>-39.924190000000003</v>
      </c>
    </row>
    <row r="4999" spans="1:6" x14ac:dyDescent="0.3">
      <c r="A4999" s="1">
        <v>166.5333</v>
      </c>
      <c r="B4999" s="1">
        <v>-301.36239999999998</v>
      </c>
      <c r="C4999" s="1">
        <v>131.2329</v>
      </c>
      <c r="D4999" s="1">
        <v>6636.4690000000001</v>
      </c>
      <c r="E4999" s="1">
        <v>-53.075589999999998</v>
      </c>
      <c r="F4999" s="1">
        <v>-34.26267</v>
      </c>
    </row>
    <row r="5000" spans="1:6" x14ac:dyDescent="0.3">
      <c r="A5000" s="1">
        <v>166.5667</v>
      </c>
      <c r="B5000" s="1">
        <v>-297.66070000000002</v>
      </c>
      <c r="C5000" s="1">
        <v>140.6987</v>
      </c>
      <c r="D5000" s="1">
        <v>6634.701</v>
      </c>
      <c r="E5000" s="1">
        <v>-51.389270000000003</v>
      </c>
      <c r="F5000" s="1">
        <v>55.402880000000003</v>
      </c>
    </row>
    <row r="5001" spans="1:6" x14ac:dyDescent="0.3">
      <c r="A5001" s="1">
        <v>166.6</v>
      </c>
      <c r="B5001" s="1">
        <v>-293.8143</v>
      </c>
      <c r="C5001" s="1">
        <v>149.43090000000001</v>
      </c>
      <c r="D5001" s="1">
        <v>6633.0429999999997</v>
      </c>
      <c r="E5001" s="1">
        <v>-49.021920000000001</v>
      </c>
      <c r="F5001" s="1">
        <v>30.50478</v>
      </c>
    </row>
    <row r="5002" spans="1:6" x14ac:dyDescent="0.3">
      <c r="A5002" s="1">
        <v>166.63329999999999</v>
      </c>
      <c r="B5002" s="1">
        <v>-290.27690000000001</v>
      </c>
      <c r="C5002" s="1">
        <v>158.0496</v>
      </c>
      <c r="D5002" s="1">
        <v>6631.433</v>
      </c>
      <c r="E5002" s="1">
        <v>-49.247990000000001</v>
      </c>
      <c r="F5002" s="1">
        <v>13.25539</v>
      </c>
    </row>
    <row r="5003" spans="1:6" x14ac:dyDescent="0.3">
      <c r="A5003" s="1">
        <v>166.66669999999999</v>
      </c>
      <c r="B5003" s="1">
        <v>-285.89920000000001</v>
      </c>
      <c r="C5003" s="1">
        <v>166.6687</v>
      </c>
      <c r="D5003" s="1">
        <v>6629.759</v>
      </c>
      <c r="E5003" s="1">
        <v>-48.723559999999999</v>
      </c>
      <c r="F5003" s="1">
        <v>29.5533</v>
      </c>
    </row>
    <row r="5004" spans="1:6" x14ac:dyDescent="0.3">
      <c r="A5004" s="1">
        <v>166.7</v>
      </c>
      <c r="B5004" s="1">
        <v>-281.12040000000002</v>
      </c>
      <c r="C5004" s="1">
        <v>174.40790000000001</v>
      </c>
      <c r="D5004" s="1">
        <v>6628.1840000000002</v>
      </c>
      <c r="E5004" s="1">
        <v>-46.786960000000001</v>
      </c>
      <c r="F5004" s="1">
        <v>24.807110000000002</v>
      </c>
    </row>
    <row r="5005" spans="1:6" x14ac:dyDescent="0.3">
      <c r="A5005" s="1">
        <v>166.73330000000001</v>
      </c>
      <c r="B5005" s="1">
        <v>-276.34989999999999</v>
      </c>
      <c r="C5005" s="1">
        <v>181.94069999999999</v>
      </c>
      <c r="D5005" s="1">
        <v>6626.64</v>
      </c>
      <c r="E5005" s="1">
        <v>-47.045259999999999</v>
      </c>
      <c r="F5005" s="1">
        <v>-21.125139999999998</v>
      </c>
    </row>
    <row r="5006" spans="1:6" x14ac:dyDescent="0.3">
      <c r="A5006" s="1">
        <v>166.76669999999999</v>
      </c>
      <c r="B5006" s="1">
        <v>-270.67759999999998</v>
      </c>
      <c r="C5006" s="1">
        <v>189.19239999999999</v>
      </c>
      <c r="D5006" s="1">
        <v>6625.0479999999998</v>
      </c>
      <c r="E5006" s="1">
        <v>-48.379629999999999</v>
      </c>
      <c r="F5006" s="1">
        <v>14.458019999999999</v>
      </c>
    </row>
    <row r="5007" spans="1:6" x14ac:dyDescent="0.3">
      <c r="A5007" s="1">
        <v>166.8</v>
      </c>
      <c r="B5007" s="1">
        <v>-265.77030000000002</v>
      </c>
      <c r="C5007" s="1">
        <v>197.27090000000001</v>
      </c>
      <c r="D5007" s="1">
        <v>6623.415</v>
      </c>
      <c r="E5007" s="1">
        <v>-46.508690000000001</v>
      </c>
      <c r="F5007" s="1">
        <v>6.779655</v>
      </c>
    </row>
    <row r="5008" spans="1:6" x14ac:dyDescent="0.3">
      <c r="A5008" s="1">
        <v>166.83330000000001</v>
      </c>
      <c r="B5008" s="1">
        <v>-260.05700000000002</v>
      </c>
      <c r="C5008" s="1">
        <v>203.56299999999999</v>
      </c>
      <c r="D5008" s="1">
        <v>6621.9470000000001</v>
      </c>
      <c r="E5008" s="1">
        <v>-46.741869999999999</v>
      </c>
      <c r="F5008" s="1">
        <v>17.207719999999998</v>
      </c>
    </row>
    <row r="5009" spans="1:6" x14ac:dyDescent="0.3">
      <c r="A5009" s="1">
        <v>166.86670000000001</v>
      </c>
      <c r="B5009" s="1">
        <v>-254.24879999999999</v>
      </c>
      <c r="C5009" s="1">
        <v>211.09030000000001</v>
      </c>
      <c r="D5009" s="1">
        <v>6620.299</v>
      </c>
      <c r="E5009" s="1">
        <v>-46.863779999999998</v>
      </c>
      <c r="F5009" s="1">
        <v>-1.974653</v>
      </c>
    </row>
    <row r="5010" spans="1:6" x14ac:dyDescent="0.3">
      <c r="A5010" s="1">
        <v>166.9</v>
      </c>
      <c r="B5010" s="1">
        <v>-248.9658</v>
      </c>
      <c r="C5010" s="1">
        <v>217.7749</v>
      </c>
      <c r="D5010" s="1">
        <v>6618.8230000000003</v>
      </c>
      <c r="E5010" s="1">
        <v>-45.559139999999999</v>
      </c>
      <c r="F5010" s="1">
        <v>16.255240000000001</v>
      </c>
    </row>
    <row r="5011" spans="1:6" x14ac:dyDescent="0.3">
      <c r="A5011" s="1">
        <v>166.9333</v>
      </c>
      <c r="B5011" s="1">
        <v>-243.0669</v>
      </c>
      <c r="C5011" s="1">
        <v>224.59790000000001</v>
      </c>
      <c r="D5011" s="1">
        <v>6617.2619999999997</v>
      </c>
      <c r="E5011" s="1">
        <v>-46.561149999999998</v>
      </c>
      <c r="F5011" s="1">
        <v>17.164210000000001</v>
      </c>
    </row>
    <row r="5012" spans="1:6" x14ac:dyDescent="0.3">
      <c r="A5012" s="1">
        <v>166.9667</v>
      </c>
      <c r="B5012" s="1">
        <v>-237.09469999999999</v>
      </c>
      <c r="C5012" s="1">
        <v>231.21639999999999</v>
      </c>
      <c r="D5012" s="1">
        <v>6615.7190000000001</v>
      </c>
      <c r="E5012" s="1">
        <v>-44.4133</v>
      </c>
      <c r="F5012" s="1">
        <v>46.854610000000001</v>
      </c>
    </row>
    <row r="5013" spans="1:6" x14ac:dyDescent="0.3">
      <c r="A5013" s="1">
        <v>167</v>
      </c>
      <c r="B5013" s="1">
        <v>-230.94370000000001</v>
      </c>
      <c r="C5013" s="1">
        <v>236.6514</v>
      </c>
      <c r="D5013" s="1">
        <v>6614.3010000000004</v>
      </c>
      <c r="E5013" s="1">
        <v>-42.898629999999997</v>
      </c>
      <c r="F5013" s="1">
        <v>1.708081</v>
      </c>
    </row>
    <row r="5014" spans="1:6" x14ac:dyDescent="0.3">
      <c r="A5014" s="1">
        <v>167.0333</v>
      </c>
      <c r="B5014" s="1">
        <v>-225.05609999999999</v>
      </c>
      <c r="C5014" s="1">
        <v>242.535</v>
      </c>
      <c r="D5014" s="1">
        <v>6612.8590000000004</v>
      </c>
      <c r="E5014" s="1">
        <v>-44.485660000000003</v>
      </c>
      <c r="F5014" s="1">
        <v>-40.754359999999998</v>
      </c>
    </row>
    <row r="5015" spans="1:6" x14ac:dyDescent="0.3">
      <c r="A5015" s="1">
        <v>167.0667</v>
      </c>
      <c r="B5015" s="1">
        <v>-218.70259999999999</v>
      </c>
      <c r="C5015" s="1">
        <v>248.6379</v>
      </c>
      <c r="D5015" s="1">
        <v>6611.335</v>
      </c>
      <c r="E5015" s="1">
        <v>-45.897489999999998</v>
      </c>
      <c r="F5015" s="1">
        <v>2.9328880000000002</v>
      </c>
    </row>
    <row r="5016" spans="1:6" x14ac:dyDescent="0.3">
      <c r="A5016" s="1">
        <v>167.1</v>
      </c>
      <c r="B5016" s="1">
        <v>-211.7629</v>
      </c>
      <c r="C5016" s="1">
        <v>254.1711</v>
      </c>
      <c r="D5016" s="1">
        <v>6609.799</v>
      </c>
      <c r="E5016" s="1">
        <v>-44.398969999999998</v>
      </c>
      <c r="F5016" s="1">
        <v>-1.6772039999999999</v>
      </c>
    </row>
    <row r="5017" spans="1:6" x14ac:dyDescent="0.3">
      <c r="A5017" s="1">
        <v>167.13329999999999</v>
      </c>
      <c r="B5017" s="1">
        <v>-205.2056</v>
      </c>
      <c r="C5017" s="1">
        <v>259.13709999999998</v>
      </c>
      <c r="D5017" s="1">
        <v>6608.375</v>
      </c>
      <c r="E5017" s="1">
        <v>-45.161670000000001</v>
      </c>
      <c r="F5017" s="1">
        <v>-25.311199999999999</v>
      </c>
    </row>
    <row r="5018" spans="1:6" x14ac:dyDescent="0.3">
      <c r="A5018" s="1">
        <v>167.16669999999999</v>
      </c>
      <c r="B5018" s="1">
        <v>-198.131</v>
      </c>
      <c r="C5018" s="1">
        <v>264.95670000000001</v>
      </c>
      <c r="D5018" s="1">
        <v>6606.7889999999998</v>
      </c>
      <c r="E5018" s="1">
        <v>-47.09046</v>
      </c>
      <c r="F5018" s="1">
        <v>11.083640000000001</v>
      </c>
    </row>
    <row r="5019" spans="1:6" x14ac:dyDescent="0.3">
      <c r="A5019" s="1">
        <v>167.2</v>
      </c>
      <c r="B5019" s="1">
        <v>-190.5967</v>
      </c>
      <c r="C5019" s="1">
        <v>269.83139999999997</v>
      </c>
      <c r="D5019" s="1">
        <v>6605.2359999999999</v>
      </c>
      <c r="E5019" s="1">
        <v>-44.264519999999997</v>
      </c>
      <c r="F5019" s="1">
        <v>41.312510000000003</v>
      </c>
    </row>
    <row r="5020" spans="1:6" x14ac:dyDescent="0.3">
      <c r="A5020" s="1">
        <v>167.23330000000001</v>
      </c>
      <c r="B5020" s="1">
        <v>-184.16739999999999</v>
      </c>
      <c r="C5020" s="1">
        <v>274.71519999999998</v>
      </c>
      <c r="D5020" s="1">
        <v>6603.8379999999997</v>
      </c>
      <c r="E5020" s="1">
        <v>-43.5182</v>
      </c>
      <c r="F5020" s="1">
        <v>45.631120000000003</v>
      </c>
    </row>
    <row r="5021" spans="1:6" x14ac:dyDescent="0.3">
      <c r="A5021" s="1">
        <v>167.26669999999999</v>
      </c>
      <c r="B5021" s="1">
        <v>-176.8613</v>
      </c>
      <c r="C5021" s="1">
        <v>279.39499999999998</v>
      </c>
      <c r="D5021" s="1">
        <v>6602.3339999999998</v>
      </c>
      <c r="E5021" s="1">
        <v>-42.391910000000003</v>
      </c>
      <c r="F5021" s="1">
        <v>4.5999460000000001</v>
      </c>
    </row>
    <row r="5022" spans="1:6" x14ac:dyDescent="0.3">
      <c r="A5022" s="1">
        <v>167.3</v>
      </c>
      <c r="B5022" s="1">
        <v>-170.3843</v>
      </c>
      <c r="C5022" s="1">
        <v>283.43779999999998</v>
      </c>
      <c r="D5022" s="1">
        <v>6601.0119999999997</v>
      </c>
      <c r="E5022" s="1">
        <v>-41.89752</v>
      </c>
      <c r="F5022" s="1">
        <v>12.72078</v>
      </c>
    </row>
    <row r="5023" spans="1:6" x14ac:dyDescent="0.3">
      <c r="A5023" s="1">
        <v>167.33330000000001</v>
      </c>
      <c r="B5023" s="1">
        <v>-162.71709999999999</v>
      </c>
      <c r="C5023" s="1">
        <v>287.11880000000002</v>
      </c>
      <c r="D5023" s="1">
        <v>6599.5410000000002</v>
      </c>
      <c r="E5023" s="1">
        <v>-42.755020000000002</v>
      </c>
      <c r="F5023" s="1">
        <v>-1.752948</v>
      </c>
    </row>
    <row r="5024" spans="1:6" x14ac:dyDescent="0.3">
      <c r="A5024" s="1">
        <v>167.36670000000001</v>
      </c>
      <c r="B5024" s="1">
        <v>-155.83080000000001</v>
      </c>
      <c r="C5024" s="1">
        <v>291.09640000000002</v>
      </c>
      <c r="D5024" s="1">
        <v>6598.1610000000001</v>
      </c>
      <c r="E5024" s="1">
        <v>-41.323369999999997</v>
      </c>
      <c r="F5024" s="1">
        <v>67.689019999999999</v>
      </c>
    </row>
    <row r="5025" spans="1:6" x14ac:dyDescent="0.3">
      <c r="A5025" s="1">
        <v>167.4</v>
      </c>
      <c r="B5025" s="1">
        <v>-148.952</v>
      </c>
      <c r="C5025" s="1">
        <v>295.04899999999998</v>
      </c>
      <c r="D5025" s="1">
        <v>6596.7860000000001</v>
      </c>
      <c r="E5025" s="1">
        <v>-38.767069999999997</v>
      </c>
      <c r="F5025" s="1">
        <v>18.073309999999999</v>
      </c>
    </row>
    <row r="5026" spans="1:6" x14ac:dyDescent="0.3">
      <c r="A5026" s="1">
        <v>167.4333</v>
      </c>
      <c r="B5026" s="1">
        <v>-142.68020000000001</v>
      </c>
      <c r="C5026" s="1">
        <v>298.10730000000001</v>
      </c>
      <c r="D5026" s="1">
        <v>6595.5770000000002</v>
      </c>
      <c r="E5026" s="1">
        <v>-39.030369999999998</v>
      </c>
      <c r="F5026" s="1">
        <v>-54.350380000000001</v>
      </c>
    </row>
    <row r="5027" spans="1:6" x14ac:dyDescent="0.3">
      <c r="A5027" s="1">
        <v>167.4667</v>
      </c>
      <c r="B5027" s="1">
        <v>-135.24029999999999</v>
      </c>
      <c r="C5027" s="1">
        <v>301.14330000000001</v>
      </c>
      <c r="D5027" s="1">
        <v>6594.1840000000002</v>
      </c>
      <c r="E5027" s="1">
        <v>-43.30789</v>
      </c>
      <c r="F5027" s="1">
        <v>-31.250610000000002</v>
      </c>
    </row>
    <row r="5028" spans="1:6" x14ac:dyDescent="0.3">
      <c r="A5028" s="1">
        <v>167.5</v>
      </c>
      <c r="B5028" s="1">
        <v>-127.39360000000001</v>
      </c>
      <c r="C5028" s="1">
        <v>304.70049999999998</v>
      </c>
      <c r="D5028" s="1">
        <v>6592.69</v>
      </c>
      <c r="E5028" s="1">
        <v>-41.62171</v>
      </c>
      <c r="F5028" s="1">
        <v>39.161369999999998</v>
      </c>
    </row>
    <row r="5029" spans="1:6" x14ac:dyDescent="0.3">
      <c r="A5029" s="1">
        <v>167.5333</v>
      </c>
      <c r="B5029" s="1">
        <v>-120.55670000000001</v>
      </c>
      <c r="C5029" s="1">
        <v>307.47320000000002</v>
      </c>
      <c r="D5029" s="1">
        <v>6591.41</v>
      </c>
      <c r="E5029" s="1">
        <v>-39.411999999999999</v>
      </c>
      <c r="F5029" s="1">
        <v>55.529049999999998</v>
      </c>
    </row>
    <row r="5030" spans="1:6" x14ac:dyDescent="0.3">
      <c r="A5030" s="1">
        <v>167.5667</v>
      </c>
      <c r="B5030" s="1">
        <v>-113.37430000000001</v>
      </c>
      <c r="C5030" s="1">
        <v>310.44650000000001</v>
      </c>
      <c r="D5030" s="1">
        <v>6590.0619999999999</v>
      </c>
      <c r="E5030" s="1">
        <v>-38.889130000000002</v>
      </c>
      <c r="F5030" s="1">
        <v>38.963439999999999</v>
      </c>
    </row>
    <row r="5031" spans="1:6" x14ac:dyDescent="0.3">
      <c r="A5031" s="1">
        <v>167.6</v>
      </c>
      <c r="B5031" s="1">
        <v>-106.64019999999999</v>
      </c>
      <c r="C5031" s="1">
        <v>312.94959999999998</v>
      </c>
      <c r="D5031" s="1">
        <v>6588.817</v>
      </c>
      <c r="E5031" s="1">
        <v>-36.371070000000003</v>
      </c>
      <c r="F5031" s="1">
        <v>-14.77181</v>
      </c>
    </row>
    <row r="5032" spans="1:6" x14ac:dyDescent="0.3">
      <c r="A5032" s="1">
        <v>167.63329999999999</v>
      </c>
      <c r="B5032" s="1">
        <v>-100.14400000000001</v>
      </c>
      <c r="C5032" s="1">
        <v>314.98160000000001</v>
      </c>
      <c r="D5032" s="1">
        <v>6587.6369999999997</v>
      </c>
      <c r="E5032" s="1">
        <v>-39.25985</v>
      </c>
      <c r="F5032" s="1">
        <v>-53.1111</v>
      </c>
    </row>
    <row r="5033" spans="1:6" x14ac:dyDescent="0.3">
      <c r="A5033" s="1">
        <v>167.66669999999999</v>
      </c>
      <c r="B5033" s="1">
        <v>-92.384749999999997</v>
      </c>
      <c r="C5033" s="1">
        <v>317.99779999999998</v>
      </c>
      <c r="D5033" s="1">
        <v>6586.2</v>
      </c>
      <c r="E5033" s="1">
        <v>-41.404580000000003</v>
      </c>
      <c r="F5033" s="1">
        <v>3.8506209999999998</v>
      </c>
    </row>
    <row r="5034" spans="1:6" x14ac:dyDescent="0.3">
      <c r="A5034" s="1">
        <v>167.7</v>
      </c>
      <c r="B5034" s="1">
        <v>-84.938140000000004</v>
      </c>
      <c r="C5034" s="1">
        <v>319.73700000000002</v>
      </c>
      <c r="D5034" s="1">
        <v>6584.8770000000004</v>
      </c>
      <c r="E5034" s="1">
        <v>-38.172229999999999</v>
      </c>
      <c r="F5034" s="1">
        <v>33.295490000000001</v>
      </c>
    </row>
    <row r="5035" spans="1:6" x14ac:dyDescent="0.3">
      <c r="A5035" s="1">
        <v>167.73330000000001</v>
      </c>
      <c r="B5035" s="1">
        <v>-78.273769999999999</v>
      </c>
      <c r="C5035" s="1">
        <v>322.19569999999999</v>
      </c>
      <c r="D5035" s="1">
        <v>6583.6549999999997</v>
      </c>
      <c r="E5035" s="1">
        <v>-38.70917</v>
      </c>
      <c r="F5035" s="1">
        <v>10.48732</v>
      </c>
    </row>
    <row r="5036" spans="1:6" x14ac:dyDescent="0.3">
      <c r="A5036" s="1">
        <v>167.76669999999999</v>
      </c>
      <c r="B5036" s="1">
        <v>-70.396060000000006</v>
      </c>
      <c r="C5036" s="1">
        <v>322.96260000000001</v>
      </c>
      <c r="D5036" s="1">
        <v>6582.2960000000003</v>
      </c>
      <c r="E5036" s="1">
        <v>-38.582120000000003</v>
      </c>
      <c r="F5036" s="1">
        <v>34.012369999999997</v>
      </c>
    </row>
    <row r="5037" spans="1:6" x14ac:dyDescent="0.3">
      <c r="A5037" s="1">
        <v>167.8</v>
      </c>
      <c r="B5037" s="1">
        <v>-63.693109999999997</v>
      </c>
      <c r="C5037" s="1">
        <v>325.16660000000002</v>
      </c>
      <c r="D5037" s="1">
        <v>6581.0829999999996</v>
      </c>
      <c r="E5037" s="1">
        <v>-35.639940000000003</v>
      </c>
      <c r="F5037" s="1">
        <v>41.820529999999998</v>
      </c>
    </row>
    <row r="5038" spans="1:6" x14ac:dyDescent="0.3">
      <c r="A5038" s="1">
        <v>167.83330000000001</v>
      </c>
      <c r="B5038" s="1">
        <v>-56.99465</v>
      </c>
      <c r="C5038" s="1">
        <v>325.87889999999999</v>
      </c>
      <c r="D5038" s="1">
        <v>6579.92</v>
      </c>
      <c r="E5038" s="1">
        <v>-35.75667</v>
      </c>
      <c r="F5038" s="1">
        <v>-17.81662</v>
      </c>
    </row>
    <row r="5039" spans="1:6" x14ac:dyDescent="0.3">
      <c r="A5039" s="1">
        <v>167.86670000000001</v>
      </c>
      <c r="B5039" s="1">
        <v>-50.05077</v>
      </c>
      <c r="C5039" s="1">
        <v>327.12490000000003</v>
      </c>
      <c r="D5039" s="1">
        <v>6578.6989999999996</v>
      </c>
      <c r="E5039" s="1">
        <v>-37.123530000000002</v>
      </c>
      <c r="F5039" s="1">
        <v>-13.397019999999999</v>
      </c>
    </row>
    <row r="5040" spans="1:6" x14ac:dyDescent="0.3">
      <c r="A5040" s="1">
        <v>167.9</v>
      </c>
      <c r="B5040" s="1">
        <v>-42.984139999999996</v>
      </c>
      <c r="C5040" s="1">
        <v>328.91359999999997</v>
      </c>
      <c r="D5040" s="1">
        <v>6577.4459999999999</v>
      </c>
      <c r="E5040" s="1">
        <v>-36.77731</v>
      </c>
      <c r="F5040" s="1">
        <v>-0.35152060000000002</v>
      </c>
    </row>
    <row r="5041" spans="1:6" x14ac:dyDescent="0.3">
      <c r="A5041" s="1">
        <v>167.9333</v>
      </c>
      <c r="B5041" s="1">
        <v>-36.002450000000003</v>
      </c>
      <c r="C5041" s="1">
        <v>328.8904</v>
      </c>
      <c r="D5041" s="1">
        <v>6576.2470000000003</v>
      </c>
      <c r="E5041" s="1">
        <v>-36.731780000000001</v>
      </c>
      <c r="F5041" s="1">
        <v>11.70223</v>
      </c>
    </row>
    <row r="5042" spans="1:6" x14ac:dyDescent="0.3">
      <c r="A5042" s="1">
        <v>167.9667</v>
      </c>
      <c r="B5042" s="1">
        <v>-28.84233</v>
      </c>
      <c r="C5042" s="1">
        <v>329.88630000000001</v>
      </c>
      <c r="D5042" s="1">
        <v>6574.9970000000003</v>
      </c>
      <c r="E5042" s="1">
        <v>-36.484169999999999</v>
      </c>
      <c r="F5042" s="1">
        <v>46.316420000000001</v>
      </c>
    </row>
    <row r="5043" spans="1:6" x14ac:dyDescent="0.3">
      <c r="A5043" s="1">
        <v>168</v>
      </c>
      <c r="B5043" s="1">
        <v>-22.029250000000001</v>
      </c>
      <c r="C5043" s="1">
        <v>330.37490000000003</v>
      </c>
      <c r="D5043" s="1">
        <v>6573.8149999999996</v>
      </c>
      <c r="E5043" s="1">
        <v>-33.516689999999997</v>
      </c>
      <c r="F5043" s="1">
        <v>22.778120000000001</v>
      </c>
    </row>
    <row r="5044" spans="1:6" x14ac:dyDescent="0.3">
      <c r="A5044" s="1">
        <v>168.0333</v>
      </c>
      <c r="B5044" s="1">
        <v>-15.958119999999999</v>
      </c>
      <c r="C5044" s="1">
        <v>330.74979999999999</v>
      </c>
      <c r="D5044" s="1">
        <v>6572.7619999999997</v>
      </c>
      <c r="E5044" s="1">
        <v>-34.185000000000002</v>
      </c>
      <c r="F5044" s="1">
        <v>-53.310830000000003</v>
      </c>
    </row>
    <row r="5045" spans="1:6" x14ac:dyDescent="0.3">
      <c r="A5045" s="1">
        <v>168.0667</v>
      </c>
      <c r="B5045" s="1">
        <v>-8.8872029999999995</v>
      </c>
      <c r="C5045" s="1">
        <v>331.47149999999999</v>
      </c>
      <c r="D5045" s="1">
        <v>6571.5360000000001</v>
      </c>
      <c r="E5045" s="1">
        <v>-37.931089999999998</v>
      </c>
      <c r="F5045" s="1">
        <v>-14.96541</v>
      </c>
    </row>
    <row r="5046" spans="1:6" x14ac:dyDescent="0.3">
      <c r="A5046" s="1">
        <v>168.1</v>
      </c>
      <c r="B5046" s="1">
        <v>-1.3509610000000001</v>
      </c>
      <c r="C5046" s="1">
        <v>331.43169999999998</v>
      </c>
      <c r="D5046" s="1">
        <v>6570.2340000000004</v>
      </c>
      <c r="E5046" s="1">
        <v>-35.626429999999999</v>
      </c>
      <c r="F5046" s="1">
        <v>79.064480000000003</v>
      </c>
    </row>
    <row r="5047" spans="1:6" x14ac:dyDescent="0.3">
      <c r="A5047" s="1">
        <v>168.13329999999999</v>
      </c>
      <c r="B5047" s="1">
        <v>4.86416</v>
      </c>
      <c r="C5047" s="1">
        <v>332.03960000000001</v>
      </c>
      <c r="D5047" s="1">
        <v>6569.1610000000001</v>
      </c>
      <c r="E5047" s="1">
        <v>-31.598220000000001</v>
      </c>
      <c r="F5047" s="1">
        <v>45.625219999999999</v>
      </c>
    </row>
    <row r="5048" spans="1:6" x14ac:dyDescent="0.3">
      <c r="A5048" s="1">
        <v>168.16669999999999</v>
      </c>
      <c r="B5048" s="1">
        <v>10.853579999999999</v>
      </c>
      <c r="C5048" s="1">
        <v>331.8963</v>
      </c>
      <c r="D5048" s="1">
        <v>6568.1270000000004</v>
      </c>
      <c r="E5048" s="1">
        <v>-32.67163</v>
      </c>
      <c r="F5048" s="1">
        <v>-15.77961</v>
      </c>
    </row>
    <row r="5049" spans="1:6" x14ac:dyDescent="0.3">
      <c r="A5049" s="1">
        <v>168.2</v>
      </c>
      <c r="B5049" s="1">
        <v>17.50975</v>
      </c>
      <c r="C5049" s="1">
        <v>332.17649999999998</v>
      </c>
      <c r="D5049" s="1">
        <v>6566.9830000000002</v>
      </c>
      <c r="E5049" s="1">
        <v>-33.348730000000003</v>
      </c>
      <c r="F5049" s="1">
        <v>-3.329075</v>
      </c>
    </row>
    <row r="5050" spans="1:6" x14ac:dyDescent="0.3">
      <c r="A5050" s="1">
        <v>168.23330000000001</v>
      </c>
      <c r="B5050" s="1">
        <v>23.772500000000001</v>
      </c>
      <c r="C5050" s="1">
        <v>331.9479</v>
      </c>
      <c r="D5050" s="1">
        <v>6565.9040000000005</v>
      </c>
      <c r="E5050" s="1">
        <v>-32.374339999999997</v>
      </c>
      <c r="F5050" s="1">
        <v>-5.2537989999999999</v>
      </c>
    </row>
    <row r="5051" spans="1:6" x14ac:dyDescent="0.3">
      <c r="A5051" s="1">
        <v>168.26669999999999</v>
      </c>
      <c r="B5051" s="1">
        <v>30.055669999999999</v>
      </c>
      <c r="C5051" s="1">
        <v>331.81639999999999</v>
      </c>
      <c r="D5051" s="1">
        <v>6564.8239999999996</v>
      </c>
      <c r="E5051" s="1">
        <v>-33.659489999999998</v>
      </c>
      <c r="F5051" s="1">
        <v>-7.5787370000000003</v>
      </c>
    </row>
    <row r="5052" spans="1:6" x14ac:dyDescent="0.3">
      <c r="A5052" s="1">
        <v>168.3</v>
      </c>
      <c r="B5052" s="1">
        <v>36.761479999999999</v>
      </c>
      <c r="C5052" s="1">
        <v>330.85199999999998</v>
      </c>
      <c r="D5052" s="1">
        <v>6563.66</v>
      </c>
      <c r="E5052" s="1">
        <v>-33.454720000000002</v>
      </c>
      <c r="F5052" s="1">
        <v>25.295459999999999</v>
      </c>
    </row>
    <row r="5053" spans="1:6" x14ac:dyDescent="0.3">
      <c r="A5053" s="1">
        <v>168.33330000000001</v>
      </c>
      <c r="B5053" s="1">
        <v>42.884950000000003</v>
      </c>
      <c r="C5053" s="1">
        <v>329.92540000000002</v>
      </c>
      <c r="D5053" s="1">
        <v>6562.5940000000001</v>
      </c>
      <c r="E5053" s="1">
        <v>-31.443249999999999</v>
      </c>
      <c r="F5053" s="1">
        <v>33.589680000000001</v>
      </c>
    </row>
    <row r="5054" spans="1:6" x14ac:dyDescent="0.3">
      <c r="A5054" s="1">
        <v>168.36670000000001</v>
      </c>
      <c r="B5054" s="1">
        <v>48.813809999999997</v>
      </c>
      <c r="C5054" s="1">
        <v>329.11810000000003</v>
      </c>
      <c r="D5054" s="1">
        <v>6561.5640000000003</v>
      </c>
      <c r="E5054" s="1">
        <v>-31.230260000000001</v>
      </c>
      <c r="F5054" s="1">
        <v>-4.1590800000000003</v>
      </c>
    </row>
    <row r="5055" spans="1:6" x14ac:dyDescent="0.3">
      <c r="A5055" s="1">
        <v>168.4</v>
      </c>
      <c r="B5055" s="1">
        <v>55.02158</v>
      </c>
      <c r="C5055" s="1">
        <v>329.21899999999999</v>
      </c>
      <c r="D5055" s="1">
        <v>6560.5119999999997</v>
      </c>
      <c r="E5055" s="1">
        <v>-31.844429999999999</v>
      </c>
      <c r="F5055" s="1">
        <v>-23.370069999999998</v>
      </c>
    </row>
    <row r="5056" spans="1:6" x14ac:dyDescent="0.3">
      <c r="A5056" s="1">
        <v>168.4333</v>
      </c>
      <c r="B5056" s="1">
        <v>61.097349999999999</v>
      </c>
      <c r="C5056" s="1">
        <v>327.7552</v>
      </c>
      <c r="D5056" s="1">
        <v>6559.4409999999998</v>
      </c>
      <c r="E5056" s="1">
        <v>-32.74203</v>
      </c>
      <c r="F5056" s="1">
        <v>2.6198950000000001</v>
      </c>
    </row>
    <row r="5057" spans="1:6" x14ac:dyDescent="0.3">
      <c r="A5057" s="1">
        <v>168.4667</v>
      </c>
      <c r="B5057" s="1">
        <v>67.376660000000001</v>
      </c>
      <c r="C5057" s="1">
        <v>326.18619999999999</v>
      </c>
      <c r="D5057" s="1">
        <v>6558.3289999999997</v>
      </c>
      <c r="E5057" s="1">
        <v>-31.991890000000001</v>
      </c>
      <c r="F5057" s="1">
        <v>31.60322</v>
      </c>
    </row>
    <row r="5058" spans="1:6" x14ac:dyDescent="0.3">
      <c r="A5058" s="1">
        <v>168.5</v>
      </c>
      <c r="B5058" s="1">
        <v>73.094949999999997</v>
      </c>
      <c r="C5058" s="1">
        <v>324.55419999999998</v>
      </c>
      <c r="D5058" s="1">
        <v>6557.308</v>
      </c>
      <c r="E5058" s="1">
        <v>-30.22315</v>
      </c>
      <c r="F5058" s="1">
        <v>33.235489999999999</v>
      </c>
    </row>
    <row r="5059" spans="1:6" x14ac:dyDescent="0.3">
      <c r="A5059" s="1">
        <v>168.5333</v>
      </c>
      <c r="B5059" s="1">
        <v>78.536389999999997</v>
      </c>
      <c r="C5059" s="1">
        <v>322.51920000000001</v>
      </c>
      <c r="D5059" s="1">
        <v>6556.3140000000003</v>
      </c>
      <c r="E5059" s="1">
        <v>-29.844139999999999</v>
      </c>
      <c r="F5059" s="1">
        <v>2.6533389999999999</v>
      </c>
    </row>
    <row r="5060" spans="1:6" x14ac:dyDescent="0.3">
      <c r="A5060" s="1">
        <v>168.5667</v>
      </c>
      <c r="B5060" s="1">
        <v>84.051320000000004</v>
      </c>
      <c r="C5060" s="1">
        <v>320.79969999999997</v>
      </c>
      <c r="D5060" s="1">
        <v>6555.3180000000002</v>
      </c>
      <c r="E5060" s="1">
        <v>-30.087879999999998</v>
      </c>
      <c r="F5060" s="1">
        <v>1.7239409999999999</v>
      </c>
    </row>
    <row r="5061" spans="1:6" x14ac:dyDescent="0.3">
      <c r="A5061" s="1">
        <v>168.6</v>
      </c>
      <c r="B5061" s="1">
        <v>89.650599999999997</v>
      </c>
      <c r="C5061" s="1">
        <v>319.12279999999998</v>
      </c>
      <c r="D5061" s="1">
        <v>6554.308</v>
      </c>
      <c r="E5061" s="1">
        <v>-29.845939999999999</v>
      </c>
      <c r="F5061" s="1">
        <v>-17.421330000000001</v>
      </c>
    </row>
    <row r="5062" spans="1:6" x14ac:dyDescent="0.3">
      <c r="A5062" s="1">
        <v>168.63329999999999</v>
      </c>
      <c r="B5062" s="1">
        <v>94.934190000000001</v>
      </c>
      <c r="C5062" s="1">
        <v>317.00439999999998</v>
      </c>
      <c r="D5062" s="1">
        <v>6553.3280000000004</v>
      </c>
      <c r="E5062" s="1">
        <v>-30.880790000000001</v>
      </c>
      <c r="F5062" s="1">
        <v>-0.41722789999999998</v>
      </c>
    </row>
    <row r="5063" spans="1:6" x14ac:dyDescent="0.3">
      <c r="A5063" s="1">
        <v>168.66669999999999</v>
      </c>
      <c r="B5063" s="1">
        <v>100.9199</v>
      </c>
      <c r="C5063" s="1">
        <v>315.26839999999999</v>
      </c>
      <c r="D5063" s="1">
        <v>6552.25</v>
      </c>
      <c r="E5063" s="1">
        <v>-30.611039999999999</v>
      </c>
      <c r="F5063" s="1">
        <v>10.646649999999999</v>
      </c>
    </row>
    <row r="5064" spans="1:6" x14ac:dyDescent="0.3">
      <c r="A5064" s="1">
        <v>168.7</v>
      </c>
      <c r="B5064" s="1">
        <v>106.104</v>
      </c>
      <c r="C5064" s="1">
        <v>313.24979999999999</v>
      </c>
      <c r="D5064" s="1">
        <v>6551.2879999999996</v>
      </c>
      <c r="E5064" s="1">
        <v>-29.3841</v>
      </c>
      <c r="F5064" s="1">
        <v>29.916029999999999</v>
      </c>
    </row>
    <row r="5065" spans="1:6" x14ac:dyDescent="0.3">
      <c r="A5065" s="1">
        <v>168.73330000000001</v>
      </c>
      <c r="B5065" s="1">
        <v>111.6473</v>
      </c>
      <c r="C5065" s="1">
        <v>311.66090000000003</v>
      </c>
      <c r="D5065" s="1">
        <v>6550.2910000000002</v>
      </c>
      <c r="E5065" s="1">
        <v>-29.1281</v>
      </c>
      <c r="F5065" s="1">
        <v>-12.59704</v>
      </c>
    </row>
    <row r="5066" spans="1:6" x14ac:dyDescent="0.3">
      <c r="A5066" s="1">
        <v>168.76669999999999</v>
      </c>
      <c r="B5066" s="1">
        <v>116.595</v>
      </c>
      <c r="C5066" s="1">
        <v>309.30829999999997</v>
      </c>
      <c r="D5066" s="1">
        <v>6549.3459999999995</v>
      </c>
      <c r="E5066" s="1">
        <v>-29.728760000000001</v>
      </c>
      <c r="F5066" s="1">
        <v>14.6449</v>
      </c>
    </row>
    <row r="5067" spans="1:6" x14ac:dyDescent="0.3">
      <c r="A5067" s="1">
        <v>168.8</v>
      </c>
      <c r="B5067" s="1">
        <v>122.1204</v>
      </c>
      <c r="C5067" s="1">
        <v>307.01330000000002</v>
      </c>
      <c r="D5067" s="1">
        <v>6548.3090000000002</v>
      </c>
      <c r="E5067" s="1">
        <v>-28.964310000000001</v>
      </c>
      <c r="F5067" s="1">
        <v>32.231050000000003</v>
      </c>
    </row>
    <row r="5068" spans="1:6" x14ac:dyDescent="0.3">
      <c r="A5068" s="1">
        <v>168.83330000000001</v>
      </c>
      <c r="B5068" s="1">
        <v>127.1399</v>
      </c>
      <c r="C5068" s="1">
        <v>305.65820000000002</v>
      </c>
      <c r="D5068" s="1">
        <v>6547.415</v>
      </c>
      <c r="E5068" s="1">
        <v>-26.7759</v>
      </c>
      <c r="F5068" s="1">
        <v>43.093910000000001</v>
      </c>
    </row>
    <row r="5069" spans="1:6" x14ac:dyDescent="0.3">
      <c r="A5069" s="1">
        <v>168.86670000000001</v>
      </c>
      <c r="B5069" s="1">
        <v>131.97669999999999</v>
      </c>
      <c r="C5069" s="1">
        <v>303.87090000000001</v>
      </c>
      <c r="D5069" s="1">
        <v>6546.5240000000003</v>
      </c>
      <c r="E5069" s="1">
        <v>-26.429020000000001</v>
      </c>
      <c r="F5069" s="1">
        <v>-13.304970000000001</v>
      </c>
    </row>
    <row r="5070" spans="1:6" x14ac:dyDescent="0.3">
      <c r="A5070" s="1">
        <v>168.9</v>
      </c>
      <c r="B5070" s="1">
        <v>136.5403</v>
      </c>
      <c r="C5070" s="1">
        <v>301.74259999999998</v>
      </c>
      <c r="D5070" s="1">
        <v>6545.6530000000002</v>
      </c>
      <c r="E5070" s="1">
        <v>-27.40006</v>
      </c>
      <c r="F5070" s="1">
        <v>15.672230000000001</v>
      </c>
    </row>
    <row r="5071" spans="1:6" x14ac:dyDescent="0.3">
      <c r="A5071" s="1">
        <v>168.9333</v>
      </c>
      <c r="B5071" s="1">
        <v>141.5788</v>
      </c>
      <c r="C5071" s="1">
        <v>299.4735</v>
      </c>
      <c r="D5071" s="1">
        <v>6544.6970000000001</v>
      </c>
      <c r="E5071" s="1">
        <v>-26.152280000000001</v>
      </c>
      <c r="F5071" s="1">
        <v>22.479880000000001</v>
      </c>
    </row>
    <row r="5072" spans="1:6" x14ac:dyDescent="0.3">
      <c r="A5072" s="1">
        <v>168.9667</v>
      </c>
      <c r="B5072" s="1">
        <v>145.9211</v>
      </c>
      <c r="C5072" s="1">
        <v>297.98689999999999</v>
      </c>
      <c r="D5072" s="1">
        <v>6543.9089999999997</v>
      </c>
      <c r="E5072" s="1">
        <v>-24.827369999999998</v>
      </c>
      <c r="F5072" s="1">
        <v>17.082470000000001</v>
      </c>
    </row>
    <row r="5073" spans="1:6" x14ac:dyDescent="0.3">
      <c r="A5073" s="1">
        <v>169</v>
      </c>
      <c r="B5073" s="1">
        <v>150.62479999999999</v>
      </c>
      <c r="C5073" s="1">
        <v>296.15410000000003</v>
      </c>
      <c r="D5073" s="1">
        <v>6543.0420000000004</v>
      </c>
      <c r="E5073" s="1">
        <v>-25.754719999999999</v>
      </c>
      <c r="F5073" s="1">
        <v>7.5314350000000001</v>
      </c>
    </row>
    <row r="5074" spans="1:6" x14ac:dyDescent="0.3">
      <c r="A5074" s="1">
        <v>169.0333</v>
      </c>
      <c r="B5074" s="1">
        <v>154.67599999999999</v>
      </c>
      <c r="C5074" s="1">
        <v>293.27620000000002</v>
      </c>
      <c r="D5074" s="1">
        <v>6542.1930000000002</v>
      </c>
      <c r="E5074" s="1">
        <v>-24.252800000000001</v>
      </c>
      <c r="F5074" s="1">
        <v>17.7684</v>
      </c>
    </row>
    <row r="5075" spans="1:6" x14ac:dyDescent="0.3">
      <c r="A5075" s="1">
        <v>169.0667</v>
      </c>
      <c r="B5075" s="1">
        <v>158.42169999999999</v>
      </c>
      <c r="C5075" s="1">
        <v>290.86939999999998</v>
      </c>
      <c r="D5075" s="1">
        <v>6541.4250000000002</v>
      </c>
      <c r="E5075" s="1">
        <v>-24.102499999999999</v>
      </c>
      <c r="F5075" s="1">
        <v>0.87318490000000004</v>
      </c>
    </row>
    <row r="5076" spans="1:6" x14ac:dyDescent="0.3">
      <c r="A5076" s="1">
        <v>169.1</v>
      </c>
      <c r="B5076" s="1">
        <v>162.3897</v>
      </c>
      <c r="C5076" s="1">
        <v>288.02690000000001</v>
      </c>
      <c r="D5076" s="1">
        <v>6540.5860000000002</v>
      </c>
      <c r="E5076" s="1">
        <v>-24.742439999999998</v>
      </c>
      <c r="F5076" s="1">
        <v>11.541359999999999</v>
      </c>
    </row>
    <row r="5077" spans="1:6" x14ac:dyDescent="0.3">
      <c r="A5077" s="1">
        <v>169.13329999999999</v>
      </c>
      <c r="B5077" s="1">
        <v>166.2604</v>
      </c>
      <c r="C5077" s="1">
        <v>285.38479999999998</v>
      </c>
      <c r="D5077" s="1">
        <v>6539.7759999999998</v>
      </c>
      <c r="E5077" s="1">
        <v>-23.208649999999999</v>
      </c>
      <c r="F5077" s="1">
        <v>18.542269999999998</v>
      </c>
    </row>
    <row r="5078" spans="1:6" x14ac:dyDescent="0.3">
      <c r="A5078" s="1">
        <v>169.16669999999999</v>
      </c>
      <c r="B5078" s="1">
        <v>170.0712</v>
      </c>
      <c r="C5078" s="1">
        <v>283.47649999999999</v>
      </c>
      <c r="D5078" s="1">
        <v>6539.0379999999996</v>
      </c>
      <c r="E5078" s="1">
        <v>-23.114519999999999</v>
      </c>
      <c r="F5078" s="1">
        <v>0.1097612</v>
      </c>
    </row>
    <row r="5079" spans="1:6" x14ac:dyDescent="0.3">
      <c r="A5079" s="1">
        <v>169.2</v>
      </c>
      <c r="B5079" s="1">
        <v>174.11330000000001</v>
      </c>
      <c r="C5079" s="1">
        <v>281.19569999999999</v>
      </c>
      <c r="D5079" s="1">
        <v>6538.2349999999997</v>
      </c>
      <c r="E5079" s="1">
        <v>-23.70147</v>
      </c>
      <c r="F5079" s="1">
        <v>-3.482424</v>
      </c>
    </row>
    <row r="5080" spans="1:6" x14ac:dyDescent="0.3">
      <c r="A5080" s="1">
        <v>169.23330000000001</v>
      </c>
      <c r="B5080" s="1">
        <v>177.8528</v>
      </c>
      <c r="C5080" s="1">
        <v>278.72550000000001</v>
      </c>
      <c r="D5080" s="1">
        <v>6537.4579999999996</v>
      </c>
      <c r="E5080" s="1">
        <v>-23.111910000000002</v>
      </c>
      <c r="F5080" s="1">
        <v>18.733350000000002</v>
      </c>
    </row>
    <row r="5081" spans="1:6" x14ac:dyDescent="0.3">
      <c r="A5081" s="1">
        <v>169.26669999999999</v>
      </c>
      <c r="B5081" s="1">
        <v>182.02440000000001</v>
      </c>
      <c r="C5081" s="1">
        <v>277.04109999999997</v>
      </c>
      <c r="D5081" s="1">
        <v>6536.6940000000004</v>
      </c>
      <c r="E5081" s="1">
        <v>-22.519659999999998</v>
      </c>
      <c r="F5081" s="1">
        <v>-12.8452</v>
      </c>
    </row>
    <row r="5082" spans="1:6" x14ac:dyDescent="0.3">
      <c r="A5082" s="1">
        <v>169.3</v>
      </c>
      <c r="B5082" s="1">
        <v>185.78700000000001</v>
      </c>
      <c r="C5082" s="1">
        <v>274.99529999999999</v>
      </c>
      <c r="D5082" s="1">
        <v>6535.9570000000003</v>
      </c>
      <c r="E5082" s="1">
        <v>-23.654119999999999</v>
      </c>
      <c r="F5082" s="1">
        <v>-5.7275749999999999</v>
      </c>
    </row>
    <row r="5083" spans="1:6" x14ac:dyDescent="0.3">
      <c r="A5083" s="1">
        <v>169.33330000000001</v>
      </c>
      <c r="B5083" s="1">
        <v>190.08070000000001</v>
      </c>
      <c r="C5083" s="1">
        <v>272.64589999999998</v>
      </c>
      <c r="D5083" s="1">
        <v>6535.1170000000002</v>
      </c>
      <c r="E5083" s="1">
        <v>-23.6281</v>
      </c>
      <c r="F5083" s="1">
        <v>26.106929999999998</v>
      </c>
    </row>
    <row r="5084" spans="1:6" x14ac:dyDescent="0.3">
      <c r="A5084" s="1">
        <v>169.36670000000001</v>
      </c>
      <c r="B5084" s="1">
        <v>193.63069999999999</v>
      </c>
      <c r="C5084" s="1">
        <v>270.27929999999998</v>
      </c>
      <c r="D5084" s="1">
        <v>6534.3819999999996</v>
      </c>
      <c r="E5084" s="1">
        <v>-21.343869999999999</v>
      </c>
      <c r="F5084" s="1">
        <v>47.645780000000002</v>
      </c>
    </row>
    <row r="5085" spans="1:6" x14ac:dyDescent="0.3">
      <c r="A5085" s="1">
        <v>169.4</v>
      </c>
      <c r="B5085" s="1">
        <v>197.24950000000001</v>
      </c>
      <c r="C5085" s="1">
        <v>268.46370000000002</v>
      </c>
      <c r="D5085" s="1">
        <v>6533.6940000000004</v>
      </c>
      <c r="E5085" s="1">
        <v>-20.49399</v>
      </c>
      <c r="F5085" s="1">
        <v>30.207719999999998</v>
      </c>
    </row>
    <row r="5086" spans="1:6" x14ac:dyDescent="0.3">
      <c r="A5086" s="1">
        <v>169.4333</v>
      </c>
      <c r="B5086" s="1">
        <v>200.53790000000001</v>
      </c>
      <c r="C5086" s="1">
        <v>266.2731</v>
      </c>
      <c r="D5086" s="1">
        <v>6533.0159999999996</v>
      </c>
      <c r="E5086" s="1">
        <v>-19.511590000000002</v>
      </c>
      <c r="F5086" s="1">
        <v>-17.354109999999999</v>
      </c>
    </row>
    <row r="5087" spans="1:6" x14ac:dyDescent="0.3">
      <c r="A5087" s="1">
        <v>169.4667</v>
      </c>
      <c r="B5087" s="1">
        <v>203.97749999999999</v>
      </c>
      <c r="C5087" s="1">
        <v>264.80540000000002</v>
      </c>
      <c r="D5087" s="1">
        <v>6532.393</v>
      </c>
      <c r="E5087" s="1">
        <v>-21.085280000000001</v>
      </c>
      <c r="F5087" s="1">
        <v>-7.6504260000000004</v>
      </c>
    </row>
    <row r="5088" spans="1:6" x14ac:dyDescent="0.3">
      <c r="A5088" s="1">
        <v>169.5</v>
      </c>
      <c r="B5088" s="1">
        <v>207.74160000000001</v>
      </c>
      <c r="C5088" s="1">
        <v>262.19740000000002</v>
      </c>
      <c r="D5088" s="1">
        <v>6531.61</v>
      </c>
      <c r="E5088" s="1">
        <v>-21.16574</v>
      </c>
      <c r="F5088" s="1">
        <v>13.882820000000001</v>
      </c>
    </row>
    <row r="5089" spans="1:6" x14ac:dyDescent="0.3">
      <c r="A5089" s="1">
        <v>169.5333</v>
      </c>
      <c r="B5089" s="1">
        <v>211.21</v>
      </c>
      <c r="C5089" s="1">
        <v>260.65679999999998</v>
      </c>
      <c r="D5089" s="1">
        <v>6530.982</v>
      </c>
      <c r="E5089" s="1">
        <v>-19.107800000000001</v>
      </c>
      <c r="F5089" s="1">
        <v>29.07939</v>
      </c>
    </row>
    <row r="5090" spans="1:6" x14ac:dyDescent="0.3">
      <c r="A5090" s="1">
        <v>169.5667</v>
      </c>
      <c r="B5090" s="1">
        <v>213.94049999999999</v>
      </c>
      <c r="C5090" s="1">
        <v>258.0224</v>
      </c>
      <c r="D5090" s="1">
        <v>6530.3360000000002</v>
      </c>
      <c r="E5090" s="1">
        <v>-19.60812</v>
      </c>
      <c r="F5090" s="1">
        <v>-17.156870000000001</v>
      </c>
    </row>
    <row r="5091" spans="1:6" x14ac:dyDescent="0.3">
      <c r="A5091" s="1">
        <v>169.6</v>
      </c>
      <c r="B5091" s="1">
        <v>217.14619999999999</v>
      </c>
      <c r="C5091" s="1">
        <v>255.82339999999999</v>
      </c>
      <c r="D5091" s="1">
        <v>6529.6750000000002</v>
      </c>
      <c r="E5091" s="1">
        <v>-20.220099999999999</v>
      </c>
      <c r="F5091" s="1">
        <v>3.5562870000000002</v>
      </c>
    </row>
    <row r="5092" spans="1:6" x14ac:dyDescent="0.3">
      <c r="A5092" s="1">
        <v>169.63329999999999</v>
      </c>
      <c r="B5092" s="1">
        <v>219.9649</v>
      </c>
      <c r="C5092" s="1">
        <v>252.93369999999999</v>
      </c>
      <c r="D5092" s="1">
        <v>6528.9880000000003</v>
      </c>
      <c r="E5092" s="1">
        <v>-19.595179999999999</v>
      </c>
      <c r="F5092" s="1">
        <v>16.100449999999999</v>
      </c>
    </row>
    <row r="5093" spans="1:6" x14ac:dyDescent="0.3">
      <c r="A5093" s="1">
        <v>169.66669999999999</v>
      </c>
      <c r="B5093" s="1">
        <v>222.87360000000001</v>
      </c>
      <c r="C5093" s="1">
        <v>250.75190000000001</v>
      </c>
      <c r="D5093" s="1">
        <v>6528.3689999999997</v>
      </c>
      <c r="E5093" s="1">
        <v>-18.77394</v>
      </c>
      <c r="F5093" s="1">
        <v>39.513829999999999</v>
      </c>
    </row>
    <row r="5094" spans="1:6" x14ac:dyDescent="0.3">
      <c r="A5094" s="1">
        <v>169.7</v>
      </c>
      <c r="B5094" s="1">
        <v>225.5718</v>
      </c>
      <c r="C5094" s="1">
        <v>248.21680000000001</v>
      </c>
      <c r="D5094" s="1">
        <v>6527.7359999999999</v>
      </c>
      <c r="E5094" s="1">
        <v>-17.38655</v>
      </c>
      <c r="F5094" s="1">
        <v>20.21658</v>
      </c>
    </row>
    <row r="5095" spans="1:6" x14ac:dyDescent="0.3">
      <c r="A5095" s="1">
        <v>169.73330000000001</v>
      </c>
      <c r="B5095" s="1">
        <v>228.12299999999999</v>
      </c>
      <c r="C5095" s="1">
        <v>246.43260000000001</v>
      </c>
      <c r="D5095" s="1">
        <v>6527.21</v>
      </c>
      <c r="E5095" s="1">
        <v>-16.804600000000001</v>
      </c>
      <c r="F5095" s="1">
        <v>-7.4866330000000003</v>
      </c>
    </row>
    <row r="5096" spans="1:6" x14ac:dyDescent="0.3">
      <c r="A5096" s="1">
        <v>169.76669999999999</v>
      </c>
      <c r="B5096" s="1">
        <v>230.58789999999999</v>
      </c>
      <c r="C5096" s="1">
        <v>243.97720000000001</v>
      </c>
      <c r="D5096" s="1">
        <v>6526.616</v>
      </c>
      <c r="E5096" s="1">
        <v>-18.322330000000001</v>
      </c>
      <c r="F5096" s="1">
        <v>-1.1566380000000001</v>
      </c>
    </row>
    <row r="5097" spans="1:6" x14ac:dyDescent="0.3">
      <c r="A5097" s="1">
        <v>169.8</v>
      </c>
      <c r="B5097" s="1">
        <v>232.85310000000001</v>
      </c>
      <c r="C5097" s="1">
        <v>241.0257</v>
      </c>
      <c r="D5097" s="1">
        <v>6525.9880000000003</v>
      </c>
      <c r="E5097" s="1">
        <v>-17.131879999999999</v>
      </c>
      <c r="F5097" s="1">
        <v>35.645269999999996</v>
      </c>
    </row>
    <row r="5098" spans="1:6" x14ac:dyDescent="0.3">
      <c r="A5098" s="1">
        <v>169.83330000000001</v>
      </c>
      <c r="B5098" s="1">
        <v>234.43950000000001</v>
      </c>
      <c r="C5098" s="1">
        <v>238.35069999999999</v>
      </c>
      <c r="D5098" s="1">
        <v>6525.4740000000002</v>
      </c>
      <c r="E5098" s="1">
        <v>-15.38799</v>
      </c>
      <c r="F5098" s="1">
        <v>41.007719999999999</v>
      </c>
    </row>
    <row r="5099" spans="1:6" x14ac:dyDescent="0.3">
      <c r="A5099" s="1">
        <v>169.86670000000001</v>
      </c>
      <c r="B5099" s="1">
        <v>236.6354</v>
      </c>
      <c r="C5099" s="1">
        <v>236.32310000000001</v>
      </c>
      <c r="D5099" s="1">
        <v>6524.9620000000004</v>
      </c>
      <c r="E5099" s="1">
        <v>-14.722849999999999</v>
      </c>
      <c r="F5099" s="1">
        <v>-9.6496659999999999</v>
      </c>
    </row>
    <row r="5100" spans="1:6" x14ac:dyDescent="0.3">
      <c r="A5100" s="1">
        <v>169.9</v>
      </c>
      <c r="B5100" s="1">
        <v>238.8665</v>
      </c>
      <c r="C5100" s="1">
        <v>234.67169999999999</v>
      </c>
      <c r="D5100" s="1">
        <v>6524.4920000000002</v>
      </c>
      <c r="E5100" s="1">
        <v>-15.63522</v>
      </c>
      <c r="F5100" s="1">
        <v>31.631730000000001</v>
      </c>
    </row>
    <row r="5101" spans="1:6" x14ac:dyDescent="0.3">
      <c r="A5101" s="1">
        <v>169.9333</v>
      </c>
      <c r="B5101" s="1">
        <v>241.49080000000001</v>
      </c>
      <c r="C5101" s="1">
        <v>232.55279999999999</v>
      </c>
      <c r="D5101" s="1">
        <v>6523.92</v>
      </c>
      <c r="E5101" s="1">
        <v>-13.649520000000001</v>
      </c>
      <c r="F5101" s="1">
        <v>40.932400000000001</v>
      </c>
    </row>
    <row r="5102" spans="1:6" x14ac:dyDescent="0.3">
      <c r="A5102" s="1">
        <v>169.9667</v>
      </c>
      <c r="B5102" s="1">
        <v>242.93340000000001</v>
      </c>
      <c r="C5102" s="1">
        <v>231.20079999999999</v>
      </c>
      <c r="D5102" s="1">
        <v>6523.5820000000003</v>
      </c>
      <c r="E5102" s="1">
        <v>-11.482799999999999</v>
      </c>
      <c r="F5102" s="1">
        <v>6.776707</v>
      </c>
    </row>
    <row r="5103" spans="1:6" x14ac:dyDescent="0.3">
      <c r="A5103" s="1">
        <v>170</v>
      </c>
      <c r="B5103" s="1">
        <v>244.82570000000001</v>
      </c>
      <c r="C5103" s="1">
        <v>229.5394</v>
      </c>
      <c r="D5103" s="1">
        <v>6523.1540000000005</v>
      </c>
      <c r="E5103" s="1">
        <v>-13.935549999999999</v>
      </c>
      <c r="F5103" s="1">
        <v>-6.1851310000000002</v>
      </c>
    </row>
    <row r="5104" spans="1:6" x14ac:dyDescent="0.3">
      <c r="A5104" s="1">
        <v>170.0333</v>
      </c>
      <c r="B5104" s="1">
        <v>246.744</v>
      </c>
      <c r="C5104" s="1">
        <v>227.31790000000001</v>
      </c>
      <c r="D5104" s="1">
        <v>6522.6530000000002</v>
      </c>
      <c r="E5104" s="1">
        <v>-12.388629999999999</v>
      </c>
      <c r="F5104" s="1">
        <v>10.927619999999999</v>
      </c>
    </row>
    <row r="5105" spans="1:6" x14ac:dyDescent="0.3">
      <c r="A5105" s="1">
        <v>170.0667</v>
      </c>
      <c r="B5105" s="1">
        <v>248.26150000000001</v>
      </c>
      <c r="C5105" s="1">
        <v>226.12559999999999</v>
      </c>
      <c r="D5105" s="1">
        <v>6522.3280000000004</v>
      </c>
      <c r="E5105" s="1">
        <v>-11.979609999999999</v>
      </c>
      <c r="F5105" s="1">
        <v>1.329715</v>
      </c>
    </row>
    <row r="5106" spans="1:6" x14ac:dyDescent="0.3">
      <c r="A5106" s="1">
        <v>170.1</v>
      </c>
      <c r="B5106" s="1">
        <v>249.79949999999999</v>
      </c>
      <c r="C5106" s="1">
        <v>223.77690000000001</v>
      </c>
      <c r="D5106" s="1">
        <v>6521.8549999999996</v>
      </c>
      <c r="E5106" s="1">
        <v>-13.425050000000001</v>
      </c>
      <c r="F5106" s="1">
        <v>-51.19744</v>
      </c>
    </row>
    <row r="5107" spans="1:6" x14ac:dyDescent="0.3">
      <c r="A5107" s="1">
        <v>170.13329999999999</v>
      </c>
      <c r="B5107" s="1">
        <v>251.43629999999999</v>
      </c>
      <c r="C5107" s="1">
        <v>221.9315</v>
      </c>
      <c r="D5107" s="1">
        <v>6521.433</v>
      </c>
      <c r="E5107" s="1">
        <v>-14.574870000000001</v>
      </c>
      <c r="F5107" s="1">
        <v>31.693930000000002</v>
      </c>
    </row>
    <row r="5108" spans="1:6" x14ac:dyDescent="0.3">
      <c r="A5108" s="1">
        <v>170.16669999999999</v>
      </c>
      <c r="B5108" s="1">
        <v>253.17060000000001</v>
      </c>
      <c r="C5108" s="1">
        <v>219.173</v>
      </c>
      <c r="D5108" s="1">
        <v>6520.8829999999998</v>
      </c>
      <c r="E5108" s="1">
        <v>-12.54241</v>
      </c>
      <c r="F5108" s="1">
        <v>28.042470000000002</v>
      </c>
    </row>
    <row r="5109" spans="1:6" x14ac:dyDescent="0.3">
      <c r="A5109" s="1">
        <v>170.2</v>
      </c>
      <c r="B5109" s="1">
        <v>254.20160000000001</v>
      </c>
      <c r="C5109" s="1">
        <v>217.85579999999999</v>
      </c>
      <c r="D5109" s="1">
        <v>6520.5969999999998</v>
      </c>
      <c r="E5109" s="1">
        <v>-10.95665</v>
      </c>
      <c r="F5109" s="1">
        <v>23.764500000000002</v>
      </c>
    </row>
    <row r="5110" spans="1:6" x14ac:dyDescent="0.3">
      <c r="A5110" s="1">
        <v>170.23330000000001</v>
      </c>
      <c r="B5110" s="1">
        <v>255.7141</v>
      </c>
      <c r="C5110" s="1">
        <v>215.7336</v>
      </c>
      <c r="D5110" s="1">
        <v>6520.1530000000002</v>
      </c>
      <c r="E5110" s="1">
        <v>-12.34567</v>
      </c>
      <c r="F5110" s="1">
        <v>6.0669890000000004</v>
      </c>
    </row>
    <row r="5111" spans="1:6" x14ac:dyDescent="0.3">
      <c r="A5111" s="1">
        <v>170.26669999999999</v>
      </c>
      <c r="B5111" s="1">
        <v>257.12009999999998</v>
      </c>
      <c r="C5111" s="1">
        <v>214.0282</v>
      </c>
      <c r="D5111" s="1">
        <v>6519.7740000000003</v>
      </c>
      <c r="E5111" s="1">
        <v>-10.10773</v>
      </c>
      <c r="F5111" s="1">
        <v>16.425239999999999</v>
      </c>
    </row>
    <row r="5112" spans="1:6" x14ac:dyDescent="0.3">
      <c r="A5112" s="1">
        <v>170.3</v>
      </c>
      <c r="B5112" s="1">
        <v>258.11709999999999</v>
      </c>
      <c r="C5112" s="1">
        <v>212.61539999999999</v>
      </c>
      <c r="D5112" s="1">
        <v>6519.4790000000003</v>
      </c>
      <c r="E5112" s="1">
        <v>-10.763579999999999</v>
      </c>
      <c r="F5112" s="1">
        <v>10.80017</v>
      </c>
    </row>
    <row r="5113" spans="1:6" x14ac:dyDescent="0.3">
      <c r="A5113" s="1">
        <v>170.33330000000001</v>
      </c>
      <c r="B5113" s="1">
        <v>259.90050000000002</v>
      </c>
      <c r="C5113" s="1">
        <v>210.8888</v>
      </c>
      <c r="D5113" s="1">
        <v>6519.0569999999998</v>
      </c>
      <c r="E5113" s="1">
        <v>-10.429600000000001</v>
      </c>
      <c r="F5113" s="1">
        <v>-24.934740000000001</v>
      </c>
    </row>
    <row r="5114" spans="1:6" x14ac:dyDescent="0.3">
      <c r="A5114" s="1">
        <v>170.36670000000001</v>
      </c>
      <c r="B5114" s="1">
        <v>261.02870000000001</v>
      </c>
      <c r="C5114" s="1">
        <v>209.7491</v>
      </c>
      <c r="D5114" s="1">
        <v>6518.7839999999997</v>
      </c>
      <c r="E5114" s="1">
        <v>-11.09924</v>
      </c>
      <c r="F5114" s="1">
        <v>20.982869999999998</v>
      </c>
    </row>
    <row r="5115" spans="1:6" x14ac:dyDescent="0.3">
      <c r="A5115" s="1">
        <v>170.4</v>
      </c>
      <c r="B5115" s="1">
        <v>263.00450000000001</v>
      </c>
      <c r="C5115" s="1">
        <v>207.83269999999999</v>
      </c>
      <c r="D5115" s="1">
        <v>6518.317</v>
      </c>
      <c r="E5115" s="1">
        <v>-10.659280000000001</v>
      </c>
      <c r="F5115" s="1">
        <v>6.9276229999999996</v>
      </c>
    </row>
    <row r="5116" spans="1:6" x14ac:dyDescent="0.3">
      <c r="A5116" s="1">
        <v>170.4333</v>
      </c>
      <c r="B5116" s="1">
        <v>264.06189999999998</v>
      </c>
      <c r="C5116" s="1">
        <v>206.84960000000001</v>
      </c>
      <c r="D5116" s="1">
        <v>6518.0730000000003</v>
      </c>
      <c r="E5116" s="1">
        <v>-9.0214639999999999</v>
      </c>
      <c r="F5116" s="1">
        <v>42.446120000000001</v>
      </c>
    </row>
    <row r="5117" spans="1:6" x14ac:dyDescent="0.3">
      <c r="A5117" s="1">
        <v>170.4667</v>
      </c>
      <c r="B5117" s="1">
        <v>265.56610000000001</v>
      </c>
      <c r="C5117" s="1">
        <v>205.3656</v>
      </c>
      <c r="D5117" s="1">
        <v>6517.7150000000001</v>
      </c>
      <c r="E5117" s="1">
        <v>-9.0380109999999991</v>
      </c>
      <c r="F5117" s="1">
        <v>-9.5471210000000006</v>
      </c>
    </row>
    <row r="5118" spans="1:6" x14ac:dyDescent="0.3">
      <c r="A5118" s="1">
        <v>170.5</v>
      </c>
      <c r="B5118" s="1">
        <v>266.20639999999997</v>
      </c>
      <c r="C5118" s="1">
        <v>204.0489</v>
      </c>
      <c r="D5118" s="1">
        <v>6517.47</v>
      </c>
      <c r="E5118" s="1">
        <v>-8.7319010000000006</v>
      </c>
      <c r="F5118" s="1">
        <v>-7.3285499999999999</v>
      </c>
    </row>
    <row r="5119" spans="1:6" x14ac:dyDescent="0.3">
      <c r="A5119" s="1">
        <v>170.5333</v>
      </c>
      <c r="B5119" s="1">
        <v>267.25720000000001</v>
      </c>
      <c r="C5119" s="1">
        <v>202.36789999999999</v>
      </c>
      <c r="D5119" s="1">
        <v>6517.1329999999998</v>
      </c>
      <c r="E5119" s="1">
        <v>-10.15893</v>
      </c>
      <c r="F5119" s="1">
        <v>15.456329999999999</v>
      </c>
    </row>
    <row r="5120" spans="1:6" x14ac:dyDescent="0.3">
      <c r="A5120" s="1">
        <v>170.5667</v>
      </c>
      <c r="B5120" s="1">
        <v>268.4699</v>
      </c>
      <c r="C5120" s="1">
        <v>200.791</v>
      </c>
      <c r="D5120" s="1">
        <v>6516.7929999999997</v>
      </c>
      <c r="E5120" s="1">
        <v>-7.8503749999999997</v>
      </c>
      <c r="F5120" s="1">
        <v>23.799759999999999</v>
      </c>
    </row>
    <row r="5121" spans="1:6" x14ac:dyDescent="0.3">
      <c r="A5121" s="1">
        <v>170.6</v>
      </c>
      <c r="B5121" s="1">
        <v>269.56270000000001</v>
      </c>
      <c r="C5121" s="1">
        <v>200.26609999999999</v>
      </c>
      <c r="D5121" s="1">
        <v>6516.61</v>
      </c>
      <c r="E5121" s="1">
        <v>-7.5962420000000002</v>
      </c>
      <c r="F5121" s="1">
        <v>0.46300059999999998</v>
      </c>
    </row>
    <row r="5122" spans="1:6" x14ac:dyDescent="0.3">
      <c r="A5122" s="1">
        <v>170.63329999999999</v>
      </c>
      <c r="B5122" s="1">
        <v>270.7801</v>
      </c>
      <c r="C5122" s="1">
        <v>198.81120000000001</v>
      </c>
      <c r="D5122" s="1">
        <v>6516.2870000000003</v>
      </c>
      <c r="E5122" s="1">
        <v>-8.8706720000000008</v>
      </c>
      <c r="F5122" s="1">
        <v>-15.89711</v>
      </c>
    </row>
    <row r="5123" spans="1:6" x14ac:dyDescent="0.3">
      <c r="A5123" s="1">
        <v>170.66669999999999</v>
      </c>
      <c r="B5123" s="1">
        <v>271.78579999999999</v>
      </c>
      <c r="C5123" s="1">
        <v>197.59710000000001</v>
      </c>
      <c r="D5123" s="1">
        <v>6516.018</v>
      </c>
      <c r="E5123" s="1">
        <v>-8.1134830000000004</v>
      </c>
      <c r="F5123" s="1">
        <v>35.116439999999997</v>
      </c>
    </row>
    <row r="5124" spans="1:6" x14ac:dyDescent="0.3">
      <c r="A5124" s="1">
        <v>170.7</v>
      </c>
      <c r="B5124" s="1">
        <v>272.95370000000003</v>
      </c>
      <c r="C5124" s="1">
        <v>196.4684</v>
      </c>
      <c r="D5124" s="1">
        <v>6515.7460000000001</v>
      </c>
      <c r="E5124" s="1">
        <v>-6.8537090000000003</v>
      </c>
      <c r="F5124" s="1">
        <v>39.8476</v>
      </c>
    </row>
    <row r="5125" spans="1:6" x14ac:dyDescent="0.3">
      <c r="A5125" s="1">
        <v>170.73330000000001</v>
      </c>
      <c r="B5125" s="1">
        <v>273.79660000000001</v>
      </c>
      <c r="C5125" s="1">
        <v>195.7407</v>
      </c>
      <c r="D5125" s="1">
        <v>6515.5609999999997</v>
      </c>
      <c r="E5125" s="1">
        <v>-5.1276570000000001</v>
      </c>
      <c r="F5125" s="1">
        <v>46.763109999999998</v>
      </c>
    </row>
    <row r="5126" spans="1:6" x14ac:dyDescent="0.3">
      <c r="A5126" s="1">
        <v>170.76669999999999</v>
      </c>
      <c r="B5126" s="1">
        <v>274.32859999999999</v>
      </c>
      <c r="C5126" s="1">
        <v>194.98390000000001</v>
      </c>
      <c r="D5126" s="1">
        <v>6515.4040000000005</v>
      </c>
      <c r="E5126" s="1">
        <v>-3.9242180000000002</v>
      </c>
      <c r="F5126" s="1">
        <v>-21.739350000000002</v>
      </c>
    </row>
    <row r="5127" spans="1:6" x14ac:dyDescent="0.3">
      <c r="A5127" s="1">
        <v>170.8</v>
      </c>
      <c r="B5127" s="1">
        <v>274.65280000000001</v>
      </c>
      <c r="C5127" s="1">
        <v>194.4639</v>
      </c>
      <c r="D5127" s="1">
        <v>6515.3</v>
      </c>
      <c r="E5127" s="1">
        <v>-5.9957089999999997</v>
      </c>
      <c r="F5127" s="1">
        <v>-17.2913</v>
      </c>
    </row>
    <row r="5128" spans="1:6" x14ac:dyDescent="0.3">
      <c r="A5128" s="1">
        <v>170.83330000000001</v>
      </c>
      <c r="B5128" s="1">
        <v>275.43150000000003</v>
      </c>
      <c r="C5128" s="1">
        <v>192.8897</v>
      </c>
      <c r="D5128" s="1">
        <v>6515.0039999999999</v>
      </c>
      <c r="E5128" s="1">
        <v>-6.3686990000000003</v>
      </c>
      <c r="F5128" s="1">
        <v>18.51539</v>
      </c>
    </row>
    <row r="5129" spans="1:6" x14ac:dyDescent="0.3">
      <c r="A5129" s="1">
        <v>170.86670000000001</v>
      </c>
      <c r="B5129" s="1">
        <v>275.39449999999999</v>
      </c>
      <c r="C5129" s="1">
        <v>191.94110000000001</v>
      </c>
      <c r="D5129" s="1">
        <v>6514.875</v>
      </c>
      <c r="E5129" s="1">
        <v>-3.6663169999999998</v>
      </c>
      <c r="F5129" s="1">
        <v>44.193620000000003</v>
      </c>
    </row>
    <row r="5130" spans="1:6" x14ac:dyDescent="0.3">
      <c r="A5130" s="1">
        <v>170.9</v>
      </c>
      <c r="B5130" s="1">
        <v>275.1814</v>
      </c>
      <c r="C5130" s="1">
        <v>190.97020000000001</v>
      </c>
      <c r="D5130" s="1">
        <v>6514.76</v>
      </c>
      <c r="E5130" s="1">
        <v>-3.6888740000000002</v>
      </c>
      <c r="F5130" s="1">
        <v>-9.4888849999999998</v>
      </c>
    </row>
    <row r="5131" spans="1:6" x14ac:dyDescent="0.3">
      <c r="A5131" s="1">
        <v>170.9333</v>
      </c>
      <c r="B5131" s="1">
        <v>275.27179999999998</v>
      </c>
      <c r="C5131" s="1">
        <v>190.1054</v>
      </c>
      <c r="D5131" s="1">
        <v>6514.6289999999999</v>
      </c>
      <c r="E5131" s="1">
        <v>-4.3329779999999998</v>
      </c>
      <c r="F5131" s="1">
        <v>-17.156580000000002</v>
      </c>
    </row>
    <row r="5132" spans="1:6" x14ac:dyDescent="0.3">
      <c r="A5132" s="1">
        <v>170.9667</v>
      </c>
      <c r="B5132" s="1">
        <v>275.46230000000003</v>
      </c>
      <c r="C5132" s="1">
        <v>189.1146</v>
      </c>
      <c r="D5132" s="1">
        <v>6514.4709999999995</v>
      </c>
      <c r="E5132" s="1">
        <v>-4.8985839999999996</v>
      </c>
      <c r="F5132" s="1">
        <v>13.04603</v>
      </c>
    </row>
    <row r="5133" spans="1:6" x14ac:dyDescent="0.3">
      <c r="A5133" s="1">
        <v>171</v>
      </c>
      <c r="B5133" s="1">
        <v>275.81490000000002</v>
      </c>
      <c r="C5133" s="1">
        <v>188.1677</v>
      </c>
      <c r="D5133" s="1">
        <v>6514.3029999999999</v>
      </c>
      <c r="E5133" s="1">
        <v>-3.6458529999999998</v>
      </c>
      <c r="F5133" s="1">
        <v>47.863750000000003</v>
      </c>
    </row>
    <row r="5134" spans="1:6" x14ac:dyDescent="0.3">
      <c r="A5134" s="1">
        <v>171.0333</v>
      </c>
      <c r="B5134" s="1">
        <v>276.2826</v>
      </c>
      <c r="C5134" s="1">
        <v>187.95830000000001</v>
      </c>
      <c r="D5134" s="1">
        <v>6514.2280000000001</v>
      </c>
      <c r="E5134" s="1">
        <v>-1.4062730000000001</v>
      </c>
      <c r="F5134" s="1">
        <v>43.060699999999997</v>
      </c>
    </row>
    <row r="5135" spans="1:6" x14ac:dyDescent="0.3">
      <c r="A5135" s="1">
        <v>171.0667</v>
      </c>
      <c r="B5135" s="1">
        <v>276.42950000000002</v>
      </c>
      <c r="C5135" s="1">
        <v>187.92490000000001</v>
      </c>
      <c r="D5135" s="1">
        <v>6514.2089999999998</v>
      </c>
      <c r="E5135" s="1">
        <v>-0.71444810000000003</v>
      </c>
      <c r="F5135" s="1">
        <v>-3.1121099999999999</v>
      </c>
    </row>
    <row r="5136" spans="1:6" x14ac:dyDescent="0.3">
      <c r="A5136" s="1">
        <v>171.1</v>
      </c>
      <c r="B5136" s="1">
        <v>276.84679999999997</v>
      </c>
      <c r="C5136" s="1">
        <v>188.00569999999999</v>
      </c>
      <c r="D5136" s="1">
        <v>6514.18</v>
      </c>
      <c r="E5136" s="1">
        <v>-1.6614310000000001</v>
      </c>
      <c r="F5136" s="1">
        <v>-11.35812</v>
      </c>
    </row>
    <row r="5137" spans="1:6" x14ac:dyDescent="0.3">
      <c r="A5137" s="1">
        <v>171.13329999999999</v>
      </c>
      <c r="B5137" s="1">
        <v>277.255</v>
      </c>
      <c r="C5137" s="1">
        <v>187.70339999999999</v>
      </c>
      <c r="D5137" s="1">
        <v>6514.098</v>
      </c>
      <c r="E5137" s="1">
        <v>-1.776878</v>
      </c>
      <c r="F5137" s="1">
        <v>3.2968790000000001</v>
      </c>
    </row>
    <row r="5138" spans="1:6" x14ac:dyDescent="0.3">
      <c r="A5138" s="1">
        <v>171.16669999999999</v>
      </c>
      <c r="B5138" s="1">
        <v>277.50720000000001</v>
      </c>
      <c r="C5138" s="1">
        <v>187.61699999999999</v>
      </c>
      <c r="D5138" s="1">
        <v>6514.0619999999999</v>
      </c>
      <c r="E5138" s="1">
        <v>-1.1269640000000001</v>
      </c>
      <c r="F5138" s="1">
        <v>15.674469999999999</v>
      </c>
    </row>
    <row r="5139" spans="1:6" x14ac:dyDescent="0.3">
      <c r="A5139" s="1">
        <v>171.2</v>
      </c>
      <c r="B5139" s="1">
        <v>277.66070000000002</v>
      </c>
      <c r="C5139" s="1">
        <v>187.44749999999999</v>
      </c>
      <c r="D5139" s="1">
        <v>6514.0230000000001</v>
      </c>
      <c r="E5139" s="1">
        <v>-0.87972629999999996</v>
      </c>
      <c r="F5139" s="1">
        <v>9.1746739999999996</v>
      </c>
    </row>
    <row r="5140" spans="1:6" x14ac:dyDescent="0.3">
      <c r="A5140" s="1">
        <v>171.23330000000001</v>
      </c>
      <c r="B5140" s="1">
        <v>277.8682</v>
      </c>
      <c r="C5140" s="1">
        <v>187.4469</v>
      </c>
      <c r="D5140" s="1">
        <v>6514.0029999999997</v>
      </c>
      <c r="E5140" s="1">
        <v>-0.450963</v>
      </c>
      <c r="F5140" s="1">
        <v>15.762779999999999</v>
      </c>
    </row>
    <row r="5141" spans="1:6" x14ac:dyDescent="0.3">
      <c r="A5141" s="1">
        <v>171.26669999999999</v>
      </c>
      <c r="B5141" s="1">
        <v>278.08969999999999</v>
      </c>
      <c r="C5141" s="1">
        <v>187.5248</v>
      </c>
      <c r="D5141" s="1">
        <v>6513.9930000000004</v>
      </c>
      <c r="E5141" s="1">
        <v>0.11333940000000001</v>
      </c>
      <c r="F5141" s="1">
        <v>12.900180000000001</v>
      </c>
    </row>
    <row r="5142" spans="1:6" x14ac:dyDescent="0.3">
      <c r="A5142" s="1">
        <v>171.3</v>
      </c>
      <c r="B5142" s="1">
        <v>278.06279999999998</v>
      </c>
      <c r="C5142" s="1">
        <v>187.63159999999999</v>
      </c>
      <c r="D5142" s="1">
        <v>6514.0110000000004</v>
      </c>
      <c r="E5142" s="1">
        <v>0.51012869999999999</v>
      </c>
      <c r="F5142" s="1">
        <v>0.79552630000000002</v>
      </c>
    </row>
    <row r="5143" spans="1:6" x14ac:dyDescent="0.3">
      <c r="A5143" s="1">
        <v>171.33330000000001</v>
      </c>
      <c r="B5143" s="1">
        <v>278.10480000000001</v>
      </c>
      <c r="C5143" s="1">
        <v>187.77520000000001</v>
      </c>
      <c r="D5143" s="1">
        <v>6514.027</v>
      </c>
      <c r="E5143" s="1">
        <v>0.14955869999999999</v>
      </c>
      <c r="F5143" s="1">
        <v>22.135770000000001</v>
      </c>
    </row>
    <row r="5144" spans="1:6" x14ac:dyDescent="0.3">
      <c r="A5144" s="1">
        <v>171.36670000000001</v>
      </c>
      <c r="B5144" s="1">
        <v>278.19310000000002</v>
      </c>
      <c r="C5144" s="1">
        <v>187.78989999999999</v>
      </c>
      <c r="D5144" s="1">
        <v>6514.0209999999997</v>
      </c>
      <c r="E5144" s="1">
        <v>1.631284</v>
      </c>
      <c r="F5144" s="1">
        <v>33.34113</v>
      </c>
    </row>
    <row r="5145" spans="1:6" x14ac:dyDescent="0.3">
      <c r="A5145" s="1">
        <v>171.4</v>
      </c>
      <c r="B5145" s="1">
        <v>277.4708</v>
      </c>
      <c r="C5145" s="1">
        <v>188.11490000000001</v>
      </c>
      <c r="D5145" s="1">
        <v>6514.1360000000004</v>
      </c>
      <c r="E5145" s="1">
        <v>3.0054189999999998</v>
      </c>
      <c r="F5145" s="1">
        <v>-1.6008899999999999</v>
      </c>
    </row>
    <row r="5146" spans="1:6" x14ac:dyDescent="0.3">
      <c r="A5146" s="1">
        <v>171.4333</v>
      </c>
      <c r="B5146" s="1">
        <v>277.15019999999998</v>
      </c>
      <c r="C5146" s="1">
        <v>188.5001</v>
      </c>
      <c r="D5146" s="1">
        <v>6514.2209999999995</v>
      </c>
      <c r="E5146" s="1">
        <v>1.3140050000000001</v>
      </c>
      <c r="F5146" s="1">
        <v>-6.6181890000000001</v>
      </c>
    </row>
    <row r="5147" spans="1:6" x14ac:dyDescent="0.3">
      <c r="A5147" s="1">
        <v>171.4667</v>
      </c>
      <c r="B5147" s="1">
        <v>277.06380000000001</v>
      </c>
      <c r="C5147" s="1">
        <v>188.4579</v>
      </c>
      <c r="D5147" s="1">
        <v>6514.223</v>
      </c>
      <c r="E5147" s="1">
        <v>1.997544</v>
      </c>
      <c r="F5147" s="1">
        <v>10.90659</v>
      </c>
    </row>
    <row r="5148" spans="1:6" x14ac:dyDescent="0.3">
      <c r="A5148" s="1">
        <v>171.5</v>
      </c>
      <c r="B5148" s="1">
        <v>276.50310000000002</v>
      </c>
      <c r="C5148" s="1">
        <v>189.00139999999999</v>
      </c>
      <c r="D5148" s="1">
        <v>6514.3540000000003</v>
      </c>
      <c r="E5148" s="1">
        <v>2.9138060000000001</v>
      </c>
      <c r="F5148" s="1">
        <v>-0.4643621</v>
      </c>
    </row>
    <row r="5149" spans="1:6" x14ac:dyDescent="0.3">
      <c r="A5149" s="1">
        <v>171.5333</v>
      </c>
      <c r="B5149" s="1">
        <v>276.06319999999999</v>
      </c>
      <c r="C5149" s="1">
        <v>189.14949999999999</v>
      </c>
      <c r="D5149" s="1">
        <v>6514.4179999999997</v>
      </c>
      <c r="E5149" s="1">
        <v>1.465004</v>
      </c>
      <c r="F5149" s="1">
        <v>4.4010889999999998</v>
      </c>
    </row>
    <row r="5150" spans="1:6" x14ac:dyDescent="0.3">
      <c r="A5150" s="1">
        <v>171.5667</v>
      </c>
      <c r="B5150" s="1">
        <v>276.14949999999999</v>
      </c>
      <c r="C5150" s="1">
        <v>189.4512</v>
      </c>
      <c r="D5150" s="1">
        <v>6514.4520000000002</v>
      </c>
      <c r="E5150" s="1">
        <v>2.9515880000000001</v>
      </c>
      <c r="F5150" s="1">
        <v>51.498620000000003</v>
      </c>
    </row>
    <row r="5151" spans="1:6" x14ac:dyDescent="0.3">
      <c r="A5151" s="1">
        <v>171.6</v>
      </c>
      <c r="B5151" s="1">
        <v>275.93619999999999</v>
      </c>
      <c r="C5151" s="1">
        <v>190.45830000000001</v>
      </c>
      <c r="D5151" s="1">
        <v>6514.6139999999996</v>
      </c>
      <c r="E5151" s="1">
        <v>5.43133</v>
      </c>
      <c r="F5151" s="1">
        <v>18.805009999999999</v>
      </c>
    </row>
    <row r="5152" spans="1:6" x14ac:dyDescent="0.3">
      <c r="A5152" s="1">
        <v>171.63329999999999</v>
      </c>
      <c r="B5152" s="1">
        <v>275.5129</v>
      </c>
      <c r="C5152" s="1">
        <v>191.58629999999999</v>
      </c>
      <c r="D5152" s="1">
        <v>6514.8140000000003</v>
      </c>
      <c r="E5152" s="1">
        <v>4.3261779999999996</v>
      </c>
      <c r="F5152" s="1">
        <v>0.27277400000000002</v>
      </c>
    </row>
    <row r="5153" spans="1:6" x14ac:dyDescent="0.3">
      <c r="A5153" s="1">
        <v>171.66669999999999</v>
      </c>
      <c r="B5153" s="1">
        <v>275.75009999999997</v>
      </c>
      <c r="C5153" s="1">
        <v>192.38640000000001</v>
      </c>
      <c r="D5153" s="1">
        <v>6514.9030000000002</v>
      </c>
      <c r="E5153" s="1">
        <v>4.6170349999999996</v>
      </c>
      <c r="F5153" s="1">
        <v>15.229950000000001</v>
      </c>
    </row>
    <row r="5154" spans="1:6" x14ac:dyDescent="0.3">
      <c r="A5154" s="1">
        <v>171.7</v>
      </c>
      <c r="B5154" s="1">
        <v>275.11900000000003</v>
      </c>
      <c r="C5154" s="1">
        <v>193.51329999999999</v>
      </c>
      <c r="D5154" s="1">
        <v>6515.1220000000003</v>
      </c>
      <c r="E5154" s="1">
        <v>6.1902280000000003</v>
      </c>
      <c r="F5154" s="1">
        <v>12.046670000000001</v>
      </c>
    </row>
    <row r="5155" spans="1:6" x14ac:dyDescent="0.3">
      <c r="A5155" s="1">
        <v>171.73330000000001</v>
      </c>
      <c r="B5155" s="1">
        <v>274.19380000000001</v>
      </c>
      <c r="C5155" s="1">
        <v>194.2517</v>
      </c>
      <c r="D5155" s="1">
        <v>6515.3159999999998</v>
      </c>
      <c r="E5155" s="1">
        <v>5.1307179999999999</v>
      </c>
      <c r="F5155" s="1">
        <v>16.00685</v>
      </c>
    </row>
    <row r="5156" spans="1:6" x14ac:dyDescent="0.3">
      <c r="A5156" s="1">
        <v>171.76669999999999</v>
      </c>
      <c r="B5156" s="1">
        <v>273.94540000000001</v>
      </c>
      <c r="C5156" s="1">
        <v>195.14269999999999</v>
      </c>
      <c r="D5156" s="1">
        <v>6515.4639999999999</v>
      </c>
      <c r="E5156" s="1">
        <v>6.783245</v>
      </c>
      <c r="F5156" s="1">
        <v>8.9358470000000008</v>
      </c>
    </row>
    <row r="5157" spans="1:6" x14ac:dyDescent="0.3">
      <c r="A5157" s="1">
        <v>171.8</v>
      </c>
      <c r="B5157" s="1">
        <v>272.8021</v>
      </c>
      <c r="C5157" s="1">
        <v>196.51779999999999</v>
      </c>
      <c r="D5157" s="1">
        <v>6515.768</v>
      </c>
      <c r="E5157" s="1">
        <v>6.8189549999999999</v>
      </c>
      <c r="F5157" s="1">
        <v>3.2782719999999999</v>
      </c>
    </row>
    <row r="5158" spans="1:6" x14ac:dyDescent="0.3">
      <c r="A5158" s="1">
        <v>171.83330000000001</v>
      </c>
      <c r="B5158" s="1">
        <v>272.41750000000002</v>
      </c>
      <c r="C5158" s="1">
        <v>197.33099999999999</v>
      </c>
      <c r="D5158" s="1">
        <v>6515.9179999999997</v>
      </c>
      <c r="E5158" s="1">
        <v>5.8253529999999998</v>
      </c>
      <c r="F5158" s="1">
        <v>-16.166720000000002</v>
      </c>
    </row>
    <row r="5159" spans="1:6" x14ac:dyDescent="0.3">
      <c r="A5159" s="1">
        <v>171.86670000000001</v>
      </c>
      <c r="B5159" s="1">
        <v>271.46800000000002</v>
      </c>
      <c r="C5159" s="1">
        <v>198.36539999999999</v>
      </c>
      <c r="D5159" s="1">
        <v>6516.1559999999999</v>
      </c>
      <c r="E5159" s="1">
        <v>6.5282200000000001</v>
      </c>
      <c r="F5159" s="1">
        <v>12.204230000000001</v>
      </c>
    </row>
    <row r="5160" spans="1:6" x14ac:dyDescent="0.3">
      <c r="A5160" s="1">
        <v>171.9</v>
      </c>
      <c r="B5160" s="1">
        <v>270.35750000000002</v>
      </c>
      <c r="C5160" s="1">
        <v>198.98740000000001</v>
      </c>
      <c r="D5160" s="1">
        <v>6516.3540000000003</v>
      </c>
      <c r="E5160" s="1">
        <v>6.2363759999999999</v>
      </c>
      <c r="F5160" s="1">
        <v>4.5605979999999997</v>
      </c>
    </row>
    <row r="5161" spans="1:6" x14ac:dyDescent="0.3">
      <c r="A5161" s="1">
        <v>171.9333</v>
      </c>
      <c r="B5161" s="1">
        <v>269.7475</v>
      </c>
      <c r="C5161" s="1">
        <v>200.1267</v>
      </c>
      <c r="D5161" s="1">
        <v>6516.5720000000001</v>
      </c>
      <c r="E5161" s="1">
        <v>6.9492229999999999</v>
      </c>
      <c r="F5161" s="1">
        <v>7.6483179999999997</v>
      </c>
    </row>
    <row r="5162" spans="1:6" x14ac:dyDescent="0.3">
      <c r="A5162" s="1">
        <v>171.9667</v>
      </c>
      <c r="B5162" s="1">
        <v>268.77120000000002</v>
      </c>
      <c r="C5162" s="1">
        <v>201.19049999999999</v>
      </c>
      <c r="D5162" s="1">
        <v>6516.817</v>
      </c>
      <c r="E5162" s="1">
        <v>6.8839829999999997</v>
      </c>
      <c r="F5162" s="1">
        <v>10.353569999999999</v>
      </c>
    </row>
    <row r="5163" spans="1:6" x14ac:dyDescent="0.3">
      <c r="A5163" s="1">
        <v>172</v>
      </c>
      <c r="B5163" s="1">
        <v>268.01549999999997</v>
      </c>
      <c r="C5163" s="1">
        <v>202.1901</v>
      </c>
      <c r="D5163" s="1">
        <v>6517.0309999999999</v>
      </c>
      <c r="E5163" s="1">
        <v>7.3191069999999998</v>
      </c>
      <c r="F5163" s="1">
        <v>1.460224</v>
      </c>
    </row>
    <row r="5164" spans="1:6" x14ac:dyDescent="0.3">
      <c r="A5164" s="1">
        <v>172.0333</v>
      </c>
      <c r="B5164" s="1">
        <v>266.91480000000001</v>
      </c>
      <c r="C5164" s="1">
        <v>203.37049999999999</v>
      </c>
      <c r="D5164" s="1">
        <v>6517.3050000000003</v>
      </c>
      <c r="E5164" s="1">
        <v>7.4207999999999998</v>
      </c>
      <c r="F5164" s="1">
        <v>3.8894639999999998</v>
      </c>
    </row>
    <row r="5165" spans="1:6" x14ac:dyDescent="0.3">
      <c r="A5165" s="1">
        <v>172.0667</v>
      </c>
      <c r="B5165" s="1">
        <v>265.76080000000002</v>
      </c>
      <c r="C5165" s="1">
        <v>204.11359999999999</v>
      </c>
      <c r="D5165" s="1">
        <v>6517.5259999999998</v>
      </c>
      <c r="E5165" s="1">
        <v>7.1452020000000003</v>
      </c>
      <c r="F5165" s="1">
        <v>-9.3032520000000005</v>
      </c>
    </row>
    <row r="5166" spans="1:6" x14ac:dyDescent="0.3">
      <c r="A5166" s="1">
        <v>172.1</v>
      </c>
      <c r="B5166" s="1">
        <v>264.80459999999999</v>
      </c>
      <c r="C5166" s="1">
        <v>205.2645</v>
      </c>
      <c r="D5166" s="1">
        <v>6517.7809999999999</v>
      </c>
      <c r="E5166" s="1">
        <v>7.1411020000000001</v>
      </c>
      <c r="F5166" s="1">
        <v>16.445830000000001</v>
      </c>
    </row>
    <row r="5167" spans="1:6" x14ac:dyDescent="0.3">
      <c r="A5167" s="1">
        <v>172.13329999999999</v>
      </c>
      <c r="B5167" s="1">
        <v>263.64030000000002</v>
      </c>
      <c r="C5167" s="1">
        <v>205.99019999999999</v>
      </c>
      <c r="D5167" s="1">
        <v>6518.0020000000004</v>
      </c>
      <c r="E5167" s="1">
        <v>7.8395000000000001</v>
      </c>
      <c r="F5167" s="1">
        <v>31.04373</v>
      </c>
    </row>
    <row r="5168" spans="1:6" x14ac:dyDescent="0.3">
      <c r="A5168" s="1">
        <v>172.16669999999999</v>
      </c>
      <c r="B5168" s="1">
        <v>262.4332</v>
      </c>
      <c r="C5168" s="1">
        <v>207.286</v>
      </c>
      <c r="D5168" s="1">
        <v>6518.3040000000001</v>
      </c>
      <c r="E5168" s="1">
        <v>9.5662269999999996</v>
      </c>
      <c r="F5168" s="1">
        <v>61.015360000000001</v>
      </c>
    </row>
    <row r="5169" spans="1:6" x14ac:dyDescent="0.3">
      <c r="A5169" s="1">
        <v>172.2</v>
      </c>
      <c r="B5169" s="1">
        <v>260.84429999999998</v>
      </c>
      <c r="C5169" s="1">
        <v>208.52269999999999</v>
      </c>
      <c r="D5169" s="1">
        <v>6518.6390000000001</v>
      </c>
      <c r="E5169" s="1">
        <v>11.64785</v>
      </c>
      <c r="F5169" s="1">
        <v>0.25107479999999999</v>
      </c>
    </row>
    <row r="5170" spans="1:6" x14ac:dyDescent="0.3">
      <c r="A5170" s="1">
        <v>172.23330000000001</v>
      </c>
      <c r="B5170" s="1">
        <v>259.17200000000003</v>
      </c>
      <c r="C5170" s="1">
        <v>210.4761</v>
      </c>
      <c r="D5170" s="1">
        <v>6519.08</v>
      </c>
      <c r="E5170" s="1">
        <v>10.37256</v>
      </c>
      <c r="F5170" s="1">
        <v>-15.60727</v>
      </c>
    </row>
    <row r="5171" spans="1:6" x14ac:dyDescent="0.3">
      <c r="A5171" s="1">
        <v>172.26669999999999</v>
      </c>
      <c r="B5171" s="1">
        <v>259.03489999999999</v>
      </c>
      <c r="C5171" s="1">
        <v>212.25059999999999</v>
      </c>
      <c r="D5171" s="1">
        <v>6519.3310000000001</v>
      </c>
      <c r="E5171" s="1">
        <v>9.3080929999999995</v>
      </c>
      <c r="F5171" s="1">
        <v>32.167630000000003</v>
      </c>
    </row>
    <row r="5172" spans="1:6" x14ac:dyDescent="0.3">
      <c r="A5172" s="1">
        <v>172.3</v>
      </c>
      <c r="B5172" s="1">
        <v>257.50799999999998</v>
      </c>
      <c r="C5172" s="1">
        <v>213.79429999999999</v>
      </c>
      <c r="D5172" s="1">
        <v>6519.701</v>
      </c>
      <c r="E5172" s="1">
        <v>13.14611</v>
      </c>
      <c r="F5172" s="1">
        <v>49.314279999999997</v>
      </c>
    </row>
    <row r="5173" spans="1:6" x14ac:dyDescent="0.3">
      <c r="A5173" s="1">
        <v>172.33330000000001</v>
      </c>
      <c r="B5173" s="1">
        <v>255.6063</v>
      </c>
      <c r="C5173" s="1">
        <v>216.05950000000001</v>
      </c>
      <c r="D5173" s="1">
        <v>6520.2070000000003</v>
      </c>
      <c r="E5173" s="1">
        <v>13.206670000000001</v>
      </c>
      <c r="F5173" s="1">
        <v>-2.0059830000000001</v>
      </c>
    </row>
    <row r="5174" spans="1:6" x14ac:dyDescent="0.3">
      <c r="A5174" s="1">
        <v>172.36670000000001</v>
      </c>
      <c r="B5174" s="1">
        <v>254.47239999999999</v>
      </c>
      <c r="C5174" s="1">
        <v>217.9657</v>
      </c>
      <c r="D5174" s="1">
        <v>6520.5810000000001</v>
      </c>
      <c r="E5174" s="1">
        <v>12.037459999999999</v>
      </c>
      <c r="F5174" s="1">
        <v>-17.396470000000001</v>
      </c>
    </row>
    <row r="5175" spans="1:6" x14ac:dyDescent="0.3">
      <c r="A5175" s="1">
        <v>172.4</v>
      </c>
      <c r="B5175" s="1">
        <v>252.93450000000001</v>
      </c>
      <c r="C5175" s="1">
        <v>219.94820000000001</v>
      </c>
      <c r="D5175" s="1">
        <v>6521.01</v>
      </c>
      <c r="E5175" s="1">
        <v>12.5989</v>
      </c>
      <c r="F5175" s="1">
        <v>-11.797319999999999</v>
      </c>
    </row>
    <row r="5176" spans="1:6" x14ac:dyDescent="0.3">
      <c r="A5176" s="1">
        <v>172.4333</v>
      </c>
      <c r="B5176" s="1">
        <v>251.59530000000001</v>
      </c>
      <c r="C5176" s="1">
        <v>221.97730000000001</v>
      </c>
      <c r="D5176" s="1">
        <v>6521.4210000000003</v>
      </c>
      <c r="E5176" s="1">
        <v>11.22298</v>
      </c>
      <c r="F5176" s="1">
        <v>-1.683044</v>
      </c>
    </row>
    <row r="5177" spans="1:6" x14ac:dyDescent="0.3">
      <c r="A5177" s="1">
        <v>172.4667</v>
      </c>
      <c r="B5177" s="1">
        <v>250.084</v>
      </c>
      <c r="C5177" s="1">
        <v>223.27080000000001</v>
      </c>
      <c r="D5177" s="1">
        <v>6521.7579999999998</v>
      </c>
      <c r="E5177" s="1">
        <v>11.939069999999999</v>
      </c>
      <c r="F5177" s="1">
        <v>53.559229999999999</v>
      </c>
    </row>
    <row r="5178" spans="1:6" x14ac:dyDescent="0.3">
      <c r="A5178" s="1">
        <v>172.5</v>
      </c>
      <c r="B5178" s="1">
        <v>248.0266</v>
      </c>
      <c r="C5178" s="1">
        <v>225.03270000000001</v>
      </c>
      <c r="D5178" s="1">
        <v>6522.2169999999996</v>
      </c>
      <c r="E5178" s="1">
        <v>15.266959999999999</v>
      </c>
      <c r="F5178" s="1">
        <v>67.427409999999995</v>
      </c>
    </row>
    <row r="5179" spans="1:6" x14ac:dyDescent="0.3">
      <c r="A5179" s="1">
        <v>172.5333</v>
      </c>
      <c r="B5179" s="1">
        <v>246.2149</v>
      </c>
      <c r="C5179" s="1">
        <v>227.804</v>
      </c>
      <c r="D5179" s="1">
        <v>6522.7759999999998</v>
      </c>
      <c r="E5179" s="1">
        <v>16.616589999999999</v>
      </c>
      <c r="F5179" s="1">
        <v>-1.7491639999999999</v>
      </c>
    </row>
    <row r="5180" spans="1:6" x14ac:dyDescent="0.3">
      <c r="A5180" s="1">
        <v>172.5667</v>
      </c>
      <c r="B5180" s="1">
        <v>243.922</v>
      </c>
      <c r="C5180" s="1">
        <v>230.0615</v>
      </c>
      <c r="D5180" s="1">
        <v>6523.3249999999998</v>
      </c>
      <c r="E5180" s="1">
        <v>15.09549</v>
      </c>
      <c r="F5180" s="1">
        <v>1.1720550000000001</v>
      </c>
    </row>
    <row r="5181" spans="1:6" x14ac:dyDescent="0.3">
      <c r="A5181" s="1">
        <v>172.6</v>
      </c>
      <c r="B5181" s="1">
        <v>242.20310000000001</v>
      </c>
      <c r="C5181" s="1">
        <v>232.11930000000001</v>
      </c>
      <c r="D5181" s="1">
        <v>6523.7820000000002</v>
      </c>
      <c r="E5181" s="1">
        <v>15.99385</v>
      </c>
      <c r="F5181" s="1">
        <v>-6.1411829999999998</v>
      </c>
    </row>
    <row r="5182" spans="1:6" x14ac:dyDescent="0.3">
      <c r="A5182" s="1">
        <v>172.63329999999999</v>
      </c>
      <c r="B5182" s="1">
        <v>240.17580000000001</v>
      </c>
      <c r="C5182" s="1">
        <v>235.1258</v>
      </c>
      <c r="D5182" s="1">
        <v>6524.3909999999996</v>
      </c>
      <c r="E5182" s="1">
        <v>15.87754</v>
      </c>
      <c r="F5182" s="1">
        <v>7.6607000000000003</v>
      </c>
    </row>
    <row r="5183" spans="1:6" x14ac:dyDescent="0.3">
      <c r="A5183" s="1">
        <v>172.66669999999999</v>
      </c>
      <c r="B5183" s="1">
        <v>238.78829999999999</v>
      </c>
      <c r="C5183" s="1">
        <v>237.46350000000001</v>
      </c>
      <c r="D5183" s="1">
        <v>6524.8410000000003</v>
      </c>
      <c r="E5183" s="1">
        <v>15.242279999999999</v>
      </c>
      <c r="F5183" s="1">
        <v>20.90775</v>
      </c>
    </row>
    <row r="5184" spans="1:6" x14ac:dyDescent="0.3">
      <c r="A5184" s="1">
        <v>172.7</v>
      </c>
      <c r="B5184" s="1">
        <v>236.8981</v>
      </c>
      <c r="C5184" s="1">
        <v>240.29140000000001</v>
      </c>
      <c r="D5184" s="1">
        <v>6525.4070000000002</v>
      </c>
      <c r="E5184" s="1">
        <v>17.977969999999999</v>
      </c>
      <c r="F5184" s="1">
        <v>32.255510000000001</v>
      </c>
    </row>
    <row r="5185" spans="1:6" x14ac:dyDescent="0.3">
      <c r="A5185" s="1">
        <v>172.73330000000001</v>
      </c>
      <c r="B5185" s="1">
        <v>234.0068</v>
      </c>
      <c r="C5185" s="1">
        <v>242.65270000000001</v>
      </c>
      <c r="D5185" s="1">
        <v>6526.0389999999998</v>
      </c>
      <c r="E5185" s="1">
        <v>17.610890000000001</v>
      </c>
      <c r="F5185" s="1">
        <v>-41.94502</v>
      </c>
    </row>
    <row r="5186" spans="1:6" x14ac:dyDescent="0.3">
      <c r="A5186" s="1">
        <v>172.76669999999999</v>
      </c>
      <c r="B5186" s="1">
        <v>231.679</v>
      </c>
      <c r="C5186" s="1">
        <v>244.83500000000001</v>
      </c>
      <c r="D5186" s="1">
        <v>6526.5810000000001</v>
      </c>
      <c r="E5186" s="1">
        <v>14.8606</v>
      </c>
      <c r="F5186" s="1">
        <v>-1.6370629999999999</v>
      </c>
    </row>
    <row r="5187" spans="1:6" x14ac:dyDescent="0.3">
      <c r="A5187" s="1">
        <v>172.8</v>
      </c>
      <c r="B5187" s="1">
        <v>229.35679999999999</v>
      </c>
      <c r="C5187" s="1">
        <v>246.2122</v>
      </c>
      <c r="D5187" s="1">
        <v>6527.03</v>
      </c>
      <c r="E5187" s="1">
        <v>16.81082</v>
      </c>
      <c r="F5187" s="1">
        <v>56.536990000000003</v>
      </c>
    </row>
    <row r="5188" spans="1:6" x14ac:dyDescent="0.3">
      <c r="A5188" s="1">
        <v>172.83330000000001</v>
      </c>
      <c r="B5188" s="1">
        <v>225.8991</v>
      </c>
      <c r="C5188" s="1">
        <v>248.279</v>
      </c>
      <c r="D5188" s="1">
        <v>6527.7020000000002</v>
      </c>
      <c r="E5188" s="1">
        <v>19.838270000000001</v>
      </c>
      <c r="F5188" s="1">
        <v>45.816000000000003</v>
      </c>
    </row>
    <row r="5189" spans="1:6" x14ac:dyDescent="0.3">
      <c r="A5189" s="1">
        <v>172.86670000000001</v>
      </c>
      <c r="B5189" s="1">
        <v>223.59289999999999</v>
      </c>
      <c r="C5189" s="1">
        <v>251.4178</v>
      </c>
      <c r="D5189" s="1">
        <v>6528.3519999999999</v>
      </c>
      <c r="E5189" s="1">
        <v>19.31747</v>
      </c>
      <c r="F5189" s="1">
        <v>-48.677779999999998</v>
      </c>
    </row>
    <row r="5190" spans="1:6" x14ac:dyDescent="0.3">
      <c r="A5190" s="1">
        <v>172.9</v>
      </c>
      <c r="B5190" s="1">
        <v>220.68340000000001</v>
      </c>
      <c r="C5190" s="1">
        <v>253.77799999999999</v>
      </c>
      <c r="D5190" s="1">
        <v>6528.99</v>
      </c>
      <c r="E5190" s="1">
        <v>16.90429</v>
      </c>
      <c r="F5190" s="1">
        <v>-3.9690059999999998</v>
      </c>
    </row>
    <row r="5191" spans="1:6" x14ac:dyDescent="0.3">
      <c r="A5191" s="1">
        <v>172.9333</v>
      </c>
      <c r="B5191" s="1">
        <v>218.83099999999999</v>
      </c>
      <c r="C5191" s="1">
        <v>256.03140000000002</v>
      </c>
      <c r="D5191" s="1">
        <v>6529.4790000000003</v>
      </c>
      <c r="E5191" s="1">
        <v>17.973800000000001</v>
      </c>
      <c r="F5191" s="1">
        <v>6.7042020000000004</v>
      </c>
    </row>
    <row r="5192" spans="1:6" x14ac:dyDescent="0.3">
      <c r="A5192" s="1">
        <v>172.9667</v>
      </c>
      <c r="B5192" s="1">
        <v>215.91820000000001</v>
      </c>
      <c r="C5192" s="1">
        <v>259.0453</v>
      </c>
      <c r="D5192" s="1">
        <v>6530.1880000000001</v>
      </c>
      <c r="E5192" s="1">
        <v>18.942270000000001</v>
      </c>
      <c r="F5192" s="1">
        <v>26.716799999999999</v>
      </c>
    </row>
    <row r="5193" spans="1:6" x14ac:dyDescent="0.3">
      <c r="A5193" s="1">
        <v>173</v>
      </c>
      <c r="B5193" s="1">
        <v>213.05879999999999</v>
      </c>
      <c r="C5193" s="1">
        <v>260.69830000000002</v>
      </c>
      <c r="D5193" s="1">
        <v>6530.7420000000002</v>
      </c>
      <c r="E5193" s="1">
        <v>18.369610000000002</v>
      </c>
      <c r="F5193" s="1">
        <v>26.108730000000001</v>
      </c>
    </row>
    <row r="5194" spans="1:6" x14ac:dyDescent="0.3">
      <c r="A5194" s="1">
        <v>173.0333</v>
      </c>
      <c r="B5194" s="1">
        <v>209.42750000000001</v>
      </c>
      <c r="C5194" s="1">
        <v>262.4667</v>
      </c>
      <c r="D5194" s="1">
        <v>6531.4129999999996</v>
      </c>
      <c r="E5194" s="1">
        <v>21.341619999999999</v>
      </c>
      <c r="F5194" s="1">
        <v>35.04307</v>
      </c>
    </row>
    <row r="5195" spans="1:6" x14ac:dyDescent="0.3">
      <c r="A5195" s="1">
        <v>173.0667</v>
      </c>
      <c r="B5195" s="1">
        <v>206.2775</v>
      </c>
      <c r="C5195" s="1">
        <v>265.59570000000002</v>
      </c>
      <c r="D5195" s="1">
        <v>6532.165</v>
      </c>
      <c r="E5195" s="1">
        <v>21.02345</v>
      </c>
      <c r="F5195" s="1">
        <v>12.19416</v>
      </c>
    </row>
    <row r="5196" spans="1:6" x14ac:dyDescent="0.3">
      <c r="A5196" s="1">
        <v>173.1</v>
      </c>
      <c r="B5196" s="1">
        <v>203.1302</v>
      </c>
      <c r="C5196" s="1">
        <v>267.75459999999998</v>
      </c>
      <c r="D5196" s="1">
        <v>6532.8140000000003</v>
      </c>
      <c r="E5196" s="1">
        <v>21.284199999999998</v>
      </c>
      <c r="F5196" s="1">
        <v>-17.172180000000001</v>
      </c>
    </row>
    <row r="5197" spans="1:6" x14ac:dyDescent="0.3">
      <c r="A5197" s="1">
        <v>173.13329999999999</v>
      </c>
      <c r="B5197" s="1">
        <v>199.2158</v>
      </c>
      <c r="C5197" s="1">
        <v>270.05079999999998</v>
      </c>
      <c r="D5197" s="1">
        <v>6533.5839999999998</v>
      </c>
      <c r="E5197" s="1">
        <v>20.920860000000001</v>
      </c>
      <c r="F5197" s="1">
        <v>-8.8102260000000001</v>
      </c>
    </row>
    <row r="5198" spans="1:6" x14ac:dyDescent="0.3">
      <c r="A5198" s="1">
        <v>173.16669999999999</v>
      </c>
      <c r="B5198" s="1">
        <v>195.89859999999999</v>
      </c>
      <c r="C5198" s="1">
        <v>271.71210000000002</v>
      </c>
      <c r="D5198" s="1">
        <v>6534.2089999999998</v>
      </c>
      <c r="E5198" s="1">
        <v>19.689489999999999</v>
      </c>
      <c r="F5198" s="1">
        <v>-6.3428000000000004</v>
      </c>
    </row>
    <row r="5199" spans="1:6" x14ac:dyDescent="0.3">
      <c r="A5199" s="1">
        <v>173.2</v>
      </c>
      <c r="B5199" s="1">
        <v>192.6103</v>
      </c>
      <c r="C5199" s="1">
        <v>274.0215</v>
      </c>
      <c r="D5199" s="1">
        <v>6534.8969999999999</v>
      </c>
      <c r="E5199" s="1">
        <v>21.01596</v>
      </c>
      <c r="F5199" s="1">
        <v>32.413589999999999</v>
      </c>
    </row>
    <row r="5200" spans="1:6" x14ac:dyDescent="0.3">
      <c r="A5200" s="1">
        <v>173.23330000000001</v>
      </c>
      <c r="B5200" s="1">
        <v>189.36940000000001</v>
      </c>
      <c r="C5200" s="1">
        <v>276.67340000000002</v>
      </c>
      <c r="D5200" s="1">
        <v>6535.61</v>
      </c>
      <c r="E5200" s="1">
        <v>21.778420000000001</v>
      </c>
      <c r="F5200" s="1">
        <v>17.54852</v>
      </c>
    </row>
    <row r="5201" spans="1:6" x14ac:dyDescent="0.3">
      <c r="A5201" s="1">
        <v>173.26669999999999</v>
      </c>
      <c r="B5201" s="1">
        <v>186.0737</v>
      </c>
      <c r="C5201" s="1">
        <v>279.51729999999998</v>
      </c>
      <c r="D5201" s="1">
        <v>6536.348</v>
      </c>
      <c r="E5201" s="1">
        <v>22.222709999999999</v>
      </c>
      <c r="F5201" s="1">
        <v>1.019301</v>
      </c>
    </row>
    <row r="5202" spans="1:6" x14ac:dyDescent="0.3">
      <c r="A5202" s="1">
        <v>173.3</v>
      </c>
      <c r="B5202" s="1">
        <v>182.2775</v>
      </c>
      <c r="C5202" s="1">
        <v>281.6696</v>
      </c>
      <c r="D5202" s="1">
        <v>6537.0919999999996</v>
      </c>
      <c r="E5202" s="1">
        <v>21.876930000000002</v>
      </c>
      <c r="F5202" s="1">
        <v>19.972239999999999</v>
      </c>
    </row>
    <row r="5203" spans="1:6" x14ac:dyDescent="0.3">
      <c r="A5203" s="1">
        <v>173.33330000000001</v>
      </c>
      <c r="B5203" s="1">
        <v>178.54859999999999</v>
      </c>
      <c r="C5203" s="1">
        <v>283.60590000000002</v>
      </c>
      <c r="D5203" s="1">
        <v>6537.8069999999998</v>
      </c>
      <c r="E5203" s="1">
        <v>23.175809999999998</v>
      </c>
      <c r="F5203" s="1">
        <v>2.246982</v>
      </c>
    </row>
    <row r="5204" spans="1:6" x14ac:dyDescent="0.3">
      <c r="A5204" s="1">
        <v>173.36670000000001</v>
      </c>
      <c r="B5204" s="1">
        <v>174.18719999999999</v>
      </c>
      <c r="C5204" s="1">
        <v>285.7774</v>
      </c>
      <c r="D5204" s="1">
        <v>6538.6369999999997</v>
      </c>
      <c r="E5204" s="1">
        <v>22.869399999999999</v>
      </c>
      <c r="F5204" s="1">
        <v>24.53548</v>
      </c>
    </row>
    <row r="5205" spans="1:6" x14ac:dyDescent="0.3">
      <c r="A5205" s="1">
        <v>173.4</v>
      </c>
      <c r="B5205" s="1">
        <v>170.6473</v>
      </c>
      <c r="C5205" s="1">
        <v>287.76319999999998</v>
      </c>
      <c r="D5205" s="1">
        <v>6539.3320000000003</v>
      </c>
      <c r="E5205" s="1">
        <v>23.592449999999999</v>
      </c>
      <c r="F5205" s="1">
        <v>5.2698369999999999</v>
      </c>
    </row>
    <row r="5206" spans="1:6" x14ac:dyDescent="0.3">
      <c r="A5206" s="1">
        <v>173.4333</v>
      </c>
      <c r="B5206" s="1">
        <v>166.23580000000001</v>
      </c>
      <c r="C5206" s="1">
        <v>290.3777</v>
      </c>
      <c r="D5206" s="1">
        <v>6540.21</v>
      </c>
      <c r="E5206" s="1">
        <v>24.55293</v>
      </c>
      <c r="F5206" s="1">
        <v>-6.070576</v>
      </c>
    </row>
    <row r="5207" spans="1:6" x14ac:dyDescent="0.3">
      <c r="A5207" s="1">
        <v>173.4667</v>
      </c>
      <c r="B5207" s="1">
        <v>162.4623</v>
      </c>
      <c r="C5207" s="1">
        <v>292.70859999999999</v>
      </c>
      <c r="D5207" s="1">
        <v>6540.9679999999998</v>
      </c>
      <c r="E5207" s="1">
        <v>22.342449999999999</v>
      </c>
      <c r="F5207" s="1">
        <v>-9.9546549999999998E-2</v>
      </c>
    </row>
    <row r="5208" spans="1:6" x14ac:dyDescent="0.3">
      <c r="A5208" s="1">
        <v>173.5</v>
      </c>
      <c r="B5208" s="1">
        <v>158.6182</v>
      </c>
      <c r="C5208" s="1">
        <v>294.57580000000002</v>
      </c>
      <c r="D5208" s="1">
        <v>6541.6989999999996</v>
      </c>
      <c r="E5208" s="1">
        <v>24.337769999999999</v>
      </c>
      <c r="F5208" s="1">
        <v>25.447620000000001</v>
      </c>
    </row>
    <row r="5209" spans="1:6" x14ac:dyDescent="0.3">
      <c r="A5209" s="1">
        <v>173.5333</v>
      </c>
      <c r="B5209" s="1">
        <v>154.1267</v>
      </c>
      <c r="C5209" s="1">
        <v>297.22489999999999</v>
      </c>
      <c r="D5209" s="1">
        <v>6542.5910000000003</v>
      </c>
      <c r="E5209" s="1">
        <v>25.033899999999999</v>
      </c>
      <c r="F5209" s="1">
        <v>15.511380000000001</v>
      </c>
    </row>
    <row r="5210" spans="1:6" x14ac:dyDescent="0.3">
      <c r="A5210" s="1">
        <v>173.5667</v>
      </c>
      <c r="B5210" s="1">
        <v>150.13900000000001</v>
      </c>
      <c r="C5210" s="1">
        <v>299.404</v>
      </c>
      <c r="D5210" s="1">
        <v>6543.3680000000004</v>
      </c>
      <c r="E5210" s="1">
        <v>24.383659999999999</v>
      </c>
      <c r="F5210" s="1">
        <v>-6.4664809999999999</v>
      </c>
    </row>
    <row r="5211" spans="1:6" x14ac:dyDescent="0.3">
      <c r="A5211" s="1">
        <v>173.6</v>
      </c>
      <c r="B5211" s="1">
        <v>145.80459999999999</v>
      </c>
      <c r="C5211" s="1">
        <v>301.83269999999999</v>
      </c>
      <c r="D5211" s="1">
        <v>6544.2160000000003</v>
      </c>
      <c r="E5211" s="1">
        <v>25.19051</v>
      </c>
      <c r="F5211" s="1">
        <v>29.074120000000001</v>
      </c>
    </row>
    <row r="5212" spans="1:6" x14ac:dyDescent="0.3">
      <c r="A5212" s="1">
        <v>173.63329999999999</v>
      </c>
      <c r="B5212" s="1">
        <v>141.4417</v>
      </c>
      <c r="C5212" s="1">
        <v>303.97989999999999</v>
      </c>
      <c r="D5212" s="1">
        <v>6545.0469999999996</v>
      </c>
      <c r="E5212" s="1">
        <v>25.949259999999999</v>
      </c>
      <c r="F5212" s="1">
        <v>15.012370000000001</v>
      </c>
    </row>
    <row r="5213" spans="1:6" x14ac:dyDescent="0.3">
      <c r="A5213" s="1">
        <v>173.66669999999999</v>
      </c>
      <c r="B5213" s="1">
        <v>136.66489999999999</v>
      </c>
      <c r="C5213" s="1">
        <v>306.18340000000001</v>
      </c>
      <c r="D5213" s="1">
        <v>6545.9459999999999</v>
      </c>
      <c r="E5213" s="1">
        <v>26.576000000000001</v>
      </c>
      <c r="F5213" s="1">
        <v>-7.7896150000000004</v>
      </c>
    </row>
    <row r="5214" spans="1:6" x14ac:dyDescent="0.3">
      <c r="A5214" s="1">
        <v>173.7</v>
      </c>
      <c r="B5214" s="1">
        <v>131.93539999999999</v>
      </c>
      <c r="C5214" s="1">
        <v>308.11340000000001</v>
      </c>
      <c r="D5214" s="1">
        <v>6546.8190000000004</v>
      </c>
      <c r="E5214" s="1">
        <v>25.298469999999998</v>
      </c>
      <c r="F5214" s="1">
        <v>-1.9014610000000001</v>
      </c>
    </row>
    <row r="5215" spans="1:6" x14ac:dyDescent="0.3">
      <c r="A5215" s="1">
        <v>173.73330000000001</v>
      </c>
      <c r="B5215" s="1">
        <v>127.4504</v>
      </c>
      <c r="C5215" s="1">
        <v>309.72390000000001</v>
      </c>
      <c r="D5215" s="1">
        <v>6547.6329999999998</v>
      </c>
      <c r="E5215" s="1">
        <v>26.02271</v>
      </c>
      <c r="F5215" s="1">
        <v>34.680199999999999</v>
      </c>
    </row>
    <row r="5216" spans="1:6" x14ac:dyDescent="0.3">
      <c r="A5216" s="1">
        <v>173.76669999999999</v>
      </c>
      <c r="B5216" s="1">
        <v>122.4387</v>
      </c>
      <c r="C5216" s="1">
        <v>311.69060000000002</v>
      </c>
      <c r="D5216" s="1">
        <v>6548.5540000000001</v>
      </c>
      <c r="E5216" s="1">
        <v>28.125969999999999</v>
      </c>
      <c r="F5216" s="1">
        <v>62.281410000000001</v>
      </c>
    </row>
    <row r="5217" spans="1:6" x14ac:dyDescent="0.3">
      <c r="A5217" s="1">
        <v>173.8</v>
      </c>
      <c r="B5217" s="1">
        <v>117.1653</v>
      </c>
      <c r="C5217" s="1">
        <v>313.50720000000001</v>
      </c>
      <c r="D5217" s="1">
        <v>6549.5079999999998</v>
      </c>
      <c r="E5217" s="1">
        <v>29.902930000000001</v>
      </c>
      <c r="F5217" s="1">
        <v>-5.5265420000000001</v>
      </c>
    </row>
    <row r="5218" spans="1:6" x14ac:dyDescent="0.3">
      <c r="A5218" s="1">
        <v>173.83330000000001</v>
      </c>
      <c r="B5218" s="1">
        <v>111.5076</v>
      </c>
      <c r="C5218" s="1">
        <v>315.72050000000002</v>
      </c>
      <c r="D5218" s="1">
        <v>6550.5479999999998</v>
      </c>
      <c r="E5218" s="1">
        <v>28.444929999999999</v>
      </c>
      <c r="F5218" s="1">
        <v>-37.595140000000001</v>
      </c>
    </row>
    <row r="5219" spans="1:6" x14ac:dyDescent="0.3">
      <c r="A5219" s="1">
        <v>173.86670000000001</v>
      </c>
      <c r="B5219" s="1">
        <v>106.7788</v>
      </c>
      <c r="C5219" s="1">
        <v>317.36709999999999</v>
      </c>
      <c r="D5219" s="1">
        <v>6551.4040000000005</v>
      </c>
      <c r="E5219" s="1">
        <v>26.33954</v>
      </c>
      <c r="F5219" s="1">
        <v>9.4839289999999998</v>
      </c>
    </row>
    <row r="5220" spans="1:6" x14ac:dyDescent="0.3">
      <c r="A5220" s="1">
        <v>173.9</v>
      </c>
      <c r="B5220" s="1">
        <v>101.81310000000001</v>
      </c>
      <c r="C5220" s="1">
        <v>319.09059999999999</v>
      </c>
      <c r="D5220" s="1">
        <v>6552.3040000000001</v>
      </c>
      <c r="E5220" s="1">
        <v>29.315799999999999</v>
      </c>
      <c r="F5220" s="1">
        <v>24.8873</v>
      </c>
    </row>
    <row r="5221" spans="1:6" x14ac:dyDescent="0.3">
      <c r="A5221" s="1">
        <v>173.9333</v>
      </c>
      <c r="B5221" s="1">
        <v>95.962639999999993</v>
      </c>
      <c r="C5221" s="1">
        <v>321.05610000000001</v>
      </c>
      <c r="D5221" s="1">
        <v>6553.3590000000004</v>
      </c>
      <c r="E5221" s="1">
        <v>28.961780000000001</v>
      </c>
      <c r="F5221" s="1">
        <v>2.731411</v>
      </c>
    </row>
    <row r="5222" spans="1:6" x14ac:dyDescent="0.3">
      <c r="A5222" s="1">
        <v>173.9667</v>
      </c>
      <c r="B5222" s="1">
        <v>91.053269999999998</v>
      </c>
      <c r="C5222" s="1">
        <v>322.51280000000003</v>
      </c>
      <c r="D5222" s="1">
        <v>6554.2340000000004</v>
      </c>
      <c r="E5222" s="1">
        <v>28.12764</v>
      </c>
      <c r="F5222" s="1">
        <v>-12.672230000000001</v>
      </c>
    </row>
    <row r="5223" spans="1:6" x14ac:dyDescent="0.3">
      <c r="A5223" s="1">
        <v>174</v>
      </c>
      <c r="B5223" s="1">
        <v>85.511889999999994</v>
      </c>
      <c r="C5223" s="1">
        <v>324.42759999999998</v>
      </c>
      <c r="D5223" s="1">
        <v>6555.2340000000004</v>
      </c>
      <c r="E5223" s="1">
        <v>29.152989999999999</v>
      </c>
      <c r="F5223" s="1">
        <v>0.3046431</v>
      </c>
    </row>
    <row r="5224" spans="1:6" x14ac:dyDescent="0.3">
      <c r="A5224" s="1">
        <v>174.0333</v>
      </c>
      <c r="B5224" s="1">
        <v>80.254689999999997</v>
      </c>
      <c r="C5224" s="1">
        <v>326.1943</v>
      </c>
      <c r="D5224" s="1">
        <v>6556.1779999999999</v>
      </c>
      <c r="E5224" s="1">
        <v>27.72767</v>
      </c>
      <c r="F5224" s="1">
        <v>-13.851599999999999</v>
      </c>
    </row>
    <row r="5225" spans="1:6" x14ac:dyDescent="0.3">
      <c r="A5225" s="1">
        <v>174.0667</v>
      </c>
      <c r="B5225" s="1">
        <v>75.044889999999995</v>
      </c>
      <c r="C5225" s="1">
        <v>327.20269999999999</v>
      </c>
      <c r="D5225" s="1">
        <v>6557.0820000000003</v>
      </c>
      <c r="E5225" s="1">
        <v>28.050070000000002</v>
      </c>
      <c r="F5225" s="1">
        <v>49.208190000000002</v>
      </c>
    </row>
    <row r="5226" spans="1:6" x14ac:dyDescent="0.3">
      <c r="A5226" s="1">
        <v>174.1</v>
      </c>
      <c r="B5226" s="1">
        <v>69.604659999999996</v>
      </c>
      <c r="C5226" s="1">
        <v>328.81459999999998</v>
      </c>
      <c r="D5226" s="1">
        <v>6558.0479999999998</v>
      </c>
      <c r="E5226" s="1">
        <v>31.054259999999999</v>
      </c>
      <c r="F5226" s="1">
        <v>36.235529999999997</v>
      </c>
    </row>
    <row r="5227" spans="1:6" x14ac:dyDescent="0.3">
      <c r="A5227" s="1">
        <v>174.13329999999999</v>
      </c>
      <c r="B5227" s="1">
        <v>63.210389999999997</v>
      </c>
      <c r="C5227" s="1">
        <v>329.8818</v>
      </c>
      <c r="D5227" s="1">
        <v>6559.1530000000002</v>
      </c>
      <c r="E5227" s="1">
        <v>31.209790000000002</v>
      </c>
      <c r="F5227" s="1">
        <v>-13.303089999999999</v>
      </c>
    </row>
    <row r="5228" spans="1:6" x14ac:dyDescent="0.3">
      <c r="A5228" s="1">
        <v>174.16669999999999</v>
      </c>
      <c r="B5228" s="1">
        <v>57.640259999999998</v>
      </c>
      <c r="C5228" s="1">
        <v>331.23700000000002</v>
      </c>
      <c r="D5228" s="1">
        <v>6560.1289999999999</v>
      </c>
      <c r="E5228" s="1">
        <v>29.310030000000001</v>
      </c>
      <c r="F5228" s="1">
        <v>-25.906659999999999</v>
      </c>
    </row>
    <row r="5229" spans="1:6" x14ac:dyDescent="0.3">
      <c r="A5229" s="1">
        <v>174.2</v>
      </c>
      <c r="B5229" s="1">
        <v>51.885539999999999</v>
      </c>
      <c r="C5229" s="1">
        <v>331.58929999999998</v>
      </c>
      <c r="D5229" s="1">
        <v>6561.107</v>
      </c>
      <c r="E5229" s="1">
        <v>29.716899999999999</v>
      </c>
      <c r="F5229" s="1">
        <v>10.96064</v>
      </c>
    </row>
    <row r="5230" spans="1:6" x14ac:dyDescent="0.3">
      <c r="A5230" s="1">
        <v>174.23330000000001</v>
      </c>
      <c r="B5230" s="1">
        <v>46.023560000000003</v>
      </c>
      <c r="C5230" s="1">
        <v>332.08440000000002</v>
      </c>
      <c r="D5230" s="1">
        <v>6562.11</v>
      </c>
      <c r="E5230" s="1">
        <v>30.134499999999999</v>
      </c>
      <c r="F5230" s="1">
        <v>20.980429999999998</v>
      </c>
    </row>
    <row r="5231" spans="1:6" x14ac:dyDescent="0.3">
      <c r="A5231" s="1">
        <v>174.26669999999999</v>
      </c>
      <c r="B5231" s="1">
        <v>40.196449999999999</v>
      </c>
      <c r="C5231" s="1">
        <v>332.9307</v>
      </c>
      <c r="D5231" s="1">
        <v>6563.116</v>
      </c>
      <c r="E5231" s="1">
        <v>30.964459999999999</v>
      </c>
      <c r="F5231" s="1">
        <v>8.841011</v>
      </c>
    </row>
    <row r="5232" spans="1:6" x14ac:dyDescent="0.3">
      <c r="A5232" s="1">
        <v>174.3</v>
      </c>
      <c r="B5232" s="1">
        <v>34.046700000000001</v>
      </c>
      <c r="C5232" s="1">
        <v>333.67380000000003</v>
      </c>
      <c r="D5232" s="1">
        <v>6564.174</v>
      </c>
      <c r="E5232" s="1">
        <v>31.041509999999999</v>
      </c>
      <c r="F5232" s="1">
        <v>-13.52436</v>
      </c>
    </row>
    <row r="5233" spans="1:6" x14ac:dyDescent="0.3">
      <c r="A5233" s="1">
        <v>174.33330000000001</v>
      </c>
      <c r="B5233" s="1">
        <v>28.136980000000001</v>
      </c>
      <c r="C5233" s="1">
        <v>334.03530000000001</v>
      </c>
      <c r="D5233" s="1">
        <v>6565.1850000000004</v>
      </c>
      <c r="E5233" s="1">
        <v>29.822780000000002</v>
      </c>
      <c r="F5233" s="1">
        <v>26.18497</v>
      </c>
    </row>
    <row r="5234" spans="1:6" x14ac:dyDescent="0.3">
      <c r="A5234" s="1">
        <v>174.36670000000001</v>
      </c>
      <c r="B5234" s="1">
        <v>22.44735</v>
      </c>
      <c r="C5234" s="1">
        <v>334.61599999999999</v>
      </c>
      <c r="D5234" s="1">
        <v>6566.1620000000003</v>
      </c>
      <c r="E5234" s="1">
        <v>32.312359999999998</v>
      </c>
      <c r="F5234" s="1">
        <v>71.968310000000002</v>
      </c>
    </row>
    <row r="5235" spans="1:6" x14ac:dyDescent="0.3">
      <c r="A5235" s="1">
        <v>174.4</v>
      </c>
      <c r="B5235" s="1">
        <v>15.588200000000001</v>
      </c>
      <c r="C5235" s="1">
        <v>335.43599999999998</v>
      </c>
      <c r="D5235" s="1">
        <v>6567.3389999999999</v>
      </c>
      <c r="E5235" s="1">
        <v>35.522320000000001</v>
      </c>
      <c r="F5235" s="1">
        <v>3.2885610000000001</v>
      </c>
    </row>
    <row r="5236" spans="1:6" x14ac:dyDescent="0.3">
      <c r="A5236" s="1">
        <v>174.4333</v>
      </c>
      <c r="B5236" s="1">
        <v>8.5871519999999997</v>
      </c>
      <c r="C5236" s="1">
        <v>334.68920000000003</v>
      </c>
      <c r="D5236" s="1">
        <v>6568.53</v>
      </c>
      <c r="E5236" s="1">
        <v>32.607779999999998</v>
      </c>
      <c r="F5236" s="1">
        <v>-46.457700000000003</v>
      </c>
    </row>
    <row r="5237" spans="1:6" x14ac:dyDescent="0.3">
      <c r="A5237" s="1">
        <v>174.4667</v>
      </c>
      <c r="B5237" s="1">
        <v>2.850285</v>
      </c>
      <c r="C5237" s="1">
        <v>335.43119999999999</v>
      </c>
      <c r="D5237" s="1">
        <v>6569.5129999999999</v>
      </c>
      <c r="E5237" s="1">
        <v>31.251429999999999</v>
      </c>
      <c r="F5237" s="1">
        <v>12.32948</v>
      </c>
    </row>
    <row r="5238" spans="1:6" x14ac:dyDescent="0.3">
      <c r="A5238" s="1">
        <v>174.5</v>
      </c>
      <c r="B5238" s="1">
        <v>-3.5915159999999999</v>
      </c>
      <c r="C5238" s="1">
        <v>335.29109999999997</v>
      </c>
      <c r="D5238" s="1">
        <v>6570.6139999999996</v>
      </c>
      <c r="E5238" s="1">
        <v>34.209690000000002</v>
      </c>
      <c r="F5238" s="1">
        <v>27.65747</v>
      </c>
    </row>
    <row r="5239" spans="1:6" x14ac:dyDescent="0.3">
      <c r="A5239" s="1">
        <v>174.5333</v>
      </c>
      <c r="B5239" s="1">
        <v>-10.493029999999999</v>
      </c>
      <c r="C5239" s="1">
        <v>335.0496</v>
      </c>
      <c r="D5239" s="1">
        <v>6571.7939999999999</v>
      </c>
      <c r="E5239" s="1">
        <v>33.46123</v>
      </c>
      <c r="F5239" s="1">
        <v>-9.5220979999999997</v>
      </c>
    </row>
    <row r="5240" spans="1:6" x14ac:dyDescent="0.3">
      <c r="A5240" s="1">
        <v>174.5667</v>
      </c>
      <c r="B5240" s="1">
        <v>-16.643899999999999</v>
      </c>
      <c r="C5240" s="1">
        <v>334.98200000000003</v>
      </c>
      <c r="D5240" s="1">
        <v>6572.8440000000001</v>
      </c>
      <c r="E5240" s="1">
        <v>32.68356</v>
      </c>
      <c r="F5240" s="1">
        <v>-5.6300109999999997</v>
      </c>
    </row>
    <row r="5241" spans="1:6" x14ac:dyDescent="0.3">
      <c r="A5241" s="1">
        <v>174.6</v>
      </c>
      <c r="B5241" s="1">
        <v>-23.2361</v>
      </c>
      <c r="C5241" s="1">
        <v>334.58280000000002</v>
      </c>
      <c r="D5241" s="1">
        <v>6573.973</v>
      </c>
      <c r="E5241" s="1">
        <v>33.714649999999999</v>
      </c>
      <c r="F5241" s="1">
        <v>6.1664979999999998</v>
      </c>
    </row>
    <row r="5242" spans="1:6" x14ac:dyDescent="0.3">
      <c r="A5242" s="1">
        <v>174.63329999999999</v>
      </c>
      <c r="B5242" s="1">
        <v>-29.782080000000001</v>
      </c>
      <c r="C5242" s="1">
        <v>334.22210000000001</v>
      </c>
      <c r="D5242" s="1">
        <v>6575.0919999999996</v>
      </c>
      <c r="E5242" s="1">
        <v>32.976979999999998</v>
      </c>
      <c r="F5242" s="1">
        <v>17.825389999999999</v>
      </c>
    </row>
    <row r="5243" spans="1:6" x14ac:dyDescent="0.3">
      <c r="A5243" s="1">
        <v>174.66669999999999</v>
      </c>
      <c r="B5243" s="1">
        <v>-36.049729999999997</v>
      </c>
      <c r="C5243" s="1">
        <v>333.40620000000001</v>
      </c>
      <c r="D5243" s="1">
        <v>6576.1710000000003</v>
      </c>
      <c r="E5243" s="1">
        <v>34.451920000000001</v>
      </c>
      <c r="F5243" s="1">
        <v>38.844760000000001</v>
      </c>
    </row>
    <row r="5244" spans="1:6" x14ac:dyDescent="0.3">
      <c r="A5244" s="1">
        <v>174.7</v>
      </c>
      <c r="B5244" s="1">
        <v>-43.112279999999998</v>
      </c>
      <c r="C5244" s="1">
        <v>332.45069999999998</v>
      </c>
      <c r="D5244" s="1">
        <v>6577.3890000000001</v>
      </c>
      <c r="E5244" s="1">
        <v>36.28293</v>
      </c>
      <c r="F5244" s="1">
        <v>13.312609999999999</v>
      </c>
    </row>
    <row r="5245" spans="1:6" x14ac:dyDescent="0.3">
      <c r="A5245" s="1">
        <v>174.73330000000001</v>
      </c>
      <c r="B5245" s="1">
        <v>-50.132040000000003</v>
      </c>
      <c r="C5245" s="1">
        <v>331.87349999999998</v>
      </c>
      <c r="D5245" s="1">
        <v>6578.59</v>
      </c>
      <c r="E5245" s="1">
        <v>35.10398</v>
      </c>
      <c r="F5245" s="1">
        <v>15.892530000000001</v>
      </c>
    </row>
    <row r="5246" spans="1:6" x14ac:dyDescent="0.3">
      <c r="A5246" s="1">
        <v>174.76669999999999</v>
      </c>
      <c r="B5246" s="1">
        <v>-56.80059</v>
      </c>
      <c r="C5246" s="1">
        <v>331.28190000000001</v>
      </c>
      <c r="D5246" s="1">
        <v>6579.7290000000003</v>
      </c>
      <c r="E5246" s="1">
        <v>36.74503</v>
      </c>
      <c r="F5246" s="1">
        <v>22.321709999999999</v>
      </c>
    </row>
    <row r="5247" spans="1:6" x14ac:dyDescent="0.3">
      <c r="A5247" s="1">
        <v>174.8</v>
      </c>
      <c r="B5247" s="1">
        <v>-64.278570000000002</v>
      </c>
      <c r="C5247" s="1">
        <v>329.4658</v>
      </c>
      <c r="D5247" s="1">
        <v>6581.04</v>
      </c>
      <c r="E5247" s="1">
        <v>37.691569999999999</v>
      </c>
      <c r="F5247" s="1">
        <v>-27.863800000000001</v>
      </c>
    </row>
    <row r="5248" spans="1:6" x14ac:dyDescent="0.3">
      <c r="A5248" s="1">
        <v>174.83330000000001</v>
      </c>
      <c r="B5248" s="1">
        <v>-71.120609999999999</v>
      </c>
      <c r="C5248" s="1">
        <v>327.78429999999997</v>
      </c>
      <c r="D5248" s="1">
        <v>6582.2420000000002</v>
      </c>
      <c r="E5248" s="1">
        <v>34.30742</v>
      </c>
      <c r="F5248" s="1">
        <v>-28.065650000000002</v>
      </c>
    </row>
    <row r="5249" spans="1:6" x14ac:dyDescent="0.3">
      <c r="A5249" s="1">
        <v>174.86670000000001</v>
      </c>
      <c r="B5249" s="1">
        <v>-77.277060000000006</v>
      </c>
      <c r="C5249" s="1">
        <v>326.22190000000001</v>
      </c>
      <c r="D5249" s="1">
        <v>6583.3270000000002</v>
      </c>
      <c r="E5249" s="1">
        <v>35.174550000000004</v>
      </c>
      <c r="F5249" s="1">
        <v>40.421080000000003</v>
      </c>
    </row>
    <row r="5250" spans="1:6" x14ac:dyDescent="0.3">
      <c r="A5250" s="1">
        <v>174.9</v>
      </c>
      <c r="B5250" s="1">
        <v>-84.288659999999993</v>
      </c>
      <c r="C5250" s="1">
        <v>323.89269999999999</v>
      </c>
      <c r="D5250" s="1">
        <v>6584.5870000000004</v>
      </c>
      <c r="E5250" s="1">
        <v>37.978740000000002</v>
      </c>
      <c r="F5250" s="1">
        <v>39.919409999999999</v>
      </c>
    </row>
    <row r="5251" spans="1:6" x14ac:dyDescent="0.3">
      <c r="A5251" s="1">
        <v>174.9333</v>
      </c>
      <c r="B5251" s="1">
        <v>-91.401240000000001</v>
      </c>
      <c r="C5251" s="1">
        <v>321.74509999999998</v>
      </c>
      <c r="D5251" s="1">
        <v>6585.8590000000004</v>
      </c>
      <c r="E5251" s="1">
        <v>37.591859999999997</v>
      </c>
      <c r="F5251" s="1">
        <v>2.5045570000000001</v>
      </c>
    </row>
    <row r="5252" spans="1:6" x14ac:dyDescent="0.3">
      <c r="A5252" s="1">
        <v>174.9667</v>
      </c>
      <c r="B5252" s="1">
        <v>-98.254769999999994</v>
      </c>
      <c r="C5252" s="1">
        <v>319.52050000000003</v>
      </c>
      <c r="D5252" s="1">
        <v>6587.0929999999998</v>
      </c>
      <c r="E5252" s="1">
        <v>37.842730000000003</v>
      </c>
      <c r="F5252" s="1">
        <v>12.43525</v>
      </c>
    </row>
    <row r="5253" spans="1:6" x14ac:dyDescent="0.3">
      <c r="A5253" s="1">
        <v>175</v>
      </c>
      <c r="B5253" s="1">
        <v>-105.24890000000001</v>
      </c>
      <c r="C5253" s="1">
        <v>316.72899999999998</v>
      </c>
      <c r="D5253" s="1">
        <v>6588.3819999999996</v>
      </c>
      <c r="E5253" s="1">
        <v>38.724789999999999</v>
      </c>
      <c r="F5253" s="1">
        <v>1.4547300000000001</v>
      </c>
    </row>
    <row r="5254" spans="1:6" x14ac:dyDescent="0.3">
      <c r="A5254" s="1">
        <v>175.0333</v>
      </c>
      <c r="B5254" s="1">
        <v>-112.2522</v>
      </c>
      <c r="C5254" s="1">
        <v>313.94540000000001</v>
      </c>
      <c r="D5254" s="1">
        <v>6589.6750000000002</v>
      </c>
      <c r="E5254" s="1">
        <v>37.961069999999999</v>
      </c>
      <c r="F5254" s="1">
        <v>-13.537610000000001</v>
      </c>
    </row>
    <row r="5255" spans="1:6" x14ac:dyDescent="0.3">
      <c r="A5255" s="1">
        <v>175.0667</v>
      </c>
      <c r="B5255" s="1">
        <v>-118.9614</v>
      </c>
      <c r="C5255" s="1">
        <v>311.32760000000002</v>
      </c>
      <c r="D5255" s="1">
        <v>6590.9120000000003</v>
      </c>
      <c r="E5255" s="1">
        <v>37.519750000000002</v>
      </c>
      <c r="F5255" s="1">
        <v>-3.9639310000000001</v>
      </c>
    </row>
    <row r="5256" spans="1:6" x14ac:dyDescent="0.3">
      <c r="A5256" s="1">
        <v>175.1</v>
      </c>
      <c r="B5256" s="1">
        <v>-125.7278</v>
      </c>
      <c r="C5256" s="1">
        <v>308.45600000000002</v>
      </c>
      <c r="D5256" s="1">
        <v>6592.1760000000004</v>
      </c>
      <c r="E5256" s="1">
        <v>37.924529999999997</v>
      </c>
      <c r="F5256" s="1">
        <v>-3.884439</v>
      </c>
    </row>
    <row r="5257" spans="1:6" x14ac:dyDescent="0.3">
      <c r="A5257" s="1">
        <v>175.13329999999999</v>
      </c>
      <c r="B5257" s="1">
        <v>-132.61580000000001</v>
      </c>
      <c r="C5257" s="1">
        <v>305.86130000000003</v>
      </c>
      <c r="D5257" s="1">
        <v>6593.4409999999998</v>
      </c>
      <c r="E5257" s="1">
        <v>37.30086</v>
      </c>
      <c r="F5257" s="1">
        <v>6.088654</v>
      </c>
    </row>
    <row r="5258" spans="1:6" x14ac:dyDescent="0.3">
      <c r="A5258" s="1">
        <v>175.16669999999999</v>
      </c>
      <c r="B5258" s="1">
        <v>-139.3768</v>
      </c>
      <c r="C5258" s="1">
        <v>303.5471</v>
      </c>
      <c r="D5258" s="1">
        <v>6594.6629999999996</v>
      </c>
      <c r="E5258" s="1">
        <v>37.960169999999998</v>
      </c>
      <c r="F5258" s="1">
        <v>29.58184</v>
      </c>
    </row>
    <row r="5259" spans="1:6" x14ac:dyDescent="0.3">
      <c r="A5259" s="1">
        <v>175.2</v>
      </c>
      <c r="B5259" s="1">
        <v>-146.3133</v>
      </c>
      <c r="C5259" s="1">
        <v>300.36799999999999</v>
      </c>
      <c r="D5259" s="1">
        <v>6595.9709999999995</v>
      </c>
      <c r="E5259" s="1">
        <v>39.675660000000001</v>
      </c>
      <c r="F5259" s="1">
        <v>31.122119999999999</v>
      </c>
    </row>
    <row r="5260" spans="1:6" x14ac:dyDescent="0.3">
      <c r="A5260" s="1">
        <v>175.23330000000001</v>
      </c>
      <c r="B5260" s="1">
        <v>-153.34729999999999</v>
      </c>
      <c r="C5260" s="1">
        <v>297.00619999999998</v>
      </c>
      <c r="D5260" s="1">
        <v>6597.308</v>
      </c>
      <c r="E5260" s="1">
        <v>39.984180000000002</v>
      </c>
      <c r="F5260" s="1">
        <v>9.9348220000000005</v>
      </c>
    </row>
    <row r="5261" spans="1:6" x14ac:dyDescent="0.3">
      <c r="A5261" s="1">
        <v>175.26669999999999</v>
      </c>
      <c r="B5261" s="1">
        <v>-160.38720000000001</v>
      </c>
      <c r="C5261" s="1">
        <v>293.7201</v>
      </c>
      <c r="D5261" s="1">
        <v>6598.6369999999997</v>
      </c>
      <c r="E5261" s="1">
        <v>40.200890000000001</v>
      </c>
      <c r="F5261" s="1">
        <v>-17.780560000000001</v>
      </c>
    </row>
    <row r="5262" spans="1:6" x14ac:dyDescent="0.3">
      <c r="A5262" s="1">
        <v>175.3</v>
      </c>
      <c r="B5262" s="1">
        <v>-167.28639999999999</v>
      </c>
      <c r="C5262" s="1">
        <v>289.89080000000001</v>
      </c>
      <c r="D5262" s="1">
        <v>6599.9880000000003</v>
      </c>
      <c r="E5262" s="1">
        <v>39.109630000000003</v>
      </c>
      <c r="F5262" s="1">
        <v>-33.766010000000001</v>
      </c>
    </row>
    <row r="5263" spans="1:6" x14ac:dyDescent="0.3">
      <c r="A5263" s="1">
        <v>175.33330000000001</v>
      </c>
      <c r="B5263" s="1">
        <v>-173.3451</v>
      </c>
      <c r="C5263" s="1">
        <v>285.72840000000002</v>
      </c>
      <c r="D5263" s="1">
        <v>6601.2439999999997</v>
      </c>
      <c r="E5263" s="1">
        <v>37.522930000000002</v>
      </c>
      <c r="F5263" s="1">
        <v>33.202869999999997</v>
      </c>
    </row>
    <row r="5264" spans="1:6" x14ac:dyDescent="0.3">
      <c r="A5264" s="1">
        <v>175.36670000000001</v>
      </c>
      <c r="B5264" s="1">
        <v>-179.21440000000001</v>
      </c>
      <c r="C5264" s="1">
        <v>281.42570000000001</v>
      </c>
      <c r="D5264" s="1">
        <v>6602.4889999999996</v>
      </c>
      <c r="E5264" s="1">
        <v>40.961390000000002</v>
      </c>
      <c r="F5264" s="1">
        <v>88.766220000000004</v>
      </c>
    </row>
    <row r="5265" spans="1:6" x14ac:dyDescent="0.3">
      <c r="A5265" s="1">
        <v>175.4</v>
      </c>
      <c r="B5265" s="1">
        <v>-186.3158</v>
      </c>
      <c r="C5265" s="1">
        <v>276.48450000000003</v>
      </c>
      <c r="D5265" s="1">
        <v>6603.9750000000004</v>
      </c>
      <c r="E5265" s="1">
        <v>44.50526</v>
      </c>
      <c r="F5265" s="1">
        <v>19.135200000000001</v>
      </c>
    </row>
    <row r="5266" spans="1:6" x14ac:dyDescent="0.3">
      <c r="A5266" s="1">
        <v>175.4333</v>
      </c>
      <c r="B5266" s="1">
        <v>-192.98939999999999</v>
      </c>
      <c r="C5266" s="1">
        <v>270.99740000000003</v>
      </c>
      <c r="D5266" s="1">
        <v>6605.4560000000001</v>
      </c>
      <c r="E5266" s="1">
        <v>42.04524</v>
      </c>
      <c r="F5266" s="1">
        <v>-52.148800000000001</v>
      </c>
    </row>
    <row r="5267" spans="1:6" x14ac:dyDescent="0.3">
      <c r="A5267" s="1">
        <v>175.4667</v>
      </c>
      <c r="B5267" s="1">
        <v>-198.78440000000001</v>
      </c>
      <c r="C5267" s="1">
        <v>265.93310000000002</v>
      </c>
      <c r="D5267" s="1">
        <v>6606.7780000000002</v>
      </c>
      <c r="E5267" s="1">
        <v>40.265610000000002</v>
      </c>
      <c r="F5267" s="1">
        <v>6.8107069999999998</v>
      </c>
    </row>
    <row r="5268" spans="1:6" x14ac:dyDescent="0.3">
      <c r="A5268" s="1">
        <v>175.5</v>
      </c>
      <c r="B5268" s="1">
        <v>-205.5034</v>
      </c>
      <c r="C5268" s="1">
        <v>261.70479999999998</v>
      </c>
      <c r="D5268" s="1">
        <v>6608.1409999999996</v>
      </c>
      <c r="E5268" s="1">
        <v>42.750360000000001</v>
      </c>
      <c r="F5268" s="1">
        <v>27.93215</v>
      </c>
    </row>
    <row r="5269" spans="1:6" x14ac:dyDescent="0.3">
      <c r="A5269" s="1">
        <v>175.5333</v>
      </c>
      <c r="B5269" s="1">
        <v>-212.001</v>
      </c>
      <c r="C5269" s="1">
        <v>256.00979999999998</v>
      </c>
      <c r="D5269" s="1">
        <v>6609.6279999999997</v>
      </c>
      <c r="E5269" s="1">
        <v>42.829540000000001</v>
      </c>
      <c r="F5269" s="1">
        <v>23.797740000000001</v>
      </c>
    </row>
    <row r="5270" spans="1:6" x14ac:dyDescent="0.3">
      <c r="A5270" s="1">
        <v>175.5667</v>
      </c>
      <c r="B5270" s="1">
        <v>-217.8793</v>
      </c>
      <c r="C5270" s="1">
        <v>250.6764</v>
      </c>
      <c r="D5270" s="1">
        <v>6610.9960000000001</v>
      </c>
      <c r="E5270" s="1">
        <v>43.243600000000001</v>
      </c>
      <c r="F5270" s="1">
        <v>-28.893429999999999</v>
      </c>
    </row>
    <row r="5271" spans="1:6" x14ac:dyDescent="0.3">
      <c r="A5271" s="1">
        <v>175.6</v>
      </c>
      <c r="B5271" s="1">
        <v>-224.06100000000001</v>
      </c>
      <c r="C5271" s="1">
        <v>244.42570000000001</v>
      </c>
      <c r="D5271" s="1">
        <v>6612.5110000000004</v>
      </c>
      <c r="E5271" s="1">
        <v>42.246079999999999</v>
      </c>
      <c r="F5271" s="1">
        <v>-27.40306</v>
      </c>
    </row>
    <row r="5272" spans="1:6" x14ac:dyDescent="0.3">
      <c r="A5272" s="1">
        <v>175.63329999999999</v>
      </c>
      <c r="B5272" s="1">
        <v>-229.55029999999999</v>
      </c>
      <c r="C5272" s="1">
        <v>239.2688</v>
      </c>
      <c r="D5272" s="1">
        <v>6613.8119999999999</v>
      </c>
      <c r="E5272" s="1">
        <v>40.044339999999998</v>
      </c>
      <c r="F5272" s="1">
        <v>-1.0122370000000001</v>
      </c>
    </row>
    <row r="5273" spans="1:6" x14ac:dyDescent="0.3">
      <c r="A5273" s="1">
        <v>175.66669999999999</v>
      </c>
      <c r="B5273" s="1">
        <v>-235.02379999999999</v>
      </c>
      <c r="C5273" s="1">
        <v>233.547</v>
      </c>
      <c r="D5273" s="1">
        <v>6615.1809999999996</v>
      </c>
      <c r="E5273" s="1">
        <v>42.686909999999997</v>
      </c>
      <c r="F5273" s="1">
        <v>47.253970000000002</v>
      </c>
    </row>
    <row r="5274" spans="1:6" x14ac:dyDescent="0.3">
      <c r="A5274" s="1">
        <v>175.7</v>
      </c>
      <c r="B5274" s="1">
        <v>-240.41810000000001</v>
      </c>
      <c r="C5274" s="1">
        <v>226.8896</v>
      </c>
      <c r="D5274" s="1">
        <v>6616.6580000000004</v>
      </c>
      <c r="E5274" s="1">
        <v>43.622219999999999</v>
      </c>
      <c r="F5274" s="1">
        <v>4.9151920000000002</v>
      </c>
    </row>
    <row r="5275" spans="1:6" x14ac:dyDescent="0.3">
      <c r="A5275" s="1">
        <v>175.73330000000001</v>
      </c>
      <c r="B5275" s="1">
        <v>-245.5883</v>
      </c>
      <c r="C5275" s="1">
        <v>220.441</v>
      </c>
      <c r="D5275" s="1">
        <v>6618.0889999999999</v>
      </c>
      <c r="E5275" s="1">
        <v>42.619880000000002</v>
      </c>
      <c r="F5275" s="1">
        <v>2.9056690000000001</v>
      </c>
    </row>
    <row r="5276" spans="1:6" x14ac:dyDescent="0.3">
      <c r="A5276" s="1">
        <v>175.76669999999999</v>
      </c>
      <c r="B5276" s="1">
        <v>-250.53129999999999</v>
      </c>
      <c r="C5276" s="1">
        <v>213.97720000000001</v>
      </c>
      <c r="D5276" s="1">
        <v>6619.5</v>
      </c>
      <c r="E5276" s="1">
        <v>43.644300000000001</v>
      </c>
      <c r="F5276" s="1">
        <v>24.833220000000001</v>
      </c>
    </row>
    <row r="5277" spans="1:6" x14ac:dyDescent="0.3">
      <c r="A5277" s="1">
        <v>175.8</v>
      </c>
      <c r="B5277" s="1">
        <v>-256.5874</v>
      </c>
      <c r="C5277" s="1">
        <v>207.79259999999999</v>
      </c>
      <c r="D5277" s="1">
        <v>6620.9979999999996</v>
      </c>
      <c r="E5277" s="1">
        <v>44.728119999999997</v>
      </c>
      <c r="F5277" s="1">
        <v>-3.5478149999999999</v>
      </c>
    </row>
    <row r="5278" spans="1:6" x14ac:dyDescent="0.3">
      <c r="A5278" s="1">
        <v>175.83330000000001</v>
      </c>
      <c r="B5278" s="1">
        <v>-261.5034</v>
      </c>
      <c r="C5278" s="1">
        <v>200.79320000000001</v>
      </c>
      <c r="D5278" s="1">
        <v>6622.4809999999998</v>
      </c>
      <c r="E5278" s="1">
        <v>43.31962</v>
      </c>
      <c r="F5278" s="1">
        <v>-21.511040000000001</v>
      </c>
    </row>
    <row r="5279" spans="1:6" x14ac:dyDescent="0.3">
      <c r="A5279" s="1">
        <v>175.86670000000001</v>
      </c>
      <c r="B5279" s="1">
        <v>-265.95389999999998</v>
      </c>
      <c r="C5279" s="1">
        <v>194.0341</v>
      </c>
      <c r="D5279" s="1">
        <v>6623.8860000000004</v>
      </c>
      <c r="E5279" s="1">
        <v>42.886780000000002</v>
      </c>
      <c r="F5279" s="1">
        <v>-22.800380000000001</v>
      </c>
    </row>
    <row r="5280" spans="1:6" x14ac:dyDescent="0.3">
      <c r="A5280" s="1">
        <v>175.9</v>
      </c>
      <c r="B5280" s="1">
        <v>-270.38209999999998</v>
      </c>
      <c r="C5280" s="1">
        <v>186.9384</v>
      </c>
      <c r="D5280" s="1">
        <v>6625.3410000000003</v>
      </c>
      <c r="E5280" s="1">
        <v>42.359699999999997</v>
      </c>
      <c r="F5280" s="1">
        <v>0.94602529999999996</v>
      </c>
    </row>
    <row r="5281" spans="1:6" x14ac:dyDescent="0.3">
      <c r="A5281" s="1">
        <v>175.9333</v>
      </c>
      <c r="B5281" s="1">
        <v>-274.31369999999998</v>
      </c>
      <c r="C5281" s="1">
        <v>180.1198</v>
      </c>
      <c r="D5281" s="1">
        <v>6626.71</v>
      </c>
      <c r="E5281" s="1">
        <v>42.308320000000002</v>
      </c>
      <c r="F5281" s="1">
        <v>-9.0857840000000003</v>
      </c>
    </row>
    <row r="5282" spans="1:6" x14ac:dyDescent="0.3">
      <c r="A5282" s="1">
        <v>175.9667</v>
      </c>
      <c r="B5282" s="1">
        <v>-278.84710000000001</v>
      </c>
      <c r="C5282" s="1">
        <v>173.15459999999999</v>
      </c>
      <c r="D5282" s="1">
        <v>6628.1610000000001</v>
      </c>
      <c r="E5282" s="1">
        <v>42.437649999999998</v>
      </c>
      <c r="F5282" s="1">
        <v>18.60361</v>
      </c>
    </row>
    <row r="5283" spans="1:6" x14ac:dyDescent="0.3">
      <c r="A5283" s="1">
        <v>176</v>
      </c>
      <c r="B5283" s="1">
        <v>-282.72570000000002</v>
      </c>
      <c r="C5283" s="1">
        <v>166.2758</v>
      </c>
      <c r="D5283" s="1">
        <v>6629.5389999999998</v>
      </c>
      <c r="E5283" s="1">
        <v>42.850239999999999</v>
      </c>
      <c r="F5283" s="1">
        <v>-4.9152699999999996</v>
      </c>
    </row>
    <row r="5284" spans="1:6" x14ac:dyDescent="0.3">
      <c r="A5284" s="1">
        <v>176.0333</v>
      </c>
      <c r="B5284" s="1">
        <v>-286.68290000000002</v>
      </c>
      <c r="C5284" s="1">
        <v>158.7945</v>
      </c>
      <c r="D5284" s="1">
        <v>6631.018</v>
      </c>
      <c r="E5284" s="1">
        <v>42.900509999999997</v>
      </c>
      <c r="F5284" s="1">
        <v>40.188200000000002</v>
      </c>
    </row>
    <row r="5285" spans="1:6" x14ac:dyDescent="0.3">
      <c r="A5285" s="1">
        <v>176.0667</v>
      </c>
      <c r="B5285" s="1">
        <v>-290.76119999999997</v>
      </c>
      <c r="C5285" s="1">
        <v>152.0094</v>
      </c>
      <c r="D5285" s="1">
        <v>6632.4</v>
      </c>
      <c r="E5285" s="1">
        <v>44.470109999999998</v>
      </c>
      <c r="F5285" s="1">
        <v>44.321640000000002</v>
      </c>
    </row>
    <row r="5286" spans="1:6" x14ac:dyDescent="0.3">
      <c r="A5286" s="1">
        <v>176.1</v>
      </c>
      <c r="B5286" s="1">
        <v>-294.39400000000001</v>
      </c>
      <c r="C5286" s="1">
        <v>143.697</v>
      </c>
      <c r="D5286" s="1">
        <v>6633.982</v>
      </c>
      <c r="E5286" s="1">
        <v>46.995190000000001</v>
      </c>
      <c r="F5286" s="1">
        <v>30.732379999999999</v>
      </c>
    </row>
    <row r="5287" spans="1:6" x14ac:dyDescent="0.3">
      <c r="A5287" s="1">
        <v>176.13329999999999</v>
      </c>
      <c r="B5287" s="1">
        <v>-298.6001</v>
      </c>
      <c r="C5287" s="1">
        <v>135.87520000000001</v>
      </c>
      <c r="D5287" s="1">
        <v>6635.5330000000004</v>
      </c>
      <c r="E5287" s="1">
        <v>46.016120000000001</v>
      </c>
      <c r="F5287" s="1">
        <v>32.027839999999998</v>
      </c>
    </row>
    <row r="5288" spans="1:6" x14ac:dyDescent="0.3">
      <c r="A5288" s="1">
        <v>176.16669999999999</v>
      </c>
      <c r="B5288" s="1">
        <v>-301.726</v>
      </c>
      <c r="C5288" s="1">
        <v>127.76309999999999</v>
      </c>
      <c r="D5288" s="1">
        <v>6637.05</v>
      </c>
      <c r="E5288" s="1">
        <v>48.620649999999998</v>
      </c>
      <c r="F5288" s="1">
        <v>4.4428729999999996</v>
      </c>
    </row>
    <row r="5289" spans="1:6" x14ac:dyDescent="0.3">
      <c r="A5289" s="1">
        <v>176.2</v>
      </c>
      <c r="B5289" s="1">
        <v>-304.90839999999997</v>
      </c>
      <c r="C5289" s="1">
        <v>118.4259</v>
      </c>
      <c r="D5289" s="1">
        <v>6638.7740000000003</v>
      </c>
      <c r="E5289" s="1">
        <v>47.82038</v>
      </c>
      <c r="F5289" s="1">
        <v>-17.54232</v>
      </c>
    </row>
    <row r="5290" spans="1:6" x14ac:dyDescent="0.3">
      <c r="A5290" s="1">
        <v>176.23330000000001</v>
      </c>
      <c r="B5290" s="1">
        <v>-307.39699999999999</v>
      </c>
      <c r="C5290" s="1">
        <v>110.438</v>
      </c>
      <c r="D5290" s="1">
        <v>6640.2380000000003</v>
      </c>
      <c r="E5290" s="1">
        <v>45.652119999999996</v>
      </c>
      <c r="F5290" s="1">
        <v>-8.9427649999999996</v>
      </c>
    </row>
    <row r="5291" spans="1:6" x14ac:dyDescent="0.3">
      <c r="A5291" s="1">
        <v>176.26669999999999</v>
      </c>
      <c r="B5291" s="1">
        <v>-309.95389999999998</v>
      </c>
      <c r="C5291" s="1">
        <v>101.8035</v>
      </c>
      <c r="D5291" s="1">
        <v>6641.817</v>
      </c>
      <c r="E5291" s="1">
        <v>48.159820000000003</v>
      </c>
      <c r="F5291" s="1">
        <v>51.176270000000002</v>
      </c>
    </row>
    <row r="5292" spans="1:6" x14ac:dyDescent="0.3">
      <c r="A5292" s="1">
        <v>176.3</v>
      </c>
      <c r="B5292" s="1">
        <v>-312.38</v>
      </c>
      <c r="C5292" s="1">
        <v>92.834320000000005</v>
      </c>
      <c r="D5292" s="1">
        <v>6643.4489999999996</v>
      </c>
      <c r="E5292" s="1">
        <v>49.030160000000002</v>
      </c>
      <c r="F5292" s="1">
        <v>-26.48002</v>
      </c>
    </row>
    <row r="5293" spans="1:6" x14ac:dyDescent="0.3">
      <c r="A5293" s="1">
        <v>176.33330000000001</v>
      </c>
      <c r="B5293" s="1">
        <v>-314.94889999999998</v>
      </c>
      <c r="C5293" s="1">
        <v>83.883480000000006</v>
      </c>
      <c r="D5293" s="1">
        <v>6645.0860000000002</v>
      </c>
      <c r="E5293" s="1">
        <v>46.65757</v>
      </c>
      <c r="F5293" s="1">
        <v>-34.196980000000003</v>
      </c>
    </row>
    <row r="5294" spans="1:6" x14ac:dyDescent="0.3">
      <c r="A5294" s="1">
        <v>176.36670000000001</v>
      </c>
      <c r="B5294" s="1">
        <v>-316.73259999999999</v>
      </c>
      <c r="C5294" s="1">
        <v>75.693560000000005</v>
      </c>
      <c r="D5294" s="1">
        <v>6646.5590000000002</v>
      </c>
      <c r="E5294" s="1">
        <v>45.806620000000002</v>
      </c>
      <c r="F5294" s="1">
        <v>-16.418610000000001</v>
      </c>
    </row>
    <row r="5295" spans="1:6" x14ac:dyDescent="0.3">
      <c r="A5295" s="1">
        <v>176.4</v>
      </c>
      <c r="B5295" s="1">
        <v>-318.06979999999999</v>
      </c>
      <c r="C5295" s="1">
        <v>66.796880000000002</v>
      </c>
      <c r="D5295" s="1">
        <v>6648.14</v>
      </c>
      <c r="E5295" s="1">
        <v>46.503050000000002</v>
      </c>
      <c r="F5295" s="1">
        <v>19.543140000000001</v>
      </c>
    </row>
    <row r="5296" spans="1:6" x14ac:dyDescent="0.3">
      <c r="A5296" s="1">
        <v>176.4333</v>
      </c>
      <c r="B5296" s="1">
        <v>-318.916</v>
      </c>
      <c r="C5296" s="1">
        <v>58.189169999999997</v>
      </c>
      <c r="D5296" s="1">
        <v>6649.66</v>
      </c>
      <c r="E5296" s="1">
        <v>46.491619999999998</v>
      </c>
      <c r="F5296" s="1">
        <v>8.2457980000000006</v>
      </c>
    </row>
    <row r="5297" spans="1:6" x14ac:dyDescent="0.3">
      <c r="A5297" s="1">
        <v>176.4667</v>
      </c>
      <c r="B5297" s="1">
        <v>-320.13040000000001</v>
      </c>
      <c r="C5297" s="1">
        <v>49.334099999999999</v>
      </c>
      <c r="D5297" s="1">
        <v>6651.2389999999996</v>
      </c>
      <c r="E5297" s="1">
        <v>47.43336</v>
      </c>
      <c r="F5297" s="1">
        <v>14.09892</v>
      </c>
    </row>
    <row r="5298" spans="1:6" x14ac:dyDescent="0.3">
      <c r="A5298" s="1">
        <v>176.5</v>
      </c>
      <c r="B5298" s="1">
        <v>-320.63010000000003</v>
      </c>
      <c r="C5298" s="1">
        <v>40.380899999999997</v>
      </c>
      <c r="D5298" s="1">
        <v>6652.8220000000001</v>
      </c>
      <c r="E5298" s="1">
        <v>47.335619999999999</v>
      </c>
      <c r="F5298" s="1">
        <v>50.21246</v>
      </c>
    </row>
    <row r="5299" spans="1:6" x14ac:dyDescent="0.3">
      <c r="A5299" s="1">
        <v>176.5333</v>
      </c>
      <c r="B5299" s="1">
        <v>-321.9228</v>
      </c>
      <c r="C5299" s="1">
        <v>31.593250000000001</v>
      </c>
      <c r="D5299" s="1">
        <v>6654.3950000000004</v>
      </c>
      <c r="E5299" s="1">
        <v>50.291980000000002</v>
      </c>
      <c r="F5299" s="1">
        <v>6.37</v>
      </c>
    </row>
    <row r="5300" spans="1:6" x14ac:dyDescent="0.3">
      <c r="A5300" s="1">
        <v>176.5667</v>
      </c>
      <c r="B5300" s="1">
        <v>-321.74380000000002</v>
      </c>
      <c r="C5300" s="1">
        <v>21.51332</v>
      </c>
      <c r="D5300" s="1">
        <v>6656.1750000000002</v>
      </c>
      <c r="E5300" s="1">
        <v>49.25582</v>
      </c>
      <c r="F5300" s="1">
        <v>-10.34065</v>
      </c>
    </row>
    <row r="5301" spans="1:6" x14ac:dyDescent="0.3">
      <c r="A5301" s="1">
        <v>176.6</v>
      </c>
      <c r="B5301" s="1">
        <v>-321.81060000000002</v>
      </c>
      <c r="C5301" s="1">
        <v>13.04504</v>
      </c>
      <c r="D5301" s="1">
        <v>6657.6790000000001</v>
      </c>
      <c r="E5301" s="1">
        <v>47.622079999999997</v>
      </c>
      <c r="F5301" s="1">
        <v>-12.46917</v>
      </c>
    </row>
    <row r="5302" spans="1:6" x14ac:dyDescent="0.3">
      <c r="A5302" s="1">
        <v>176.63329999999999</v>
      </c>
      <c r="B5302" s="1">
        <v>-322.1001</v>
      </c>
      <c r="C5302" s="1">
        <v>3.6574610000000001</v>
      </c>
      <c r="D5302" s="1">
        <v>6659.3490000000002</v>
      </c>
      <c r="E5302" s="1">
        <v>49.778280000000002</v>
      </c>
      <c r="F5302" s="1">
        <v>49.968850000000003</v>
      </c>
    </row>
    <row r="5303" spans="1:6" x14ac:dyDescent="0.3">
      <c r="A5303" s="1">
        <v>176.66669999999999</v>
      </c>
      <c r="B5303" s="1">
        <v>-321.3</v>
      </c>
      <c r="C5303" s="1">
        <v>-5.5929399999999996</v>
      </c>
      <c r="D5303" s="1">
        <v>6660.9970000000003</v>
      </c>
      <c r="E5303" s="1">
        <v>50.365209999999998</v>
      </c>
      <c r="F5303" s="1">
        <v>-6.8427420000000003</v>
      </c>
    </row>
    <row r="5304" spans="1:6" x14ac:dyDescent="0.3">
      <c r="A5304" s="1">
        <v>176.7</v>
      </c>
      <c r="B5304" s="1">
        <v>-320.47359999999998</v>
      </c>
      <c r="C5304" s="1">
        <v>-15.15302</v>
      </c>
      <c r="D5304" s="1">
        <v>6662.7070000000003</v>
      </c>
      <c r="E5304" s="1">
        <v>49.84431</v>
      </c>
      <c r="F5304" s="1">
        <v>8.3076399999999992</v>
      </c>
    </row>
    <row r="5305" spans="1:6" x14ac:dyDescent="0.3">
      <c r="A5305" s="1">
        <v>176.73330000000001</v>
      </c>
      <c r="B5305" s="1">
        <v>-319.14940000000001</v>
      </c>
      <c r="C5305" s="1">
        <v>-24.110199999999999</v>
      </c>
      <c r="D5305" s="1">
        <v>6664.32</v>
      </c>
      <c r="E5305" s="1">
        <v>50.124180000000003</v>
      </c>
      <c r="F5305" s="1">
        <v>9.7002790000000001</v>
      </c>
    </row>
    <row r="5306" spans="1:6" x14ac:dyDescent="0.3">
      <c r="A5306" s="1">
        <v>176.76669999999999</v>
      </c>
      <c r="B5306" s="1">
        <v>-317.62349999999998</v>
      </c>
      <c r="C5306" s="1">
        <v>-33.656700000000001</v>
      </c>
      <c r="D5306" s="1">
        <v>6666.049</v>
      </c>
      <c r="E5306" s="1">
        <v>51.275730000000003</v>
      </c>
      <c r="F5306" s="1">
        <v>-7.5912030000000001</v>
      </c>
    </row>
    <row r="5307" spans="1:6" x14ac:dyDescent="0.3">
      <c r="A5307" s="1">
        <v>176.8</v>
      </c>
      <c r="B5307" s="1">
        <v>-315.84809999999999</v>
      </c>
      <c r="C5307" s="1">
        <v>-42.921010000000003</v>
      </c>
      <c r="D5307" s="1">
        <v>6667.7389999999996</v>
      </c>
      <c r="E5307" s="1">
        <v>49.391559999999998</v>
      </c>
      <c r="F5307" s="1">
        <v>0.60692259999999998</v>
      </c>
    </row>
    <row r="5308" spans="1:6" x14ac:dyDescent="0.3">
      <c r="A5308" s="1">
        <v>176.83330000000001</v>
      </c>
      <c r="B5308" s="1">
        <v>-314.18849999999998</v>
      </c>
      <c r="C5308" s="1">
        <v>-51.684019999999997</v>
      </c>
      <c r="D5308" s="1">
        <v>6669.3410000000003</v>
      </c>
      <c r="E5308" s="1">
        <v>50.658850000000001</v>
      </c>
      <c r="F5308" s="1">
        <v>33.19603</v>
      </c>
    </row>
    <row r="5309" spans="1:6" x14ac:dyDescent="0.3">
      <c r="A5309" s="1">
        <v>176.86670000000001</v>
      </c>
      <c r="B5309" s="1">
        <v>-312.40870000000001</v>
      </c>
      <c r="C5309" s="1">
        <v>-61.381920000000001</v>
      </c>
      <c r="D5309" s="1">
        <v>6671.116</v>
      </c>
      <c r="E5309" s="1">
        <v>52.613930000000003</v>
      </c>
      <c r="F5309" s="1">
        <v>20.070679999999999</v>
      </c>
    </row>
    <row r="5310" spans="1:6" x14ac:dyDescent="0.3">
      <c r="A5310" s="1">
        <v>176.9</v>
      </c>
      <c r="B5310" s="1">
        <v>-309.75810000000001</v>
      </c>
      <c r="C5310" s="1">
        <v>-70.65446</v>
      </c>
      <c r="D5310" s="1">
        <v>6672.8490000000002</v>
      </c>
      <c r="E5310" s="1">
        <v>51.521250000000002</v>
      </c>
      <c r="F5310" s="1">
        <v>-67.629199999999997</v>
      </c>
    </row>
    <row r="5311" spans="1:6" x14ac:dyDescent="0.3">
      <c r="A5311" s="1">
        <v>176.9333</v>
      </c>
      <c r="B5311" s="1">
        <v>-307.66000000000003</v>
      </c>
      <c r="C5311" s="1">
        <v>-79.856229999999996</v>
      </c>
      <c r="D5311" s="1">
        <v>6674.5510000000004</v>
      </c>
      <c r="E5311" s="1">
        <v>48.43094</v>
      </c>
      <c r="F5311" s="1">
        <v>-36.523310000000002</v>
      </c>
    </row>
    <row r="5312" spans="1:6" x14ac:dyDescent="0.3">
      <c r="A5312" s="1">
        <v>176.9667</v>
      </c>
      <c r="B5312" s="1">
        <v>-305.0659</v>
      </c>
      <c r="C5312" s="1">
        <v>-87.924819999999997</v>
      </c>
      <c r="D5312" s="1">
        <v>6676.0780000000004</v>
      </c>
      <c r="E5312" s="1">
        <v>48.08352</v>
      </c>
      <c r="F5312" s="1">
        <v>15.820919999999999</v>
      </c>
    </row>
    <row r="5313" spans="1:6" x14ac:dyDescent="0.3">
      <c r="A5313" s="1">
        <v>177</v>
      </c>
      <c r="B5313" s="1">
        <v>-302.34620000000001</v>
      </c>
      <c r="C5313" s="1">
        <v>-96.817689999999999</v>
      </c>
      <c r="D5313" s="1">
        <v>6677.7560000000003</v>
      </c>
      <c r="E5313" s="1">
        <v>50.487319999999997</v>
      </c>
      <c r="F5313" s="1">
        <v>56.883409999999998</v>
      </c>
    </row>
    <row r="5314" spans="1:6" x14ac:dyDescent="0.3">
      <c r="A5314" s="1">
        <v>177.0333</v>
      </c>
      <c r="B5314" s="1">
        <v>-297.97289999999998</v>
      </c>
      <c r="C5314" s="1">
        <v>-105.188</v>
      </c>
      <c r="D5314" s="1">
        <v>6679.4440000000004</v>
      </c>
      <c r="E5314" s="1">
        <v>51.470120000000001</v>
      </c>
      <c r="F5314" s="1">
        <v>40.076680000000003</v>
      </c>
    </row>
    <row r="5315" spans="1:6" x14ac:dyDescent="0.3">
      <c r="A5315" s="1">
        <v>177.0667</v>
      </c>
      <c r="B5315" s="1">
        <v>-294.17520000000002</v>
      </c>
      <c r="C5315" s="1">
        <v>-114.02930000000001</v>
      </c>
      <c r="D5315" s="1">
        <v>6681.1880000000001</v>
      </c>
      <c r="E5315" s="1">
        <v>53.24812</v>
      </c>
      <c r="F5315" s="1">
        <v>-13.716710000000001</v>
      </c>
    </row>
    <row r="5316" spans="1:6" x14ac:dyDescent="0.3">
      <c r="A5316" s="1">
        <v>177.1</v>
      </c>
      <c r="B5316" s="1">
        <v>-290.5711</v>
      </c>
      <c r="C5316" s="1">
        <v>-123.3013</v>
      </c>
      <c r="D5316" s="1">
        <v>6682.9939999999997</v>
      </c>
      <c r="E5316" s="1">
        <v>51.13599</v>
      </c>
      <c r="F5316" s="1">
        <v>-12.386039999999999</v>
      </c>
    </row>
    <row r="5317" spans="1:6" x14ac:dyDescent="0.3">
      <c r="A5317" s="1">
        <v>177.13329999999999</v>
      </c>
      <c r="B5317" s="1">
        <v>-287.1053</v>
      </c>
      <c r="C5317" s="1">
        <v>-131.4263</v>
      </c>
      <c r="D5317" s="1">
        <v>6684.5969999999998</v>
      </c>
      <c r="E5317" s="1">
        <v>51.003529999999998</v>
      </c>
      <c r="F5317" s="1">
        <v>-4.9089580000000002</v>
      </c>
    </row>
    <row r="5318" spans="1:6" x14ac:dyDescent="0.3">
      <c r="A5318" s="1">
        <v>177.16669999999999</v>
      </c>
      <c r="B5318" s="1">
        <v>-281.96879999999999</v>
      </c>
      <c r="C5318" s="1">
        <v>-139.93219999999999</v>
      </c>
      <c r="D5318" s="1">
        <v>6686.3940000000002</v>
      </c>
      <c r="E5318" s="1">
        <v>52.305480000000003</v>
      </c>
      <c r="F5318" s="1">
        <v>16.687349999999999</v>
      </c>
    </row>
    <row r="5319" spans="1:6" x14ac:dyDescent="0.3">
      <c r="A5319" s="1">
        <v>177.2</v>
      </c>
      <c r="B5319" s="1">
        <v>-277.89850000000001</v>
      </c>
      <c r="C5319" s="1">
        <v>-148.2818</v>
      </c>
      <c r="D5319" s="1">
        <v>6688.0839999999998</v>
      </c>
      <c r="E5319" s="1">
        <v>51.172089999999997</v>
      </c>
      <c r="F5319" s="1">
        <v>-14.679360000000001</v>
      </c>
    </row>
    <row r="5320" spans="1:6" x14ac:dyDescent="0.3">
      <c r="A5320" s="1">
        <v>177.23330000000001</v>
      </c>
      <c r="B5320" s="1">
        <v>-273.16930000000002</v>
      </c>
      <c r="C5320" s="1">
        <v>-156.4786</v>
      </c>
      <c r="D5320" s="1">
        <v>6689.8050000000003</v>
      </c>
      <c r="E5320" s="1">
        <v>51.687359999999998</v>
      </c>
      <c r="F5320" s="1">
        <v>24.93779</v>
      </c>
    </row>
    <row r="5321" spans="1:6" x14ac:dyDescent="0.3">
      <c r="A5321" s="1">
        <v>177.26669999999999</v>
      </c>
      <c r="B5321" s="1">
        <v>-267.88299999999998</v>
      </c>
      <c r="C5321" s="1">
        <v>-164.34819999999999</v>
      </c>
      <c r="D5321" s="1">
        <v>6691.5290000000005</v>
      </c>
      <c r="E5321" s="1">
        <v>52.646250000000002</v>
      </c>
      <c r="F5321" s="1">
        <v>-0.60880860000000003</v>
      </c>
    </row>
    <row r="5322" spans="1:6" x14ac:dyDescent="0.3">
      <c r="A5322" s="1">
        <v>177.3</v>
      </c>
      <c r="B5322" s="1">
        <v>-262.37099999999998</v>
      </c>
      <c r="C5322" s="1">
        <v>-172.44370000000001</v>
      </c>
      <c r="D5322" s="1">
        <v>6693.3149999999996</v>
      </c>
      <c r="E5322" s="1">
        <v>52.111829999999998</v>
      </c>
      <c r="F5322" s="1">
        <v>-9.5960619999999999</v>
      </c>
    </row>
    <row r="5323" spans="1:6" x14ac:dyDescent="0.3">
      <c r="A5323" s="1">
        <v>177.33330000000001</v>
      </c>
      <c r="B5323" s="1">
        <v>-257.16430000000003</v>
      </c>
      <c r="C5323" s="1">
        <v>-180.09219999999999</v>
      </c>
      <c r="D5323" s="1">
        <v>6695.0039999999999</v>
      </c>
      <c r="E5323" s="1">
        <v>51.359279999999998</v>
      </c>
      <c r="F5323" s="1">
        <v>17.811060000000001</v>
      </c>
    </row>
    <row r="5324" spans="1:6" x14ac:dyDescent="0.3">
      <c r="A5324" s="1">
        <v>177.36670000000001</v>
      </c>
      <c r="B5324" s="1">
        <v>-252.09559999999999</v>
      </c>
      <c r="C5324" s="1">
        <v>-188.1728</v>
      </c>
      <c r="D5324" s="1">
        <v>6696.7389999999996</v>
      </c>
      <c r="E5324" s="1">
        <v>53.501730000000002</v>
      </c>
      <c r="F5324" s="1">
        <v>35.786990000000003</v>
      </c>
    </row>
    <row r="5325" spans="1:6" x14ac:dyDescent="0.3">
      <c r="A5325" s="1">
        <v>177.4</v>
      </c>
      <c r="B5325" s="1">
        <v>-245.3038</v>
      </c>
      <c r="C5325" s="1">
        <v>-195.6156</v>
      </c>
      <c r="D5325" s="1">
        <v>6698.57</v>
      </c>
      <c r="E5325" s="1">
        <v>54.167160000000003</v>
      </c>
      <c r="F5325" s="1">
        <v>-7.3369609999999996</v>
      </c>
    </row>
    <row r="5326" spans="1:6" x14ac:dyDescent="0.3">
      <c r="A5326" s="1">
        <v>177.4333</v>
      </c>
      <c r="B5326" s="1">
        <v>-238.69720000000001</v>
      </c>
      <c r="C5326" s="1">
        <v>-202.78880000000001</v>
      </c>
      <c r="D5326" s="1">
        <v>6700.35</v>
      </c>
      <c r="E5326" s="1">
        <v>52.686149999999998</v>
      </c>
      <c r="F5326" s="1">
        <v>-11.428509999999999</v>
      </c>
    </row>
    <row r="5327" spans="1:6" x14ac:dyDescent="0.3">
      <c r="A5327" s="1">
        <v>177.4667</v>
      </c>
      <c r="B5327" s="1">
        <v>-232.773</v>
      </c>
      <c r="C5327" s="1">
        <v>-210.19919999999999</v>
      </c>
      <c r="D5327" s="1">
        <v>6702.0829999999996</v>
      </c>
      <c r="E5327" s="1">
        <v>53.147579999999998</v>
      </c>
      <c r="F5327" s="1">
        <v>14.77102</v>
      </c>
    </row>
    <row r="5328" spans="1:6" x14ac:dyDescent="0.3">
      <c r="A5328" s="1">
        <v>177.5</v>
      </c>
      <c r="B5328" s="1">
        <v>-225.72200000000001</v>
      </c>
      <c r="C5328" s="1">
        <v>-217.16579999999999</v>
      </c>
      <c r="D5328" s="1">
        <v>6703.893</v>
      </c>
      <c r="E5328" s="1">
        <v>54.131419999999999</v>
      </c>
      <c r="F5328" s="1">
        <v>-20.766449999999999</v>
      </c>
    </row>
    <row r="5329" spans="1:6" x14ac:dyDescent="0.3">
      <c r="A5329" s="1">
        <v>177.5333</v>
      </c>
      <c r="B5329" s="1">
        <v>-219.06960000000001</v>
      </c>
      <c r="C5329" s="1">
        <v>-224.42240000000001</v>
      </c>
      <c r="D5329" s="1">
        <v>6705.692</v>
      </c>
      <c r="E5329" s="1">
        <v>51.844499999999996</v>
      </c>
      <c r="F5329" s="1">
        <v>-0.60504230000000003</v>
      </c>
    </row>
    <row r="5330" spans="1:6" x14ac:dyDescent="0.3">
      <c r="A5330" s="1">
        <v>177.5667</v>
      </c>
      <c r="B5330" s="1">
        <v>-212.5438</v>
      </c>
      <c r="C5330" s="1">
        <v>-230.73140000000001</v>
      </c>
      <c r="D5330" s="1">
        <v>6707.35</v>
      </c>
      <c r="E5330" s="1">
        <v>53.044370000000001</v>
      </c>
      <c r="F5330" s="1">
        <v>45.074730000000002</v>
      </c>
    </row>
    <row r="5331" spans="1:6" x14ac:dyDescent="0.3">
      <c r="A5331" s="1">
        <v>177.6</v>
      </c>
      <c r="B5331" s="1">
        <v>-204.72470000000001</v>
      </c>
      <c r="C5331" s="1">
        <v>-237.40860000000001</v>
      </c>
      <c r="D5331" s="1">
        <v>6709.2280000000001</v>
      </c>
      <c r="E5331" s="1">
        <v>56.125549999999997</v>
      </c>
      <c r="F5331" s="1">
        <v>15.8908</v>
      </c>
    </row>
    <row r="5332" spans="1:6" x14ac:dyDescent="0.3">
      <c r="A5332" s="1">
        <v>177.63329999999999</v>
      </c>
      <c r="B5332" s="1">
        <v>-196.55709999999999</v>
      </c>
      <c r="C5332" s="1">
        <v>-243.5197</v>
      </c>
      <c r="D5332" s="1">
        <v>6711.0910000000003</v>
      </c>
      <c r="E5332" s="1">
        <v>53.860239999999997</v>
      </c>
      <c r="F5332" s="1">
        <v>8.57667</v>
      </c>
    </row>
    <row r="5333" spans="1:6" x14ac:dyDescent="0.3">
      <c r="A5333" s="1">
        <v>177.66669999999999</v>
      </c>
      <c r="B5333" s="1">
        <v>-188.9246</v>
      </c>
      <c r="C5333" s="1">
        <v>-249.0658</v>
      </c>
      <c r="D5333" s="1">
        <v>6712.8180000000002</v>
      </c>
      <c r="E5333" s="1">
        <v>55.604300000000002</v>
      </c>
      <c r="F5333" s="1">
        <v>13.816470000000001</v>
      </c>
    </row>
    <row r="5334" spans="1:6" x14ac:dyDescent="0.3">
      <c r="A5334" s="1">
        <v>177.7</v>
      </c>
      <c r="B5334" s="1">
        <v>-180.0179</v>
      </c>
      <c r="C5334" s="1">
        <v>-255.1747</v>
      </c>
      <c r="D5334" s="1">
        <v>6714.7979999999998</v>
      </c>
      <c r="E5334" s="1">
        <v>56.55979</v>
      </c>
      <c r="F5334" s="1">
        <v>-9.6313820000000003</v>
      </c>
    </row>
    <row r="5335" spans="1:6" x14ac:dyDescent="0.3">
      <c r="A5335" s="1">
        <v>177.73330000000001</v>
      </c>
      <c r="B5335" s="1">
        <v>-172.16669999999999</v>
      </c>
      <c r="C5335" s="1">
        <v>-260.99680000000001</v>
      </c>
      <c r="D5335" s="1">
        <v>6716.5889999999999</v>
      </c>
      <c r="E5335" s="1">
        <v>53.626620000000003</v>
      </c>
      <c r="F5335" s="1">
        <v>-4.3538110000000003</v>
      </c>
    </row>
    <row r="5336" spans="1:6" x14ac:dyDescent="0.3">
      <c r="A5336" s="1">
        <v>177.76669999999999</v>
      </c>
      <c r="B5336" s="1">
        <v>-164.1558</v>
      </c>
      <c r="C5336" s="1">
        <v>-266.5532</v>
      </c>
      <c r="D5336" s="1">
        <v>6718.3729999999996</v>
      </c>
      <c r="E5336" s="1">
        <v>56.25508</v>
      </c>
      <c r="F5336" s="1">
        <v>52.968879999999999</v>
      </c>
    </row>
    <row r="5337" spans="1:6" x14ac:dyDescent="0.3">
      <c r="A5337" s="1">
        <v>177.8</v>
      </c>
      <c r="B5337" s="1">
        <v>-154.95359999999999</v>
      </c>
      <c r="C5337" s="1">
        <v>-272.09800000000001</v>
      </c>
      <c r="D5337" s="1">
        <v>6720.3389999999999</v>
      </c>
      <c r="E5337" s="1">
        <v>58.081440000000001</v>
      </c>
      <c r="F5337" s="1">
        <v>32.58793</v>
      </c>
    </row>
    <row r="5338" spans="1:6" x14ac:dyDescent="0.3">
      <c r="A5338" s="1">
        <v>177.83330000000001</v>
      </c>
      <c r="B5338" s="1">
        <v>-145.92830000000001</v>
      </c>
      <c r="C5338" s="1">
        <v>-277.31020000000001</v>
      </c>
      <c r="D5338" s="1">
        <v>6722.2449999999999</v>
      </c>
      <c r="E5338" s="1">
        <v>57.704259999999998</v>
      </c>
      <c r="F5338" s="1">
        <v>19.87724</v>
      </c>
    </row>
    <row r="5339" spans="1:6" x14ac:dyDescent="0.3">
      <c r="A5339" s="1">
        <v>177.86670000000001</v>
      </c>
      <c r="B5339" s="1">
        <v>-136.3484</v>
      </c>
      <c r="C5339" s="1">
        <v>-281.87970000000001</v>
      </c>
      <c r="D5339" s="1">
        <v>6724.1859999999997</v>
      </c>
      <c r="E5339" s="1">
        <v>59.50414</v>
      </c>
      <c r="F5339" s="1">
        <v>1.711711</v>
      </c>
    </row>
    <row r="5340" spans="1:6" x14ac:dyDescent="0.3">
      <c r="A5340" s="1">
        <v>177.9</v>
      </c>
      <c r="B5340" s="1">
        <v>-126.41119999999999</v>
      </c>
      <c r="C5340" s="1">
        <v>-286.77980000000002</v>
      </c>
      <c r="D5340" s="1">
        <v>6726.2120000000004</v>
      </c>
      <c r="E5340" s="1">
        <v>58.440849999999998</v>
      </c>
      <c r="F5340" s="1">
        <v>-37.028689999999997</v>
      </c>
    </row>
    <row r="5341" spans="1:6" x14ac:dyDescent="0.3">
      <c r="A5341" s="1">
        <v>177.9333</v>
      </c>
      <c r="B5341" s="1">
        <v>-116.71210000000001</v>
      </c>
      <c r="C5341" s="1">
        <v>-290.07420000000002</v>
      </c>
      <c r="D5341" s="1">
        <v>6728.0820000000003</v>
      </c>
      <c r="E5341" s="1">
        <v>56.175739999999998</v>
      </c>
      <c r="F5341" s="1">
        <v>-10.260529999999999</v>
      </c>
    </row>
    <row r="5342" spans="1:6" x14ac:dyDescent="0.3">
      <c r="A5342" s="1">
        <v>177.9667</v>
      </c>
      <c r="B5342" s="1">
        <v>-107.1429</v>
      </c>
      <c r="C5342" s="1">
        <v>-293.69299999999998</v>
      </c>
      <c r="D5342" s="1">
        <v>6729.9570000000003</v>
      </c>
      <c r="E5342" s="1">
        <v>57.878149999999998</v>
      </c>
      <c r="F5342" s="1">
        <v>58.212510000000002</v>
      </c>
    </row>
    <row r="5343" spans="1:6" x14ac:dyDescent="0.3">
      <c r="A5343" s="1">
        <v>178</v>
      </c>
      <c r="B5343" s="1">
        <v>-96.794089999999997</v>
      </c>
      <c r="C5343" s="1">
        <v>-296.86149999999998</v>
      </c>
      <c r="D5343" s="1">
        <v>6731.9409999999998</v>
      </c>
      <c r="E5343" s="1">
        <v>60.386850000000003</v>
      </c>
      <c r="F5343" s="1">
        <v>-26.568100000000001</v>
      </c>
    </row>
    <row r="5344" spans="1:6" x14ac:dyDescent="0.3">
      <c r="A5344" s="1">
        <v>178.0333</v>
      </c>
      <c r="B5344" s="1">
        <v>-86.140010000000004</v>
      </c>
      <c r="C5344" s="1">
        <v>-300.07350000000002</v>
      </c>
      <c r="D5344" s="1">
        <v>6733.9830000000002</v>
      </c>
      <c r="E5344" s="1">
        <v>56.767319999999998</v>
      </c>
      <c r="F5344" s="1">
        <v>-40.170789999999997</v>
      </c>
    </row>
    <row r="5345" spans="1:6" x14ac:dyDescent="0.3">
      <c r="A5345" s="1">
        <v>178.0667</v>
      </c>
      <c r="B5345" s="1">
        <v>-76.793700000000001</v>
      </c>
      <c r="C5345" s="1">
        <v>-301.83519999999999</v>
      </c>
      <c r="D5345" s="1">
        <v>6735.7259999999997</v>
      </c>
      <c r="E5345" s="1">
        <v>55.794820000000001</v>
      </c>
      <c r="F5345" s="1">
        <v>-7.7638470000000002</v>
      </c>
    </row>
    <row r="5346" spans="1:6" x14ac:dyDescent="0.3">
      <c r="A5346" s="1">
        <v>178.1</v>
      </c>
      <c r="B5346" s="1">
        <v>-66.416579999999996</v>
      </c>
      <c r="C5346" s="1">
        <v>-304.68650000000002</v>
      </c>
      <c r="D5346" s="1">
        <v>6737.7030000000004</v>
      </c>
      <c r="E5346" s="1">
        <v>58.076909999999998</v>
      </c>
      <c r="F5346" s="1">
        <v>37.542990000000003</v>
      </c>
    </row>
    <row r="5347" spans="1:6" x14ac:dyDescent="0.3">
      <c r="A5347" s="1">
        <v>178.13329999999999</v>
      </c>
      <c r="B5347" s="1">
        <v>-56.272970000000001</v>
      </c>
      <c r="C5347" s="1">
        <v>-306.52620000000002</v>
      </c>
      <c r="D5347" s="1">
        <v>6739.5969999999998</v>
      </c>
      <c r="E5347" s="1">
        <v>57.363390000000003</v>
      </c>
      <c r="F5347" s="1">
        <v>9.4298699999999993</v>
      </c>
    </row>
    <row r="5348" spans="1:6" x14ac:dyDescent="0.3">
      <c r="A5348" s="1">
        <v>178.16669999999999</v>
      </c>
      <c r="B5348" s="1">
        <v>-45.96416</v>
      </c>
      <c r="C5348" s="1">
        <v>-308.55029999999999</v>
      </c>
      <c r="D5348" s="1">
        <v>6741.527</v>
      </c>
      <c r="E5348" s="1">
        <v>58.891660000000002</v>
      </c>
      <c r="F5348" s="1">
        <v>77.584109999999995</v>
      </c>
    </row>
    <row r="5349" spans="1:6" x14ac:dyDescent="0.3">
      <c r="A5349" s="1">
        <v>178.2</v>
      </c>
      <c r="B5349" s="1">
        <v>-35.139989999999997</v>
      </c>
      <c r="C5349" s="1">
        <v>-309.5446</v>
      </c>
      <c r="D5349" s="1">
        <v>6743.5230000000001</v>
      </c>
      <c r="E5349" s="1">
        <v>62.388590000000001</v>
      </c>
      <c r="F5349" s="1">
        <v>8.0836070000000007</v>
      </c>
    </row>
    <row r="5350" spans="1:6" x14ac:dyDescent="0.3">
      <c r="A5350" s="1">
        <v>178.23330000000001</v>
      </c>
      <c r="B5350" s="1">
        <v>-23.42352</v>
      </c>
      <c r="C5350" s="1">
        <v>-310.52999999999997</v>
      </c>
      <c r="D5350" s="1">
        <v>6745.6859999999997</v>
      </c>
      <c r="E5350" s="1">
        <v>60.612209999999997</v>
      </c>
      <c r="F5350" s="1">
        <v>-66.307739999999995</v>
      </c>
    </row>
    <row r="5351" spans="1:6" x14ac:dyDescent="0.3">
      <c r="A5351" s="1">
        <v>178.26669999999999</v>
      </c>
      <c r="B5351" s="1">
        <v>-13.26366</v>
      </c>
      <c r="C5351" s="1">
        <v>-311.80880000000002</v>
      </c>
      <c r="D5351" s="1">
        <v>6747.5640000000003</v>
      </c>
      <c r="E5351" s="1">
        <v>56.383450000000003</v>
      </c>
      <c r="F5351" s="1">
        <v>-30.55162</v>
      </c>
    </row>
    <row r="5352" spans="1:6" x14ac:dyDescent="0.3">
      <c r="A5352" s="1">
        <v>178.3</v>
      </c>
      <c r="B5352" s="1">
        <v>-3.0146850000000001</v>
      </c>
      <c r="C5352" s="1">
        <v>-311.32600000000002</v>
      </c>
      <c r="D5352" s="1">
        <v>6749.4449999999997</v>
      </c>
      <c r="E5352" s="1">
        <v>58.85284</v>
      </c>
      <c r="F5352" s="1">
        <v>19.222280000000001</v>
      </c>
    </row>
    <row r="5353" spans="1:6" x14ac:dyDescent="0.3">
      <c r="A5353" s="1">
        <v>178.33330000000001</v>
      </c>
      <c r="B5353" s="1">
        <v>8.0758379999999992</v>
      </c>
      <c r="C5353" s="1">
        <v>-310.94330000000002</v>
      </c>
      <c r="D5353" s="1">
        <v>6751.4880000000003</v>
      </c>
      <c r="E5353" s="1">
        <v>58.716630000000002</v>
      </c>
      <c r="F5353" s="1">
        <v>9.2071229999999993</v>
      </c>
    </row>
    <row r="5354" spans="1:6" x14ac:dyDescent="0.3">
      <c r="A5354" s="1">
        <v>178.36670000000001</v>
      </c>
      <c r="B5354" s="1">
        <v>18.184449999999998</v>
      </c>
      <c r="C5354" s="1">
        <v>-309.76440000000002</v>
      </c>
      <c r="D5354" s="1">
        <v>6753.36</v>
      </c>
      <c r="E5354" s="1">
        <v>58.109929999999999</v>
      </c>
      <c r="F5354" s="1">
        <v>9.0242470000000008</v>
      </c>
    </row>
    <row r="5355" spans="1:6" x14ac:dyDescent="0.3">
      <c r="A5355" s="1">
        <v>178.4</v>
      </c>
      <c r="B5355" s="1">
        <v>28.994340000000001</v>
      </c>
      <c r="C5355" s="1">
        <v>-308.92919999999998</v>
      </c>
      <c r="D5355" s="1">
        <v>6755.3620000000001</v>
      </c>
      <c r="E5355" s="1">
        <v>60.21969</v>
      </c>
      <c r="F5355" s="1">
        <v>19.264150000000001</v>
      </c>
    </row>
    <row r="5356" spans="1:6" x14ac:dyDescent="0.3">
      <c r="A5356" s="1">
        <v>178.4333</v>
      </c>
      <c r="B5356" s="1">
        <v>39.817830000000001</v>
      </c>
      <c r="C5356" s="1">
        <v>-307.66120000000001</v>
      </c>
      <c r="D5356" s="1">
        <v>6757.3739999999998</v>
      </c>
      <c r="E5356" s="1">
        <v>59.311909999999997</v>
      </c>
      <c r="F5356" s="1">
        <v>-33.896299999999997</v>
      </c>
    </row>
    <row r="5357" spans="1:6" x14ac:dyDescent="0.3">
      <c r="A5357" s="1">
        <v>178.4667</v>
      </c>
      <c r="B5357" s="1">
        <v>50.227200000000003</v>
      </c>
      <c r="C5357" s="1">
        <v>-306.18720000000002</v>
      </c>
      <c r="D5357" s="1">
        <v>6759.3159999999998</v>
      </c>
      <c r="E5357" s="1">
        <v>57.710279999999997</v>
      </c>
      <c r="F5357" s="1">
        <v>49.540869999999998</v>
      </c>
    </row>
    <row r="5358" spans="1:6" x14ac:dyDescent="0.3">
      <c r="A5358" s="1">
        <v>178.5</v>
      </c>
      <c r="B5358" s="1">
        <v>60.333010000000002</v>
      </c>
      <c r="C5358" s="1">
        <v>-304.10109999999997</v>
      </c>
      <c r="D5358" s="1">
        <v>6761.2219999999998</v>
      </c>
      <c r="E5358" s="1">
        <v>61.933100000000003</v>
      </c>
      <c r="F5358" s="1">
        <v>49.757980000000003</v>
      </c>
    </row>
    <row r="5359" spans="1:6" x14ac:dyDescent="0.3">
      <c r="A5359" s="1">
        <v>178.5333</v>
      </c>
      <c r="B5359" s="1">
        <v>72.11788</v>
      </c>
      <c r="C5359" s="1">
        <v>-301.67380000000003</v>
      </c>
      <c r="D5359" s="1">
        <v>6763.4449999999997</v>
      </c>
      <c r="E5359" s="1">
        <v>62.992930000000001</v>
      </c>
      <c r="F5359" s="1">
        <v>19.506360000000001</v>
      </c>
    </row>
    <row r="5360" spans="1:6" x14ac:dyDescent="0.3">
      <c r="A5360" s="1">
        <v>178.5667</v>
      </c>
      <c r="B5360" s="1">
        <v>82.381799999999998</v>
      </c>
      <c r="C5360" s="1">
        <v>-298.6542</v>
      </c>
      <c r="D5360" s="1">
        <v>6765.4210000000003</v>
      </c>
      <c r="E5360" s="1">
        <v>61.220790000000001</v>
      </c>
      <c r="F5360" s="1">
        <v>-0.27265119999999998</v>
      </c>
    </row>
    <row r="5361" spans="1:6" x14ac:dyDescent="0.3">
      <c r="A5361" s="1">
        <v>178.6</v>
      </c>
      <c r="B5361" s="1">
        <v>93.352999999999994</v>
      </c>
      <c r="C5361" s="1">
        <v>-295.60759999999999</v>
      </c>
      <c r="D5361" s="1">
        <v>6767.5259999999998</v>
      </c>
      <c r="E5361" s="1">
        <v>63.941139999999997</v>
      </c>
      <c r="F5361" s="1">
        <v>9.0362659999999995</v>
      </c>
    </row>
    <row r="5362" spans="1:6" x14ac:dyDescent="0.3">
      <c r="A5362" s="1">
        <v>178.63329999999999</v>
      </c>
      <c r="B5362" s="1">
        <v>104.46939999999999</v>
      </c>
      <c r="C5362" s="1">
        <v>-292.0299</v>
      </c>
      <c r="D5362" s="1">
        <v>6769.6840000000002</v>
      </c>
      <c r="E5362" s="1">
        <v>62.14396</v>
      </c>
      <c r="F5362" s="1">
        <v>-67.845680000000002</v>
      </c>
    </row>
    <row r="5363" spans="1:6" x14ac:dyDescent="0.3">
      <c r="A5363" s="1">
        <v>178.66669999999999</v>
      </c>
      <c r="B5363" s="1">
        <v>114.33410000000001</v>
      </c>
      <c r="C5363" s="1">
        <v>-287.76100000000002</v>
      </c>
      <c r="D5363" s="1">
        <v>6771.6689999999999</v>
      </c>
      <c r="E5363" s="1">
        <v>58.68882</v>
      </c>
      <c r="F5363" s="1">
        <v>-19.257020000000001</v>
      </c>
    </row>
    <row r="5364" spans="1:6" x14ac:dyDescent="0.3">
      <c r="A5364" s="1">
        <v>178.7</v>
      </c>
      <c r="B5364" s="1">
        <v>124.18519999999999</v>
      </c>
      <c r="C5364" s="1">
        <v>-284.29610000000002</v>
      </c>
      <c r="D5364" s="1">
        <v>6773.5969999999998</v>
      </c>
      <c r="E5364" s="1">
        <v>60.587719999999997</v>
      </c>
      <c r="F5364" s="1">
        <v>25.665489999999998</v>
      </c>
    </row>
    <row r="5365" spans="1:6" x14ac:dyDescent="0.3">
      <c r="A5365" s="1">
        <v>178.73330000000001</v>
      </c>
      <c r="B5365" s="1">
        <v>134.8244</v>
      </c>
      <c r="C5365" s="1">
        <v>-280.04129999999998</v>
      </c>
      <c r="D5365" s="1">
        <v>6775.7079999999996</v>
      </c>
      <c r="E5365" s="1">
        <v>61.568339999999999</v>
      </c>
      <c r="F5365" s="1">
        <v>-4.759298E-2</v>
      </c>
    </row>
    <row r="5366" spans="1:6" x14ac:dyDescent="0.3">
      <c r="A5366" s="1">
        <v>178.76669999999999</v>
      </c>
      <c r="B5366" s="1">
        <v>144.49359999999999</v>
      </c>
      <c r="C5366" s="1">
        <v>-275.20749999999998</v>
      </c>
      <c r="D5366" s="1">
        <v>6777.701</v>
      </c>
      <c r="E5366" s="1">
        <v>59.692889999999998</v>
      </c>
      <c r="F5366" s="1">
        <v>11.58292</v>
      </c>
    </row>
    <row r="5367" spans="1:6" x14ac:dyDescent="0.3">
      <c r="A5367" s="1">
        <v>178.8</v>
      </c>
      <c r="B5367" s="1">
        <v>153.88249999999999</v>
      </c>
      <c r="C5367" s="1">
        <v>-269.91860000000003</v>
      </c>
      <c r="D5367" s="1">
        <v>6779.6880000000001</v>
      </c>
      <c r="E5367" s="1">
        <v>62.198340000000002</v>
      </c>
      <c r="F5367" s="1">
        <v>30.27768</v>
      </c>
    </row>
    <row r="5368" spans="1:6" x14ac:dyDescent="0.3">
      <c r="A5368" s="1">
        <v>178.83330000000001</v>
      </c>
      <c r="B5368" s="1">
        <v>164.04519999999999</v>
      </c>
      <c r="C5368" s="1">
        <v>-264.08749999999998</v>
      </c>
      <c r="D5368" s="1">
        <v>6781.848</v>
      </c>
      <c r="E5368" s="1">
        <v>62.757489999999997</v>
      </c>
      <c r="F5368" s="1">
        <v>-42.836280000000002</v>
      </c>
    </row>
    <row r="5369" spans="1:6" x14ac:dyDescent="0.3">
      <c r="A5369" s="1">
        <v>178.86670000000001</v>
      </c>
      <c r="B5369" s="1">
        <v>173.15280000000001</v>
      </c>
      <c r="C5369" s="1">
        <v>-257.9545</v>
      </c>
      <c r="D5369" s="1">
        <v>6783.8720000000003</v>
      </c>
      <c r="E5369" s="1">
        <v>58.680729999999997</v>
      </c>
      <c r="F5369" s="1">
        <v>-1.9562930000000001</v>
      </c>
    </row>
    <row r="5370" spans="1:6" x14ac:dyDescent="0.3">
      <c r="A5370" s="1">
        <v>178.9</v>
      </c>
      <c r="B5370" s="1">
        <v>181.7636</v>
      </c>
      <c r="C5370" s="1">
        <v>-252.39580000000001</v>
      </c>
      <c r="D5370" s="1">
        <v>6785.76</v>
      </c>
      <c r="E5370" s="1">
        <v>61.623820000000002</v>
      </c>
      <c r="F5370" s="1">
        <v>75.078710000000001</v>
      </c>
    </row>
    <row r="5371" spans="1:6" x14ac:dyDescent="0.3">
      <c r="A5371" s="1">
        <v>178.9333</v>
      </c>
      <c r="B5371" s="1">
        <v>192.1079</v>
      </c>
      <c r="C5371" s="1">
        <v>-246.0651</v>
      </c>
      <c r="D5371" s="1">
        <v>6787.98</v>
      </c>
      <c r="E5371" s="1">
        <v>65.551419999999993</v>
      </c>
      <c r="F5371" s="1">
        <v>38.422040000000003</v>
      </c>
    </row>
    <row r="5372" spans="1:6" x14ac:dyDescent="0.3">
      <c r="A5372" s="1">
        <v>178.9667</v>
      </c>
      <c r="B5372" s="1">
        <v>201.12549999999999</v>
      </c>
      <c r="C5372" s="1">
        <v>-238.5926</v>
      </c>
      <c r="D5372" s="1">
        <v>6790.13</v>
      </c>
      <c r="E5372" s="1">
        <v>63.337809999999998</v>
      </c>
      <c r="F5372" s="1">
        <v>-28.724640000000001</v>
      </c>
    </row>
    <row r="5373" spans="1:6" x14ac:dyDescent="0.3">
      <c r="A5373" s="1">
        <v>179</v>
      </c>
      <c r="B5373" s="1">
        <v>209.65520000000001</v>
      </c>
      <c r="C5373" s="1">
        <v>-231.19820000000001</v>
      </c>
      <c r="D5373" s="1">
        <v>6792.2020000000002</v>
      </c>
      <c r="E5373" s="1">
        <v>63.296300000000002</v>
      </c>
      <c r="F5373" s="1">
        <v>13.731999999999999</v>
      </c>
    </row>
    <row r="5374" spans="1:6" x14ac:dyDescent="0.3">
      <c r="A5374" s="1">
        <v>179.0333</v>
      </c>
      <c r="B5374" s="1">
        <v>217.91370000000001</v>
      </c>
      <c r="C5374" s="1">
        <v>-222.9188</v>
      </c>
      <c r="D5374" s="1">
        <v>6794.35</v>
      </c>
      <c r="E5374" s="1">
        <v>64.697599999999994</v>
      </c>
      <c r="F5374" s="1">
        <v>-20.385770000000001</v>
      </c>
    </row>
    <row r="5375" spans="1:6" x14ac:dyDescent="0.3">
      <c r="A5375" s="1">
        <v>179.0667</v>
      </c>
      <c r="B5375" s="1">
        <v>226.58709999999999</v>
      </c>
      <c r="C5375" s="1">
        <v>-214.90620000000001</v>
      </c>
      <c r="D5375" s="1">
        <v>6796.5159999999996</v>
      </c>
      <c r="E5375" s="1">
        <v>62.249029999999998</v>
      </c>
      <c r="F5375" s="1">
        <v>-28.393429999999999</v>
      </c>
    </row>
    <row r="5376" spans="1:6" x14ac:dyDescent="0.3">
      <c r="A5376" s="1">
        <v>179.1</v>
      </c>
      <c r="B5376" s="1">
        <v>234.46430000000001</v>
      </c>
      <c r="C5376" s="1">
        <v>-207.44049999999999</v>
      </c>
      <c r="D5376" s="1">
        <v>6798.4989999999998</v>
      </c>
      <c r="E5376" s="1">
        <v>61.675139999999999</v>
      </c>
      <c r="F5376" s="1">
        <v>0.26449719999999999</v>
      </c>
    </row>
    <row r="5377" spans="1:6" x14ac:dyDescent="0.3">
      <c r="A5377" s="1">
        <v>179.13329999999999</v>
      </c>
      <c r="B5377" s="1">
        <v>242.74610000000001</v>
      </c>
      <c r="C5377" s="1">
        <v>-199.20070000000001</v>
      </c>
      <c r="D5377" s="1">
        <v>6800.6270000000004</v>
      </c>
      <c r="E5377" s="1">
        <v>63.343690000000002</v>
      </c>
      <c r="F5377" s="1">
        <v>32.187930000000001</v>
      </c>
    </row>
    <row r="5378" spans="1:6" x14ac:dyDescent="0.3">
      <c r="A5378" s="1">
        <v>179.16669999999999</v>
      </c>
      <c r="B5378" s="1">
        <v>250.17949999999999</v>
      </c>
      <c r="C5378" s="1">
        <v>-190.4314</v>
      </c>
      <c r="D5378" s="1">
        <v>6802.7219999999998</v>
      </c>
      <c r="E5378" s="1">
        <v>63.307810000000003</v>
      </c>
      <c r="F5378" s="1">
        <v>-2.1713830000000001</v>
      </c>
    </row>
    <row r="5379" spans="1:6" x14ac:dyDescent="0.3">
      <c r="A5379" s="1">
        <v>179.2</v>
      </c>
      <c r="B5379" s="1">
        <v>257.43</v>
      </c>
      <c r="C5379" s="1">
        <v>-181.2757</v>
      </c>
      <c r="D5379" s="1">
        <v>6804.848</v>
      </c>
      <c r="E5379" s="1">
        <v>63.444040000000001</v>
      </c>
      <c r="F5379" s="1">
        <v>29.353190000000001</v>
      </c>
    </row>
    <row r="5380" spans="1:6" x14ac:dyDescent="0.3">
      <c r="A5380" s="1">
        <v>179.23330000000001</v>
      </c>
      <c r="B5380" s="1">
        <v>263.89780000000002</v>
      </c>
      <c r="C5380" s="1">
        <v>-171.69200000000001</v>
      </c>
      <c r="D5380" s="1">
        <v>6806.9520000000002</v>
      </c>
      <c r="E5380" s="1">
        <v>64.861180000000004</v>
      </c>
      <c r="F5380" s="1">
        <v>11.806430000000001</v>
      </c>
    </row>
    <row r="5381" spans="1:6" x14ac:dyDescent="0.3">
      <c r="A5381" s="1">
        <v>179.26669999999999</v>
      </c>
      <c r="B5381" s="1">
        <v>270.3023</v>
      </c>
      <c r="C5381" s="1">
        <v>-161.31270000000001</v>
      </c>
      <c r="D5381" s="1">
        <v>6809.1719999999996</v>
      </c>
      <c r="E5381" s="1">
        <v>65.000219999999999</v>
      </c>
      <c r="F5381" s="1">
        <v>34.214919999999999</v>
      </c>
    </row>
    <row r="5382" spans="1:6" x14ac:dyDescent="0.3">
      <c r="A5382" s="1">
        <v>179.3</v>
      </c>
      <c r="B5382" s="1">
        <v>275.96899999999999</v>
      </c>
      <c r="C5382" s="1">
        <v>-151.1806</v>
      </c>
      <c r="D5382" s="1">
        <v>6811.2849999999999</v>
      </c>
      <c r="E5382" s="1">
        <v>66.059100000000001</v>
      </c>
      <c r="F5382" s="1">
        <v>0.81989540000000005</v>
      </c>
    </row>
    <row r="5383" spans="1:6" x14ac:dyDescent="0.3">
      <c r="A5383" s="1">
        <v>179.33330000000001</v>
      </c>
      <c r="B5383" s="1">
        <v>282.2441</v>
      </c>
      <c r="C5383" s="1">
        <v>-140.256</v>
      </c>
      <c r="D5383" s="1">
        <v>6813.576</v>
      </c>
      <c r="E5383" s="1">
        <v>66.375429999999994</v>
      </c>
      <c r="F5383" s="1">
        <v>-66.622330000000005</v>
      </c>
    </row>
    <row r="5384" spans="1:6" x14ac:dyDescent="0.3">
      <c r="A5384" s="1">
        <v>179.36670000000001</v>
      </c>
      <c r="B5384" s="1">
        <v>287.48899999999998</v>
      </c>
      <c r="C5384" s="1">
        <v>-129.74379999999999</v>
      </c>
      <c r="D5384" s="1">
        <v>6815.71</v>
      </c>
      <c r="E5384" s="1">
        <v>61.003579999999999</v>
      </c>
      <c r="F5384" s="1">
        <v>-62.744680000000002</v>
      </c>
    </row>
    <row r="5385" spans="1:6" x14ac:dyDescent="0.3">
      <c r="A5385" s="1">
        <v>179.4</v>
      </c>
      <c r="B5385" s="1">
        <v>292.0607</v>
      </c>
      <c r="C5385" s="1">
        <v>-120.12430000000001</v>
      </c>
      <c r="D5385" s="1">
        <v>6817.643</v>
      </c>
      <c r="E5385" s="1">
        <v>61.198619999999998</v>
      </c>
      <c r="F5385" s="1">
        <v>9.264284</v>
      </c>
    </row>
    <row r="5386" spans="1:6" x14ac:dyDescent="0.3">
      <c r="A5386" s="1">
        <v>179.4333</v>
      </c>
      <c r="B5386" s="1">
        <v>296.21039999999999</v>
      </c>
      <c r="C5386" s="1">
        <v>-109.0415</v>
      </c>
      <c r="D5386" s="1">
        <v>6819.79</v>
      </c>
      <c r="E5386" s="1">
        <v>63.15822</v>
      </c>
      <c r="F5386" s="1">
        <v>3.633127</v>
      </c>
    </row>
    <row r="5387" spans="1:6" x14ac:dyDescent="0.3">
      <c r="A5387" s="1">
        <v>179.4667</v>
      </c>
      <c r="B5387" s="1">
        <v>300.3288</v>
      </c>
      <c r="C5387" s="1">
        <v>-98.434039999999996</v>
      </c>
      <c r="D5387" s="1">
        <v>6821.8530000000001</v>
      </c>
      <c r="E5387" s="1">
        <v>60.776130000000002</v>
      </c>
      <c r="F5387" s="1">
        <v>-26.20881</v>
      </c>
    </row>
    <row r="5388" spans="1:6" x14ac:dyDescent="0.3">
      <c r="A5388" s="1">
        <v>179.5</v>
      </c>
      <c r="B5388" s="1">
        <v>303.82389999999998</v>
      </c>
      <c r="C5388" s="1">
        <v>-88.027619999999999</v>
      </c>
      <c r="D5388" s="1">
        <v>6823.8419999999996</v>
      </c>
      <c r="E5388" s="1">
        <v>61.072749999999999</v>
      </c>
      <c r="F5388" s="1">
        <v>46.33587</v>
      </c>
    </row>
    <row r="5389" spans="1:6" x14ac:dyDescent="0.3">
      <c r="A5389" s="1">
        <v>179.5333</v>
      </c>
      <c r="B5389" s="1">
        <v>306.96850000000001</v>
      </c>
      <c r="C5389" s="1">
        <v>-76.964250000000007</v>
      </c>
      <c r="D5389" s="1">
        <v>6825.9250000000002</v>
      </c>
      <c r="E5389" s="1">
        <v>64.183989999999994</v>
      </c>
      <c r="F5389" s="1">
        <v>75.629469999999998</v>
      </c>
    </row>
    <row r="5390" spans="1:6" x14ac:dyDescent="0.3">
      <c r="A5390" s="1">
        <v>179.5667</v>
      </c>
      <c r="B5390" s="1">
        <v>309.67910000000001</v>
      </c>
      <c r="C5390" s="1">
        <v>-65.141549999999995</v>
      </c>
      <c r="D5390" s="1">
        <v>6828.1210000000001</v>
      </c>
      <c r="E5390" s="1">
        <v>66.335149999999999</v>
      </c>
      <c r="F5390" s="1">
        <v>28.737680000000001</v>
      </c>
    </row>
    <row r="5391" spans="1:6" x14ac:dyDescent="0.3">
      <c r="A5391" s="1">
        <v>179.6</v>
      </c>
      <c r="B5391" s="1">
        <v>312.40469999999999</v>
      </c>
      <c r="C5391" s="1">
        <v>-53.136119999999998</v>
      </c>
      <c r="D5391" s="1">
        <v>6830.3469999999998</v>
      </c>
      <c r="E5391" s="1">
        <v>66.085250000000002</v>
      </c>
      <c r="F5391" s="1">
        <v>-7.4877060000000002</v>
      </c>
    </row>
    <row r="5392" spans="1:6" x14ac:dyDescent="0.3">
      <c r="A5392" s="1">
        <v>179.63329999999999</v>
      </c>
      <c r="B5392" s="1">
        <v>314.60899999999998</v>
      </c>
      <c r="C5392" s="1">
        <v>-41.27046</v>
      </c>
      <c r="D5392" s="1">
        <v>6832.527</v>
      </c>
      <c r="E5392" s="1">
        <v>65.548519999999996</v>
      </c>
      <c r="F5392" s="1">
        <v>-42.891710000000003</v>
      </c>
    </row>
    <row r="5393" spans="1:6" x14ac:dyDescent="0.3">
      <c r="A5393" s="1">
        <v>179.66669999999999</v>
      </c>
      <c r="B5393" s="1">
        <v>316.68090000000001</v>
      </c>
      <c r="C5393" s="1">
        <v>-29.282900000000001</v>
      </c>
      <c r="D5393" s="1">
        <v>6834.7169999999996</v>
      </c>
      <c r="E5393" s="1">
        <v>63.664720000000003</v>
      </c>
      <c r="F5393" s="1">
        <v>-6.0777390000000002</v>
      </c>
    </row>
    <row r="5394" spans="1:6" x14ac:dyDescent="0.3">
      <c r="A5394" s="1">
        <v>179.7</v>
      </c>
      <c r="B5394" s="1">
        <v>317.96350000000001</v>
      </c>
      <c r="C5394" s="1">
        <v>-17.93882</v>
      </c>
      <c r="D5394" s="1">
        <v>6836.7709999999997</v>
      </c>
      <c r="E5394" s="1">
        <v>64.170599999999993</v>
      </c>
      <c r="F5394" s="1">
        <v>23.62819</v>
      </c>
    </row>
    <row r="5395" spans="1:6" x14ac:dyDescent="0.3">
      <c r="A5395" s="1">
        <v>179.73330000000001</v>
      </c>
      <c r="B5395" s="1">
        <v>318.2149</v>
      </c>
      <c r="C5395" s="1">
        <v>-5.5820920000000003</v>
      </c>
      <c r="D5395" s="1">
        <v>6838.9949999999999</v>
      </c>
      <c r="E5395" s="1">
        <v>66.319360000000003</v>
      </c>
      <c r="F5395" s="1">
        <v>10.39019</v>
      </c>
    </row>
    <row r="5396" spans="1:6" x14ac:dyDescent="0.3">
      <c r="A5396" s="1">
        <v>179.76669999999999</v>
      </c>
      <c r="B5396" s="1">
        <v>318.43099999999998</v>
      </c>
      <c r="C5396" s="1">
        <v>6.6268589999999996</v>
      </c>
      <c r="D5396" s="1">
        <v>6841.192</v>
      </c>
      <c r="E5396" s="1">
        <v>64.574749999999995</v>
      </c>
      <c r="F5396" s="1">
        <v>-3.2543629999999997E-2</v>
      </c>
    </row>
    <row r="5397" spans="1:6" x14ac:dyDescent="0.3">
      <c r="A5397" s="1">
        <v>179.8</v>
      </c>
      <c r="B5397" s="1">
        <v>318.16739999999999</v>
      </c>
      <c r="C5397" s="1">
        <v>18.345469999999999</v>
      </c>
      <c r="D5397" s="1">
        <v>6843.3</v>
      </c>
      <c r="E5397" s="1">
        <v>65.647099999999995</v>
      </c>
      <c r="F5397" s="1">
        <v>26.534459999999999</v>
      </c>
    </row>
    <row r="5398" spans="1:6" x14ac:dyDescent="0.3">
      <c r="A5398" s="1">
        <v>179.83330000000001</v>
      </c>
      <c r="B5398" s="1">
        <v>316.89269999999999</v>
      </c>
      <c r="C5398" s="1">
        <v>30.896730000000002</v>
      </c>
      <c r="D5398" s="1">
        <v>6845.5690000000004</v>
      </c>
      <c r="E5398" s="1">
        <v>67.329130000000006</v>
      </c>
      <c r="F5398" s="1">
        <v>-25.258880000000001</v>
      </c>
    </row>
    <row r="5399" spans="1:6" x14ac:dyDescent="0.3">
      <c r="A5399" s="1">
        <v>179.86670000000001</v>
      </c>
      <c r="B5399" s="1">
        <v>316.24560000000002</v>
      </c>
      <c r="C5399" s="1">
        <v>43.256259999999997</v>
      </c>
      <c r="D5399" s="1">
        <v>6847.7889999999998</v>
      </c>
      <c r="E5399" s="1">
        <v>63.808149999999998</v>
      </c>
      <c r="F5399" s="1">
        <v>-56.107700000000001</v>
      </c>
    </row>
    <row r="5400" spans="1:6" x14ac:dyDescent="0.3">
      <c r="A5400" s="1">
        <v>179.9</v>
      </c>
      <c r="B5400" s="1">
        <v>314.88709999999998</v>
      </c>
      <c r="C5400" s="1">
        <v>54.518129999999999</v>
      </c>
      <c r="D5400" s="1">
        <v>6849.8230000000003</v>
      </c>
      <c r="E5400" s="1">
        <v>62.661209999999997</v>
      </c>
      <c r="F5400" s="1">
        <v>58.915109999999999</v>
      </c>
    </row>
    <row r="5401" spans="1:6" x14ac:dyDescent="0.3">
      <c r="A5401" s="1">
        <v>179.9333</v>
      </c>
      <c r="B5401" s="1">
        <v>313.32040000000001</v>
      </c>
      <c r="C5401" s="1">
        <v>66.404179999999997</v>
      </c>
      <c r="D5401" s="1">
        <v>6851.9660000000003</v>
      </c>
      <c r="E5401" s="1">
        <v>68.066360000000003</v>
      </c>
      <c r="F5401" s="1">
        <v>63.47598</v>
      </c>
    </row>
    <row r="5402" spans="1:6" x14ac:dyDescent="0.3">
      <c r="A5402" s="1">
        <v>179.9667</v>
      </c>
      <c r="B5402" s="1">
        <v>310.3021</v>
      </c>
      <c r="C5402" s="1">
        <v>79.442980000000006</v>
      </c>
      <c r="D5402" s="1">
        <v>6854.36</v>
      </c>
      <c r="E5402" s="1">
        <v>68.245050000000006</v>
      </c>
      <c r="F5402" s="1">
        <v>-24.586310000000001</v>
      </c>
    </row>
    <row r="5403" spans="1:6" x14ac:dyDescent="0.3">
      <c r="A5403" s="1">
        <v>180</v>
      </c>
      <c r="B5403" s="1">
        <v>306.88319999999999</v>
      </c>
      <c r="C5403" s="1">
        <v>90.994420000000005</v>
      </c>
      <c r="D5403" s="1">
        <v>6856.5159999999996</v>
      </c>
      <c r="E5403" s="1">
        <v>64.840429999999998</v>
      </c>
      <c r="F5403" s="1">
        <v>-21.481169999999999</v>
      </c>
    </row>
    <row r="5404" spans="1:6" x14ac:dyDescent="0.3">
      <c r="A5404" s="1">
        <v>180.0333</v>
      </c>
      <c r="B5404" s="1">
        <v>303.49020000000002</v>
      </c>
      <c r="C5404" s="1">
        <v>102.6255</v>
      </c>
      <c r="D5404" s="1">
        <v>6858.683</v>
      </c>
      <c r="E5404" s="1">
        <v>67.081400000000002</v>
      </c>
      <c r="F5404" s="1">
        <v>1.948453</v>
      </c>
    </row>
    <row r="5405" spans="1:6" x14ac:dyDescent="0.3">
      <c r="A5405" s="1">
        <v>180.0667</v>
      </c>
      <c r="B5405" s="1">
        <v>299.6386</v>
      </c>
      <c r="C5405" s="1">
        <v>114.9473</v>
      </c>
      <c r="D5405" s="1">
        <v>6860.9880000000003</v>
      </c>
      <c r="E5405" s="1">
        <v>65.985150000000004</v>
      </c>
      <c r="F5405" s="1">
        <v>-13.41813</v>
      </c>
    </row>
    <row r="5406" spans="1:6" x14ac:dyDescent="0.3">
      <c r="A5406" s="1">
        <v>180.1</v>
      </c>
      <c r="B5406" s="1">
        <v>294.89389999999997</v>
      </c>
      <c r="C5406" s="1">
        <v>125.6735</v>
      </c>
      <c r="D5406" s="1">
        <v>6863.0820000000003</v>
      </c>
      <c r="E5406" s="1">
        <v>64.719489999999993</v>
      </c>
      <c r="F5406" s="1">
        <v>63.687809999999999</v>
      </c>
    </row>
    <row r="5407" spans="1:6" x14ac:dyDescent="0.3">
      <c r="A5407" s="1">
        <v>180.13329999999999</v>
      </c>
      <c r="B5407" s="1">
        <v>290.09120000000001</v>
      </c>
      <c r="C5407" s="1">
        <v>137.1405</v>
      </c>
      <c r="D5407" s="1">
        <v>6865.3019999999997</v>
      </c>
      <c r="E5407" s="1">
        <v>70.646630000000002</v>
      </c>
      <c r="F5407" s="1">
        <v>30.02244</v>
      </c>
    </row>
    <row r="5408" spans="1:6" x14ac:dyDescent="0.3">
      <c r="A5408" s="1">
        <v>180.16669999999999</v>
      </c>
      <c r="B5408" s="1">
        <v>284.5521</v>
      </c>
      <c r="C5408" s="1">
        <v>149.9752</v>
      </c>
      <c r="D5408" s="1">
        <v>6867.7920000000004</v>
      </c>
      <c r="E5408" s="1">
        <v>68.488010000000003</v>
      </c>
      <c r="F5408" s="1">
        <v>-69.61027</v>
      </c>
    </row>
    <row r="5409" spans="1:6" x14ac:dyDescent="0.3">
      <c r="A5409" s="1">
        <v>180.2</v>
      </c>
      <c r="B5409" s="1">
        <v>278.97730000000001</v>
      </c>
      <c r="C5409" s="1">
        <v>160.21369999999999</v>
      </c>
      <c r="D5409" s="1">
        <v>6869.8680000000004</v>
      </c>
      <c r="E5409" s="1">
        <v>63.489510000000003</v>
      </c>
      <c r="F5409" s="1">
        <v>-30.442129999999999</v>
      </c>
    </row>
    <row r="5410" spans="1:6" x14ac:dyDescent="0.3">
      <c r="A5410" s="1">
        <v>180.23330000000001</v>
      </c>
      <c r="B5410" s="1">
        <v>273.37299999999999</v>
      </c>
      <c r="C5410" s="1">
        <v>170.9845</v>
      </c>
      <c r="D5410" s="1">
        <v>6872.0240000000003</v>
      </c>
      <c r="E5410" s="1">
        <v>67.309489999999997</v>
      </c>
      <c r="F5410" s="1">
        <v>28.414010000000001</v>
      </c>
    </row>
    <row r="5411" spans="1:6" x14ac:dyDescent="0.3">
      <c r="A5411" s="1">
        <v>180.26669999999999</v>
      </c>
      <c r="B5411" s="1">
        <v>266.2072</v>
      </c>
      <c r="C5411" s="1">
        <v>181.97300000000001</v>
      </c>
      <c r="D5411" s="1">
        <v>6874.3559999999998</v>
      </c>
      <c r="E5411" s="1">
        <v>66.459710000000001</v>
      </c>
      <c r="F5411" s="1">
        <v>6.6867359999999998</v>
      </c>
    </row>
    <row r="5412" spans="1:6" x14ac:dyDescent="0.3">
      <c r="A5412" s="1">
        <v>180.3</v>
      </c>
      <c r="B5412" s="1">
        <v>259.59449999999998</v>
      </c>
      <c r="C5412" s="1">
        <v>191.77500000000001</v>
      </c>
      <c r="D5412" s="1">
        <v>6876.4549999999999</v>
      </c>
      <c r="E5412" s="1">
        <v>65.961939999999998</v>
      </c>
      <c r="F5412" s="1">
        <v>45.98272</v>
      </c>
    </row>
    <row r="5413" spans="1:6" x14ac:dyDescent="0.3">
      <c r="A5413" s="1">
        <v>180.33330000000001</v>
      </c>
      <c r="B5413" s="1">
        <v>251.5138</v>
      </c>
      <c r="C5413" s="1">
        <v>201.88319999999999</v>
      </c>
      <c r="D5413" s="1">
        <v>6878.7529999999997</v>
      </c>
      <c r="E5413" s="1">
        <v>70.630759999999995</v>
      </c>
      <c r="F5413" s="1">
        <v>39.917119999999997</v>
      </c>
    </row>
    <row r="5414" spans="1:6" x14ac:dyDescent="0.3">
      <c r="A5414" s="1">
        <v>180.36670000000001</v>
      </c>
      <c r="B5414" s="1">
        <v>242.73419999999999</v>
      </c>
      <c r="C5414" s="1">
        <v>212.2269</v>
      </c>
      <c r="D5414" s="1">
        <v>6881.1639999999998</v>
      </c>
      <c r="E5414" s="1">
        <v>69.136129999999994</v>
      </c>
      <c r="F5414" s="1">
        <v>-20.580369999999998</v>
      </c>
    </row>
    <row r="5415" spans="1:6" x14ac:dyDescent="0.3">
      <c r="A5415" s="1">
        <v>180.4</v>
      </c>
      <c r="B5415" s="1">
        <v>234.66829999999999</v>
      </c>
      <c r="C5415" s="1">
        <v>221.62119999999999</v>
      </c>
      <c r="D5415" s="1">
        <v>6883.3620000000001</v>
      </c>
      <c r="E5415" s="1">
        <v>67.837239999999994</v>
      </c>
      <c r="F5415" s="1">
        <v>-5.2381399999999996</v>
      </c>
    </row>
    <row r="5416" spans="1:6" x14ac:dyDescent="0.3">
      <c r="A5416" s="1">
        <v>180.4333</v>
      </c>
      <c r="B5416" s="1">
        <v>225.73099999999999</v>
      </c>
      <c r="C5416" s="1">
        <v>231.20429999999999</v>
      </c>
      <c r="D5416" s="1">
        <v>6885.6859999999997</v>
      </c>
      <c r="E5416" s="1">
        <v>69.77413</v>
      </c>
      <c r="F5416" s="1">
        <v>21.329090000000001</v>
      </c>
    </row>
    <row r="5417" spans="1:6" x14ac:dyDescent="0.3">
      <c r="A5417" s="1">
        <v>180.4667</v>
      </c>
      <c r="B5417" s="1">
        <v>216.78120000000001</v>
      </c>
      <c r="C5417" s="1">
        <v>240.87610000000001</v>
      </c>
      <c r="D5417" s="1">
        <v>6888.0140000000001</v>
      </c>
      <c r="E5417" s="1">
        <v>69.106319999999997</v>
      </c>
      <c r="F5417" s="1">
        <v>3.8254030000000001</v>
      </c>
    </row>
    <row r="5418" spans="1:6" x14ac:dyDescent="0.3">
      <c r="A5418" s="1">
        <v>180.5</v>
      </c>
      <c r="B5418" s="1">
        <v>207.42930000000001</v>
      </c>
      <c r="C5418" s="1">
        <v>249.79089999999999</v>
      </c>
      <c r="D5418" s="1">
        <v>6890.2929999999997</v>
      </c>
      <c r="E5418" s="1">
        <v>69.638490000000004</v>
      </c>
      <c r="F5418" s="1">
        <v>13.235390000000001</v>
      </c>
    </row>
    <row r="5419" spans="1:6" x14ac:dyDescent="0.3">
      <c r="A5419" s="1">
        <v>180.5333</v>
      </c>
      <c r="B5419" s="1">
        <v>196.62049999999999</v>
      </c>
      <c r="C5419" s="1">
        <v>257.6934</v>
      </c>
      <c r="D5419" s="1">
        <v>6892.6559999999999</v>
      </c>
      <c r="E5419" s="1">
        <v>70.503259999999997</v>
      </c>
      <c r="F5419" s="1">
        <v>-15.078099999999999</v>
      </c>
    </row>
    <row r="5420" spans="1:6" x14ac:dyDescent="0.3">
      <c r="A5420" s="1">
        <v>180.5667</v>
      </c>
      <c r="B5420" s="1">
        <v>186.2724</v>
      </c>
      <c r="C5420" s="1">
        <v>265.96109999999999</v>
      </c>
      <c r="D5420" s="1">
        <v>6894.9939999999997</v>
      </c>
      <c r="E5420" s="1">
        <v>68.566450000000003</v>
      </c>
      <c r="F5420" s="1">
        <v>-33.234340000000003</v>
      </c>
    </row>
    <row r="5421" spans="1:6" x14ac:dyDescent="0.3">
      <c r="A5421" s="1">
        <v>180.6</v>
      </c>
      <c r="B5421" s="1">
        <v>176.2319</v>
      </c>
      <c r="C5421" s="1">
        <v>273.74579999999997</v>
      </c>
      <c r="D5421" s="1">
        <v>6897.2269999999999</v>
      </c>
      <c r="E5421" s="1">
        <v>67.788669999999996</v>
      </c>
      <c r="F5421" s="1">
        <v>-7.314883</v>
      </c>
    </row>
    <row r="5422" spans="1:6" x14ac:dyDescent="0.3">
      <c r="A5422" s="1">
        <v>180.63329999999999</v>
      </c>
      <c r="B5422" s="1">
        <v>165.2165</v>
      </c>
      <c r="C5422" s="1">
        <v>280.62560000000002</v>
      </c>
      <c r="D5422" s="1">
        <v>6899.5129999999999</v>
      </c>
      <c r="E5422" s="1">
        <v>68.526769999999999</v>
      </c>
      <c r="F5422" s="1">
        <v>16.89836</v>
      </c>
    </row>
    <row r="5423" spans="1:6" x14ac:dyDescent="0.3">
      <c r="A5423" s="1">
        <v>180.66669999999999</v>
      </c>
      <c r="B5423" s="1">
        <v>153.6481</v>
      </c>
      <c r="C5423" s="1">
        <v>286.50279999999998</v>
      </c>
      <c r="D5423" s="1">
        <v>6901.7960000000003</v>
      </c>
      <c r="E5423" s="1">
        <v>68.756429999999995</v>
      </c>
      <c r="F5423" s="1">
        <v>4.5807669999999998</v>
      </c>
    </row>
    <row r="5424" spans="1:6" x14ac:dyDescent="0.3">
      <c r="A5424" s="1">
        <v>180.7</v>
      </c>
      <c r="B5424" s="1">
        <v>142.3065</v>
      </c>
      <c r="C5424" s="1">
        <v>293.02440000000001</v>
      </c>
      <c r="D5424" s="1">
        <v>6904.0969999999998</v>
      </c>
      <c r="E5424" s="1">
        <v>68.926789999999997</v>
      </c>
      <c r="F5424" s="1">
        <v>-2.9221849999999998</v>
      </c>
    </row>
    <row r="5425" spans="1:6" x14ac:dyDescent="0.3">
      <c r="A5425" s="1">
        <v>180.73330000000001</v>
      </c>
      <c r="B5425" s="1">
        <v>130.6087</v>
      </c>
      <c r="C5425" s="1">
        <v>298.82319999999999</v>
      </c>
      <c r="D5425" s="1">
        <v>6906.3909999999996</v>
      </c>
      <c r="E5425" s="1">
        <v>68.538340000000005</v>
      </c>
      <c r="F5425" s="1">
        <v>-34.887529999999998</v>
      </c>
    </row>
    <row r="5426" spans="1:6" x14ac:dyDescent="0.3">
      <c r="A5426" s="1">
        <v>180.76669999999999</v>
      </c>
      <c r="B5426" s="1">
        <v>118.7004</v>
      </c>
      <c r="C5426" s="1">
        <v>303.91489999999999</v>
      </c>
      <c r="D5426" s="1">
        <v>6908.6660000000002</v>
      </c>
      <c r="E5426" s="1">
        <v>66.745080000000002</v>
      </c>
      <c r="F5426" s="1">
        <v>-32.922359999999998</v>
      </c>
    </row>
    <row r="5427" spans="1:6" x14ac:dyDescent="0.3">
      <c r="A5427" s="1">
        <v>180.8</v>
      </c>
      <c r="B5427" s="1">
        <v>107.1832</v>
      </c>
      <c r="C5427" s="1">
        <v>308.49290000000002</v>
      </c>
      <c r="D5427" s="1">
        <v>6910.8410000000003</v>
      </c>
      <c r="E5427" s="1">
        <v>65.867840000000001</v>
      </c>
      <c r="F5427" s="1">
        <v>69.749139999999997</v>
      </c>
    </row>
    <row r="5428" spans="1:6" x14ac:dyDescent="0.3">
      <c r="A5428" s="1">
        <v>180.83330000000001</v>
      </c>
      <c r="B5428" s="1">
        <v>95.322220000000002</v>
      </c>
      <c r="C5428" s="1">
        <v>312.89800000000002</v>
      </c>
      <c r="D5428" s="1">
        <v>6913.0569999999998</v>
      </c>
      <c r="E5428" s="1">
        <v>71.125190000000003</v>
      </c>
      <c r="F5428" s="1">
        <v>27.31147</v>
      </c>
    </row>
    <row r="5429" spans="1:6" x14ac:dyDescent="0.3">
      <c r="A5429" s="1">
        <v>180.86670000000001</v>
      </c>
      <c r="B5429" s="1">
        <v>81.292739999999995</v>
      </c>
      <c r="C5429" s="1">
        <v>316.20940000000002</v>
      </c>
      <c r="D5429" s="1">
        <v>6915.5820000000003</v>
      </c>
      <c r="E5429" s="1">
        <v>69.778279999999995</v>
      </c>
      <c r="F5429" s="1">
        <v>-4.8832820000000003</v>
      </c>
    </row>
    <row r="5430" spans="1:6" x14ac:dyDescent="0.3">
      <c r="A5430" s="1">
        <v>180.9</v>
      </c>
      <c r="B5430" s="1">
        <v>69.510999999999996</v>
      </c>
      <c r="C5430" s="1">
        <v>319.04399999999998</v>
      </c>
      <c r="D5430" s="1">
        <v>6917.7089999999998</v>
      </c>
      <c r="E5430" s="1">
        <v>67.849609999999998</v>
      </c>
      <c r="F5430" s="1">
        <v>-24.164259999999999</v>
      </c>
    </row>
    <row r="5431" spans="1:6" x14ac:dyDescent="0.3">
      <c r="A5431" s="1">
        <v>180.9333</v>
      </c>
      <c r="B5431" s="1">
        <v>56.162100000000002</v>
      </c>
      <c r="C5431" s="1">
        <v>321.98129999999998</v>
      </c>
      <c r="D5431" s="1">
        <v>6920.1059999999998</v>
      </c>
      <c r="E5431" s="1">
        <v>70.395089999999996</v>
      </c>
      <c r="F5431" s="1">
        <v>-1.9514119999999999</v>
      </c>
    </row>
    <row r="5432" spans="1:6" x14ac:dyDescent="0.3">
      <c r="A5432" s="1">
        <v>180.9667</v>
      </c>
      <c r="B5432" s="1">
        <v>43.247410000000002</v>
      </c>
      <c r="C5432" s="1">
        <v>324.20600000000002</v>
      </c>
      <c r="D5432" s="1">
        <v>6922.402</v>
      </c>
      <c r="E5432" s="1">
        <v>66.982129999999998</v>
      </c>
      <c r="F5432" s="1">
        <v>-0.62942989999999999</v>
      </c>
    </row>
    <row r="5433" spans="1:6" x14ac:dyDescent="0.3">
      <c r="A5433" s="1">
        <v>181</v>
      </c>
      <c r="B5433" s="1">
        <v>30.942900000000002</v>
      </c>
      <c r="C5433" s="1">
        <v>325.58929999999998</v>
      </c>
      <c r="D5433" s="1">
        <v>6924.5709999999999</v>
      </c>
      <c r="E5433" s="1">
        <v>69.405540000000002</v>
      </c>
      <c r="F5433" s="1">
        <v>78.522949999999994</v>
      </c>
    </row>
    <row r="5434" spans="1:6" x14ac:dyDescent="0.3">
      <c r="A5434" s="1">
        <v>181.0333</v>
      </c>
      <c r="B5434" s="1">
        <v>16.954730000000001</v>
      </c>
      <c r="C5434" s="1">
        <v>326.67129999999997</v>
      </c>
      <c r="D5434" s="1">
        <v>6927.0290000000005</v>
      </c>
      <c r="E5434" s="1">
        <v>73.727170000000001</v>
      </c>
      <c r="F5434" s="1">
        <v>11.8043</v>
      </c>
    </row>
    <row r="5435" spans="1:6" x14ac:dyDescent="0.3">
      <c r="A5435" s="1">
        <v>181.0667</v>
      </c>
      <c r="B5435" s="1">
        <v>2.9370799999999999</v>
      </c>
      <c r="C5435" s="1">
        <v>327.55029999999999</v>
      </c>
      <c r="D5435" s="1">
        <v>6929.4859999999999</v>
      </c>
      <c r="E5435" s="1">
        <v>70.090400000000002</v>
      </c>
      <c r="F5435" s="1">
        <v>-41.365470000000002</v>
      </c>
    </row>
    <row r="5436" spans="1:6" x14ac:dyDescent="0.3">
      <c r="A5436" s="1">
        <v>181.1</v>
      </c>
      <c r="B5436" s="1">
        <v>-9.72363</v>
      </c>
      <c r="C5436" s="1">
        <v>327.31049999999999</v>
      </c>
      <c r="D5436" s="1">
        <v>6931.7020000000002</v>
      </c>
      <c r="E5436" s="1">
        <v>69.499520000000004</v>
      </c>
      <c r="F5436" s="1">
        <v>15.599679999999999</v>
      </c>
    </row>
    <row r="5437" spans="1:6" x14ac:dyDescent="0.3">
      <c r="A5437" s="1">
        <v>181.13329999999999</v>
      </c>
      <c r="B5437" s="1">
        <v>-23.539860000000001</v>
      </c>
      <c r="C5437" s="1">
        <v>326.83370000000002</v>
      </c>
      <c r="D5437" s="1">
        <v>6934.12</v>
      </c>
      <c r="E5437" s="1">
        <v>72.519599999999997</v>
      </c>
      <c r="F5437" s="1">
        <v>24.42923</v>
      </c>
    </row>
    <row r="5438" spans="1:6" x14ac:dyDescent="0.3">
      <c r="A5438" s="1">
        <v>181.16669999999999</v>
      </c>
      <c r="B5438" s="1">
        <v>-37.318710000000003</v>
      </c>
      <c r="C5438" s="1">
        <v>325.70920000000001</v>
      </c>
      <c r="D5438" s="1">
        <v>6936.5360000000001</v>
      </c>
      <c r="E5438" s="1">
        <v>70.915379999999999</v>
      </c>
      <c r="F5438" s="1">
        <v>-28.181560000000001</v>
      </c>
    </row>
    <row r="5439" spans="1:6" x14ac:dyDescent="0.3">
      <c r="A5439" s="1">
        <v>181.2</v>
      </c>
      <c r="B5439" s="1">
        <v>-50.507010000000001</v>
      </c>
      <c r="C5439" s="1">
        <v>324.4853</v>
      </c>
      <c r="D5439" s="1">
        <v>6938.8469999999998</v>
      </c>
      <c r="E5439" s="1">
        <v>70.082750000000004</v>
      </c>
      <c r="F5439" s="1">
        <v>-13.30824</v>
      </c>
    </row>
    <row r="5440" spans="1:6" x14ac:dyDescent="0.3">
      <c r="A5440" s="1">
        <v>181.23330000000001</v>
      </c>
      <c r="B5440" s="1">
        <v>-63.827669999999998</v>
      </c>
      <c r="C5440" s="1">
        <v>322.10410000000002</v>
      </c>
      <c r="D5440" s="1">
        <v>6941.2079999999996</v>
      </c>
      <c r="E5440" s="1">
        <v>70.515680000000003</v>
      </c>
      <c r="F5440" s="1">
        <v>-15.66954</v>
      </c>
    </row>
    <row r="5441" spans="1:6" x14ac:dyDescent="0.3">
      <c r="A5441" s="1">
        <v>181.26669999999999</v>
      </c>
      <c r="B5441" s="1">
        <v>-76.835560000000001</v>
      </c>
      <c r="C5441" s="1">
        <v>318.85890000000001</v>
      </c>
      <c r="D5441" s="1">
        <v>6943.5479999999998</v>
      </c>
      <c r="E5441" s="1">
        <v>69.00855</v>
      </c>
      <c r="F5441" s="1">
        <v>-7.5968349999999996</v>
      </c>
    </row>
    <row r="5442" spans="1:6" x14ac:dyDescent="0.3">
      <c r="A5442" s="1">
        <v>181.3</v>
      </c>
      <c r="B5442" s="1">
        <v>-89.290019999999998</v>
      </c>
      <c r="C5442" s="1">
        <v>315.35480000000001</v>
      </c>
      <c r="D5442" s="1">
        <v>6945.8090000000002</v>
      </c>
      <c r="E5442" s="1">
        <v>69.479110000000006</v>
      </c>
      <c r="F5442" s="1">
        <v>-37.258839999999999</v>
      </c>
    </row>
    <row r="5443" spans="1:6" x14ac:dyDescent="0.3">
      <c r="A5443" s="1">
        <v>181.33330000000001</v>
      </c>
      <c r="B5443" s="1">
        <v>-102.042</v>
      </c>
      <c r="C5443" s="1">
        <v>310.72379999999998</v>
      </c>
      <c r="D5443" s="1">
        <v>6948.18</v>
      </c>
      <c r="E5443" s="1">
        <v>67.663820000000001</v>
      </c>
      <c r="F5443" s="1">
        <v>2.5481370000000001</v>
      </c>
    </row>
    <row r="5444" spans="1:6" x14ac:dyDescent="0.3">
      <c r="A5444" s="1">
        <v>181.36670000000001</v>
      </c>
      <c r="B5444" s="1">
        <v>-113.7054</v>
      </c>
      <c r="C5444" s="1">
        <v>307.05720000000002</v>
      </c>
      <c r="D5444" s="1">
        <v>6950.32</v>
      </c>
      <c r="E5444" s="1">
        <v>67.891400000000004</v>
      </c>
      <c r="F5444" s="1">
        <v>29.662299999999998</v>
      </c>
    </row>
    <row r="5445" spans="1:6" x14ac:dyDescent="0.3">
      <c r="A5445" s="1">
        <v>181.4</v>
      </c>
      <c r="B5445" s="1">
        <v>-126.1598</v>
      </c>
      <c r="C5445" s="1">
        <v>301.50119999999998</v>
      </c>
      <c r="D5445" s="1">
        <v>6952.7060000000001</v>
      </c>
      <c r="E5445" s="1">
        <v>71.244259999999997</v>
      </c>
      <c r="F5445" s="1">
        <v>19.30151</v>
      </c>
    </row>
    <row r="5446" spans="1:6" x14ac:dyDescent="0.3">
      <c r="A5446" s="1">
        <v>181.4333</v>
      </c>
      <c r="B5446" s="1">
        <v>-138.41130000000001</v>
      </c>
      <c r="C5446" s="1">
        <v>295.88560000000001</v>
      </c>
      <c r="D5446" s="1">
        <v>6955.07</v>
      </c>
      <c r="E5446" s="1">
        <v>68.843609999999998</v>
      </c>
      <c r="F5446" s="1">
        <v>-7.5035290000000003</v>
      </c>
    </row>
    <row r="5447" spans="1:6" x14ac:dyDescent="0.3">
      <c r="A5447" s="1">
        <v>181.4667</v>
      </c>
      <c r="B5447" s="1">
        <v>-149.55250000000001</v>
      </c>
      <c r="C5447" s="1">
        <v>289.80340000000001</v>
      </c>
      <c r="D5447" s="1">
        <v>6957.2960000000003</v>
      </c>
      <c r="E5447" s="1">
        <v>69.779939999999996</v>
      </c>
      <c r="F5447" s="1">
        <v>70.808599999999998</v>
      </c>
    </row>
    <row r="5448" spans="1:6" x14ac:dyDescent="0.3">
      <c r="A5448" s="1">
        <v>181.5</v>
      </c>
      <c r="B5448" s="1">
        <v>-161.67599999999999</v>
      </c>
      <c r="C5448" s="1">
        <v>283.20069999999998</v>
      </c>
      <c r="D5448" s="1">
        <v>6959.7219999999998</v>
      </c>
      <c r="E5448" s="1">
        <v>74.468890000000002</v>
      </c>
      <c r="F5448" s="1">
        <v>23.83445</v>
      </c>
    </row>
    <row r="5449" spans="1:6" x14ac:dyDescent="0.3">
      <c r="A5449" s="1">
        <v>181.5333</v>
      </c>
      <c r="B5449" s="1">
        <v>-173.78399999999999</v>
      </c>
      <c r="C5449" s="1">
        <v>275.31920000000002</v>
      </c>
      <c r="D5449" s="1">
        <v>6962.26</v>
      </c>
      <c r="E5449" s="1">
        <v>72.019980000000004</v>
      </c>
      <c r="F5449" s="1">
        <v>-75.215590000000006</v>
      </c>
    </row>
    <row r="5450" spans="1:6" x14ac:dyDescent="0.3">
      <c r="A5450" s="1">
        <v>181.5667</v>
      </c>
      <c r="B5450" s="1">
        <v>-184.25319999999999</v>
      </c>
      <c r="C5450" s="1">
        <v>267.86079999999998</v>
      </c>
      <c r="D5450" s="1">
        <v>6964.5230000000001</v>
      </c>
      <c r="E5450" s="1">
        <v>68.007159999999999</v>
      </c>
      <c r="F5450" s="1">
        <v>-22.631440000000001</v>
      </c>
    </row>
    <row r="5451" spans="1:6" x14ac:dyDescent="0.3">
      <c r="A5451" s="1">
        <v>181.6</v>
      </c>
      <c r="B5451" s="1">
        <v>-194.673</v>
      </c>
      <c r="C5451" s="1">
        <v>260.27870000000001</v>
      </c>
      <c r="D5451" s="1">
        <v>6966.7939999999999</v>
      </c>
      <c r="E5451" s="1">
        <v>70.767560000000003</v>
      </c>
      <c r="F5451" s="1">
        <v>30.356580000000001</v>
      </c>
    </row>
    <row r="5452" spans="1:6" x14ac:dyDescent="0.3">
      <c r="A5452" s="1">
        <v>181.63329999999999</v>
      </c>
      <c r="B5452" s="1">
        <v>-205.7491</v>
      </c>
      <c r="C5452" s="1">
        <v>251.9076</v>
      </c>
      <c r="D5452" s="1">
        <v>6969.241</v>
      </c>
      <c r="E5452" s="1">
        <v>71.090419999999995</v>
      </c>
      <c r="F5452" s="1">
        <v>-7.9840439999999999</v>
      </c>
    </row>
    <row r="5453" spans="1:6" x14ac:dyDescent="0.3">
      <c r="A5453" s="1">
        <v>181.66669999999999</v>
      </c>
      <c r="B5453" s="1">
        <v>-215.26990000000001</v>
      </c>
      <c r="C5453" s="1">
        <v>243.03049999999999</v>
      </c>
      <c r="D5453" s="1">
        <v>6971.5339999999997</v>
      </c>
      <c r="E5453" s="1">
        <v>69.150800000000004</v>
      </c>
      <c r="F5453" s="1">
        <v>27.875440000000001</v>
      </c>
    </row>
    <row r="5454" spans="1:6" x14ac:dyDescent="0.3">
      <c r="A5454" s="1">
        <v>181.7</v>
      </c>
      <c r="B5454" s="1">
        <v>-224.82560000000001</v>
      </c>
      <c r="C5454" s="1">
        <v>234.03049999999999</v>
      </c>
      <c r="D5454" s="1">
        <v>6973.8509999999997</v>
      </c>
      <c r="E5454" s="1">
        <v>72.8977</v>
      </c>
      <c r="F5454" s="1">
        <v>48.218449999999997</v>
      </c>
    </row>
    <row r="5455" spans="1:6" x14ac:dyDescent="0.3">
      <c r="A5455" s="1">
        <v>181.73330000000001</v>
      </c>
      <c r="B5455" s="1">
        <v>-234.45849999999999</v>
      </c>
      <c r="C5455" s="1">
        <v>223.32239999999999</v>
      </c>
      <c r="D5455" s="1">
        <v>6976.3940000000002</v>
      </c>
      <c r="E5455" s="1">
        <v>73.655779999999993</v>
      </c>
      <c r="F5455" s="1">
        <v>-7.579275</v>
      </c>
    </row>
    <row r="5456" spans="1:6" x14ac:dyDescent="0.3">
      <c r="A5456" s="1">
        <v>181.76669999999999</v>
      </c>
      <c r="B5456" s="1">
        <v>-243.35040000000001</v>
      </c>
      <c r="C5456" s="1">
        <v>213.3288</v>
      </c>
      <c r="D5456" s="1">
        <v>6978.7610000000004</v>
      </c>
      <c r="E5456" s="1">
        <v>71.142380000000003</v>
      </c>
      <c r="F5456" s="1">
        <v>-60.980080000000001</v>
      </c>
    </row>
    <row r="5457" spans="1:6" x14ac:dyDescent="0.3">
      <c r="A5457" s="1">
        <v>181.8</v>
      </c>
      <c r="B5457" s="1">
        <v>-251.95330000000001</v>
      </c>
      <c r="C5457" s="1">
        <v>203.03700000000001</v>
      </c>
      <c r="D5457" s="1">
        <v>6981.1360000000004</v>
      </c>
      <c r="E5457" s="1">
        <v>70.155100000000004</v>
      </c>
      <c r="F5457" s="1">
        <v>-46.794629999999998</v>
      </c>
    </row>
    <row r="5458" spans="1:6" x14ac:dyDescent="0.3">
      <c r="A5458" s="1">
        <v>181.83330000000001</v>
      </c>
      <c r="B5458" s="1">
        <v>-259.5804</v>
      </c>
      <c r="C5458" s="1">
        <v>192.51329999999999</v>
      </c>
      <c r="D5458" s="1">
        <v>6983.4380000000001</v>
      </c>
      <c r="E5458" s="1">
        <v>67.862560000000002</v>
      </c>
      <c r="F5458" s="1">
        <v>13.50793</v>
      </c>
    </row>
    <row r="5459" spans="1:6" x14ac:dyDescent="0.3">
      <c r="A5459" s="1">
        <v>181.86670000000001</v>
      </c>
      <c r="B5459" s="1">
        <v>-266.61270000000002</v>
      </c>
      <c r="C5459" s="1">
        <v>182.14019999999999</v>
      </c>
      <c r="D5459" s="1">
        <v>6985.6610000000001</v>
      </c>
      <c r="E5459" s="1">
        <v>70.346919999999997</v>
      </c>
      <c r="F5459" s="1">
        <v>46.386850000000003</v>
      </c>
    </row>
    <row r="5460" spans="1:6" x14ac:dyDescent="0.3">
      <c r="A5460" s="1">
        <v>181.9</v>
      </c>
      <c r="B5460" s="1">
        <v>-273.97050000000002</v>
      </c>
      <c r="C5460" s="1">
        <v>170.34620000000001</v>
      </c>
      <c r="D5460" s="1">
        <v>6988.1279999999997</v>
      </c>
      <c r="E5460" s="1">
        <v>72.406779999999998</v>
      </c>
      <c r="F5460" s="1">
        <v>21.2989</v>
      </c>
    </row>
    <row r="5461" spans="1:6" x14ac:dyDescent="0.3">
      <c r="A5461" s="1">
        <v>181.9333</v>
      </c>
      <c r="B5461" s="1">
        <v>-279.82310000000001</v>
      </c>
      <c r="C5461" s="1">
        <v>158.39609999999999</v>
      </c>
      <c r="D5461" s="1">
        <v>6990.4880000000003</v>
      </c>
      <c r="E5461" s="1">
        <v>70.780969999999996</v>
      </c>
      <c r="F5461" s="1">
        <v>-8.9139759999999999</v>
      </c>
    </row>
    <row r="5462" spans="1:6" x14ac:dyDescent="0.3">
      <c r="A5462" s="1">
        <v>181.9667</v>
      </c>
      <c r="B5462" s="1">
        <v>-285.78410000000002</v>
      </c>
      <c r="C5462" s="1">
        <v>146.5788</v>
      </c>
      <c r="D5462" s="1">
        <v>6992.8469999999998</v>
      </c>
      <c r="E5462" s="1">
        <v>71.882289999999998</v>
      </c>
      <c r="F5462" s="1">
        <v>28.909369999999999</v>
      </c>
    </row>
    <row r="5463" spans="1:6" x14ac:dyDescent="0.3">
      <c r="A5463" s="1">
        <v>182</v>
      </c>
      <c r="B5463" s="1">
        <v>-291.08269999999999</v>
      </c>
      <c r="C5463" s="1">
        <v>134.0076</v>
      </c>
      <c r="D5463" s="1">
        <v>6995.28</v>
      </c>
      <c r="E5463" s="1">
        <v>73.02252</v>
      </c>
      <c r="F5463" s="1">
        <v>-29.71575</v>
      </c>
    </row>
    <row r="5464" spans="1:6" x14ac:dyDescent="0.3">
      <c r="A5464" s="1">
        <v>182.0333</v>
      </c>
      <c r="B5464" s="1">
        <v>-296.69209999999998</v>
      </c>
      <c r="C5464" s="1">
        <v>121.5924</v>
      </c>
      <c r="D5464" s="1">
        <v>6997.7150000000001</v>
      </c>
      <c r="E5464" s="1">
        <v>70.163809999999998</v>
      </c>
      <c r="F5464" s="1">
        <v>-14.86439</v>
      </c>
    </row>
    <row r="5465" spans="1:6" x14ac:dyDescent="0.3">
      <c r="A5465" s="1">
        <v>182.0667</v>
      </c>
      <c r="B5465" s="1">
        <v>-301.13400000000001</v>
      </c>
      <c r="C5465" s="1">
        <v>109.85760000000001</v>
      </c>
      <c r="D5465" s="1">
        <v>6999.9570000000003</v>
      </c>
      <c r="E5465" s="1">
        <v>70.711129999999997</v>
      </c>
      <c r="F5465" s="1">
        <v>0.1830128</v>
      </c>
    </row>
    <row r="5466" spans="1:6" x14ac:dyDescent="0.3">
      <c r="A5466" s="1">
        <v>182.1</v>
      </c>
      <c r="B5466" s="1">
        <v>-305.34269999999998</v>
      </c>
      <c r="C5466" s="1">
        <v>96.690719999999999</v>
      </c>
      <c r="D5466" s="1">
        <v>7002.4290000000001</v>
      </c>
      <c r="E5466" s="1">
        <v>71.892439999999993</v>
      </c>
      <c r="F5466" s="1">
        <v>-29.087949999999999</v>
      </c>
    </row>
    <row r="5467" spans="1:6" x14ac:dyDescent="0.3">
      <c r="A5467" s="1">
        <v>182.13329999999999</v>
      </c>
      <c r="B5467" s="1">
        <v>-308.24009999999998</v>
      </c>
      <c r="C5467" s="1">
        <v>84.034760000000006</v>
      </c>
      <c r="D5467" s="1">
        <v>7004.75</v>
      </c>
      <c r="E5467" s="1">
        <v>67.887029999999996</v>
      </c>
      <c r="F5467" s="1">
        <v>-0.51790369999999997</v>
      </c>
    </row>
    <row r="5468" spans="1:6" x14ac:dyDescent="0.3">
      <c r="A5468" s="1">
        <v>182.16669999999999</v>
      </c>
      <c r="B5468" s="1">
        <v>-310.44529999999997</v>
      </c>
      <c r="C5468" s="1">
        <v>71.930319999999995</v>
      </c>
      <c r="D5468" s="1">
        <v>7006.9549999999999</v>
      </c>
      <c r="E5468" s="1">
        <v>70.986829999999998</v>
      </c>
      <c r="F5468" s="1">
        <v>39.681310000000003</v>
      </c>
    </row>
    <row r="5469" spans="1:6" x14ac:dyDescent="0.3">
      <c r="A5469" s="1">
        <v>182.2</v>
      </c>
      <c r="B5469" s="1">
        <v>-312.71159999999998</v>
      </c>
      <c r="C5469" s="1">
        <v>58.055610000000001</v>
      </c>
      <c r="D5469" s="1">
        <v>7009.4830000000002</v>
      </c>
      <c r="E5469" s="1">
        <v>72.627080000000007</v>
      </c>
      <c r="F5469" s="1">
        <v>7.7943769999999999</v>
      </c>
    </row>
    <row r="5470" spans="1:6" x14ac:dyDescent="0.3">
      <c r="A5470" s="1">
        <v>182.23330000000001</v>
      </c>
      <c r="B5470" s="1">
        <v>-315.04180000000002</v>
      </c>
      <c r="C5470" s="1">
        <v>45.417630000000003</v>
      </c>
      <c r="D5470" s="1">
        <v>7011.7969999999996</v>
      </c>
      <c r="E5470" s="1">
        <v>69.836320000000001</v>
      </c>
      <c r="F5470" s="1">
        <v>-59.374659999999999</v>
      </c>
    </row>
    <row r="5471" spans="1:6" x14ac:dyDescent="0.3">
      <c r="A5471" s="1">
        <v>182.26669999999999</v>
      </c>
      <c r="B5471" s="1">
        <v>-315.78300000000002</v>
      </c>
      <c r="C5471" s="1">
        <v>32.419080000000001</v>
      </c>
      <c r="D5471" s="1">
        <v>7014.1379999999999</v>
      </c>
      <c r="E5471" s="1">
        <v>69.373360000000005</v>
      </c>
      <c r="F5471" s="1">
        <v>26.84881</v>
      </c>
    </row>
    <row r="5472" spans="1:6" x14ac:dyDescent="0.3">
      <c r="A5472" s="1">
        <v>182.3</v>
      </c>
      <c r="B5472" s="1">
        <v>-316.38929999999999</v>
      </c>
      <c r="C5472" s="1">
        <v>19.786709999999999</v>
      </c>
      <c r="D5472" s="1">
        <v>7016.4210000000003</v>
      </c>
      <c r="E5472" s="1">
        <v>70.961219999999997</v>
      </c>
      <c r="F5472" s="1">
        <v>17.246130000000001</v>
      </c>
    </row>
    <row r="5473" spans="1:6" x14ac:dyDescent="0.3">
      <c r="A5473" s="1">
        <v>182.33330000000001</v>
      </c>
      <c r="B5473" s="1">
        <v>-316.2328</v>
      </c>
      <c r="C5473" s="1">
        <v>6.2422930000000001</v>
      </c>
      <c r="D5473" s="1">
        <v>7018.8689999999997</v>
      </c>
      <c r="E5473" s="1">
        <v>71.614599999999996</v>
      </c>
      <c r="F5473" s="1">
        <v>-11.116540000000001</v>
      </c>
    </row>
    <row r="5474" spans="1:6" x14ac:dyDescent="0.3">
      <c r="A5474" s="1">
        <v>182.36670000000001</v>
      </c>
      <c r="B5474" s="1">
        <v>-316.09519999999998</v>
      </c>
      <c r="C5474" s="1">
        <v>-6.5977309999999996</v>
      </c>
      <c r="D5474" s="1">
        <v>7021.1959999999999</v>
      </c>
      <c r="E5474" s="1">
        <v>69.404229999999998</v>
      </c>
      <c r="F5474" s="1">
        <v>-29.03567</v>
      </c>
    </row>
    <row r="5475" spans="1:6" x14ac:dyDescent="0.3">
      <c r="A5475" s="1">
        <v>182.4</v>
      </c>
      <c r="B5475" s="1">
        <v>-315.3467</v>
      </c>
      <c r="C5475" s="1">
        <v>-19.265899999999998</v>
      </c>
      <c r="D5475" s="1">
        <v>7023.4960000000001</v>
      </c>
      <c r="E5475" s="1">
        <v>69.724189999999993</v>
      </c>
      <c r="F5475" s="1">
        <v>17.278359999999999</v>
      </c>
    </row>
    <row r="5476" spans="1:6" x14ac:dyDescent="0.3">
      <c r="A5476" s="1">
        <v>182.4333</v>
      </c>
      <c r="B5476" s="1">
        <v>-313.92720000000003</v>
      </c>
      <c r="C5476" s="1">
        <v>-32.131250000000001</v>
      </c>
      <c r="D5476" s="1">
        <v>7025.8440000000001</v>
      </c>
      <c r="E5476" s="1">
        <v>70.768770000000004</v>
      </c>
      <c r="F5476" s="1">
        <v>33.776870000000002</v>
      </c>
    </row>
    <row r="5477" spans="1:6" x14ac:dyDescent="0.3">
      <c r="A5477" s="1">
        <v>182.4667</v>
      </c>
      <c r="B5477" s="1">
        <v>-311.8707</v>
      </c>
      <c r="C5477" s="1">
        <v>-45.019159999999999</v>
      </c>
      <c r="D5477" s="1">
        <v>7028.2139999999999</v>
      </c>
      <c r="E5477" s="1">
        <v>71.860159999999993</v>
      </c>
      <c r="F5477" s="1">
        <v>11.13945</v>
      </c>
    </row>
    <row r="5478" spans="1:6" x14ac:dyDescent="0.3">
      <c r="A5478" s="1">
        <v>182.5</v>
      </c>
      <c r="B5478" s="1">
        <v>-309.05029999999999</v>
      </c>
      <c r="C5478" s="1">
        <v>-58.030920000000002</v>
      </c>
      <c r="D5478" s="1">
        <v>7030.6350000000002</v>
      </c>
      <c r="E5478" s="1">
        <v>71.79862</v>
      </c>
      <c r="F5478" s="1">
        <v>-30.478639999999999</v>
      </c>
    </row>
    <row r="5479" spans="1:6" x14ac:dyDescent="0.3">
      <c r="A5479" s="1">
        <v>182.5333</v>
      </c>
      <c r="B5479" s="1">
        <v>-305.92759999999998</v>
      </c>
      <c r="C5479" s="1">
        <v>-70.632289999999998</v>
      </c>
      <c r="D5479" s="1">
        <v>7033.0010000000002</v>
      </c>
      <c r="E5479" s="1">
        <v>69.671419999999998</v>
      </c>
      <c r="F5479" s="1">
        <v>15.468019999999999</v>
      </c>
    </row>
    <row r="5480" spans="1:6" x14ac:dyDescent="0.3">
      <c r="A5480" s="1">
        <v>182.5667</v>
      </c>
      <c r="B5480" s="1">
        <v>-302.21820000000002</v>
      </c>
      <c r="C5480" s="1">
        <v>-82.561099999999996</v>
      </c>
      <c r="D5480" s="1">
        <v>7035.2790000000005</v>
      </c>
      <c r="E5480" s="1">
        <v>72.048140000000004</v>
      </c>
      <c r="F5480" s="1">
        <v>53.84328</v>
      </c>
    </row>
    <row r="5481" spans="1:6" x14ac:dyDescent="0.3">
      <c r="A5481" s="1">
        <v>182.6</v>
      </c>
      <c r="B5481" s="1">
        <v>-297.38569999999999</v>
      </c>
      <c r="C5481" s="1">
        <v>-95.50188</v>
      </c>
      <c r="D5481" s="1">
        <v>7037.8040000000001</v>
      </c>
      <c r="E5481" s="1">
        <v>74.653419999999997</v>
      </c>
      <c r="F5481" s="1">
        <v>-23.42642</v>
      </c>
    </row>
    <row r="5482" spans="1:6" x14ac:dyDescent="0.3">
      <c r="A5482" s="1">
        <v>182.63329999999999</v>
      </c>
      <c r="B5482" s="1">
        <v>-292.38940000000002</v>
      </c>
      <c r="C5482" s="1">
        <v>-107.905</v>
      </c>
      <c r="D5482" s="1">
        <v>7040.2560000000003</v>
      </c>
      <c r="E5482" s="1">
        <v>70.143100000000004</v>
      </c>
      <c r="F5482" s="1">
        <v>-38.720059999999997</v>
      </c>
    </row>
    <row r="5483" spans="1:6" x14ac:dyDescent="0.3">
      <c r="A5483" s="1">
        <v>182.66669999999999</v>
      </c>
      <c r="B5483" s="1">
        <v>-286.75400000000002</v>
      </c>
      <c r="C5483" s="1">
        <v>-118.6602</v>
      </c>
      <c r="D5483" s="1">
        <v>7042.48</v>
      </c>
      <c r="E5483" s="1">
        <v>70.678079999999994</v>
      </c>
      <c r="F5483" s="1">
        <v>37.305979999999998</v>
      </c>
    </row>
    <row r="5484" spans="1:6" x14ac:dyDescent="0.3">
      <c r="A5484" s="1">
        <v>182.7</v>
      </c>
      <c r="B5484" s="1">
        <v>-280.93419999999998</v>
      </c>
      <c r="C5484" s="1">
        <v>-130.81209999999999</v>
      </c>
      <c r="D5484" s="1">
        <v>7044.9679999999998</v>
      </c>
      <c r="E5484" s="1">
        <v>74.303439999999995</v>
      </c>
      <c r="F5484" s="1">
        <v>31.27215</v>
      </c>
    </row>
    <row r="5485" spans="1:6" x14ac:dyDescent="0.3">
      <c r="A5485" s="1">
        <v>182.73330000000001</v>
      </c>
      <c r="B5485" s="1">
        <v>-274.12419999999997</v>
      </c>
      <c r="C5485" s="1">
        <v>-142.2963</v>
      </c>
      <c r="D5485" s="1">
        <v>7047.4340000000002</v>
      </c>
      <c r="E5485" s="1">
        <v>72.33081</v>
      </c>
      <c r="F5485" s="1">
        <v>-31.407139999999998</v>
      </c>
    </row>
    <row r="5486" spans="1:6" x14ac:dyDescent="0.3">
      <c r="A5486" s="1">
        <v>182.76669999999999</v>
      </c>
      <c r="B5486" s="1">
        <v>-267.46300000000002</v>
      </c>
      <c r="C5486" s="1">
        <v>-153.1173</v>
      </c>
      <c r="D5486" s="1">
        <v>7049.79</v>
      </c>
      <c r="E5486" s="1">
        <v>71.65652</v>
      </c>
      <c r="F5486" s="1">
        <v>41.00808</v>
      </c>
    </row>
    <row r="5487" spans="1:6" x14ac:dyDescent="0.3">
      <c r="A5487" s="1">
        <v>182.8</v>
      </c>
      <c r="B5487" s="1">
        <v>-260.8356</v>
      </c>
      <c r="C5487" s="1">
        <v>-164.32480000000001</v>
      </c>
      <c r="D5487" s="1">
        <v>7052.2110000000002</v>
      </c>
      <c r="E5487" s="1">
        <v>75.200640000000007</v>
      </c>
      <c r="F5487" s="1">
        <v>-5.9723119999999996</v>
      </c>
    </row>
    <row r="5488" spans="1:6" x14ac:dyDescent="0.3">
      <c r="A5488" s="1">
        <v>182.83330000000001</v>
      </c>
      <c r="B5488" s="1">
        <v>-252.65719999999999</v>
      </c>
      <c r="C5488" s="1">
        <v>-175.62520000000001</v>
      </c>
      <c r="D5488" s="1">
        <v>7054.8040000000001</v>
      </c>
      <c r="E5488" s="1">
        <v>72.602509999999995</v>
      </c>
      <c r="F5488" s="1">
        <v>-18.88496</v>
      </c>
    </row>
    <row r="5489" spans="1:6" x14ac:dyDescent="0.3">
      <c r="A5489" s="1">
        <v>182.86670000000001</v>
      </c>
      <c r="B5489" s="1">
        <v>-245.3083</v>
      </c>
      <c r="C5489" s="1">
        <v>-185.19460000000001</v>
      </c>
      <c r="D5489" s="1">
        <v>7057.0510000000004</v>
      </c>
      <c r="E5489" s="1">
        <v>71.505579999999995</v>
      </c>
      <c r="F5489" s="1">
        <v>-20.415130000000001</v>
      </c>
    </row>
    <row r="5490" spans="1:6" x14ac:dyDescent="0.3">
      <c r="A5490" s="1">
        <v>182.9</v>
      </c>
      <c r="B5490" s="1">
        <v>-237.03360000000001</v>
      </c>
      <c r="C5490" s="1">
        <v>-195.8871</v>
      </c>
      <c r="D5490" s="1">
        <v>7059.5709999999999</v>
      </c>
      <c r="E5490" s="1">
        <v>73.456599999999995</v>
      </c>
      <c r="F5490" s="1">
        <v>22.315249999999999</v>
      </c>
    </row>
    <row r="5491" spans="1:6" x14ac:dyDescent="0.3">
      <c r="A5491" s="1">
        <v>182.9333</v>
      </c>
      <c r="B5491" s="1">
        <v>-227.9572</v>
      </c>
      <c r="C5491" s="1">
        <v>-204.87889999999999</v>
      </c>
      <c r="D5491" s="1">
        <v>7061.9480000000003</v>
      </c>
      <c r="E5491" s="1">
        <v>71.737840000000006</v>
      </c>
      <c r="F5491" s="1">
        <v>7.8946189999999996</v>
      </c>
    </row>
    <row r="5492" spans="1:6" x14ac:dyDescent="0.3">
      <c r="A5492" s="1">
        <v>182.9667</v>
      </c>
      <c r="B5492" s="1">
        <v>-218.98509999999999</v>
      </c>
      <c r="C5492" s="1">
        <v>-214.096</v>
      </c>
      <c r="D5492" s="1">
        <v>7064.3530000000001</v>
      </c>
      <c r="E5492" s="1">
        <v>74.127200000000002</v>
      </c>
      <c r="F5492" s="1">
        <v>39.97869</v>
      </c>
    </row>
    <row r="5493" spans="1:6" x14ac:dyDescent="0.3">
      <c r="A5493" s="1">
        <v>183</v>
      </c>
      <c r="B5493" s="1">
        <v>-209.02099999999999</v>
      </c>
      <c r="C5493" s="1">
        <v>-223.28479999999999</v>
      </c>
      <c r="D5493" s="1">
        <v>7066.89</v>
      </c>
      <c r="E5493" s="1">
        <v>75.05453</v>
      </c>
      <c r="F5493" s="1">
        <v>-24.390080000000001</v>
      </c>
    </row>
    <row r="5494" spans="1:6" x14ac:dyDescent="0.3">
      <c r="A5494" s="1">
        <v>183.0333</v>
      </c>
      <c r="B5494" s="1">
        <v>-199.43379999999999</v>
      </c>
      <c r="C5494" s="1">
        <v>-232.32910000000001</v>
      </c>
      <c r="D5494" s="1">
        <v>7069.357</v>
      </c>
      <c r="E5494" s="1">
        <v>72.183509999999998</v>
      </c>
      <c r="F5494" s="1">
        <v>-70.677729999999997</v>
      </c>
    </row>
    <row r="5495" spans="1:6" x14ac:dyDescent="0.3">
      <c r="A5495" s="1">
        <v>183.0667</v>
      </c>
      <c r="B5495" s="1">
        <v>-189.69499999999999</v>
      </c>
      <c r="C5495" s="1">
        <v>-240.21270000000001</v>
      </c>
      <c r="D5495" s="1">
        <v>7071.7020000000002</v>
      </c>
      <c r="E5495" s="1">
        <v>70.017080000000007</v>
      </c>
      <c r="F5495" s="1">
        <v>12.198560000000001</v>
      </c>
    </row>
    <row r="5496" spans="1:6" x14ac:dyDescent="0.3">
      <c r="A5496" s="1">
        <v>183.1</v>
      </c>
      <c r="B5496" s="1">
        <v>-179.7996</v>
      </c>
      <c r="C5496" s="1">
        <v>-247.697</v>
      </c>
      <c r="D5496" s="1">
        <v>7074.0249999999996</v>
      </c>
      <c r="E5496" s="1">
        <v>72.726460000000003</v>
      </c>
      <c r="F5496" s="1">
        <v>39.123190000000001</v>
      </c>
    </row>
    <row r="5497" spans="1:6" x14ac:dyDescent="0.3">
      <c r="A5497" s="1">
        <v>183.13329999999999</v>
      </c>
      <c r="B5497" s="1">
        <v>-168.65110000000001</v>
      </c>
      <c r="C5497" s="1">
        <v>-255.292</v>
      </c>
      <c r="D5497" s="1">
        <v>7076.55</v>
      </c>
      <c r="E5497" s="1">
        <v>73.822590000000005</v>
      </c>
      <c r="F5497" s="1">
        <v>-0.50359410000000004</v>
      </c>
    </row>
    <row r="5498" spans="1:6" x14ac:dyDescent="0.3">
      <c r="A5498" s="1">
        <v>183.16669999999999</v>
      </c>
      <c r="B5498" s="1">
        <v>-157.91390000000001</v>
      </c>
      <c r="C5498" s="1">
        <v>-262.2543</v>
      </c>
      <c r="D5498" s="1">
        <v>7078.9459999999999</v>
      </c>
      <c r="E5498" s="1">
        <v>71.721829999999997</v>
      </c>
      <c r="F5498" s="1">
        <v>-11.44482</v>
      </c>
    </row>
    <row r="5499" spans="1:6" x14ac:dyDescent="0.3">
      <c r="A5499" s="1">
        <v>183.2</v>
      </c>
      <c r="B5499" s="1">
        <v>-146.77850000000001</v>
      </c>
      <c r="C5499" s="1">
        <v>-268.45080000000002</v>
      </c>
      <c r="D5499" s="1">
        <v>7081.3320000000003</v>
      </c>
      <c r="E5499" s="1">
        <v>73.079849999999993</v>
      </c>
      <c r="F5499" s="1">
        <v>15.50301</v>
      </c>
    </row>
    <row r="5500" spans="1:6" x14ac:dyDescent="0.3">
      <c r="A5500" s="1">
        <v>183.23330000000001</v>
      </c>
      <c r="B5500" s="1">
        <v>-134.9659</v>
      </c>
      <c r="C5500" s="1">
        <v>-274.50639999999999</v>
      </c>
      <c r="D5500" s="1">
        <v>7083.8180000000002</v>
      </c>
      <c r="E5500" s="1">
        <v>73.380309999999994</v>
      </c>
      <c r="F5500" s="1">
        <v>3.759163</v>
      </c>
    </row>
    <row r="5501" spans="1:6" x14ac:dyDescent="0.3">
      <c r="A5501" s="1">
        <v>183.26669999999999</v>
      </c>
      <c r="B5501" s="1">
        <v>-122.9393</v>
      </c>
      <c r="C5501" s="1">
        <v>-279.05599999999998</v>
      </c>
      <c r="D5501" s="1">
        <v>7086.2240000000002</v>
      </c>
      <c r="E5501" s="1">
        <v>72.695220000000006</v>
      </c>
      <c r="F5501" s="1">
        <v>4.9424989999999998</v>
      </c>
    </row>
    <row r="5502" spans="1:6" x14ac:dyDescent="0.3">
      <c r="A5502" s="1">
        <v>183.3</v>
      </c>
      <c r="B5502" s="1">
        <v>-110.8824</v>
      </c>
      <c r="C5502" s="1">
        <v>-283.87889999999999</v>
      </c>
      <c r="D5502" s="1">
        <v>7088.665</v>
      </c>
      <c r="E5502" s="1">
        <v>73.929990000000004</v>
      </c>
      <c r="F5502" s="1">
        <v>-3.8825669999999999</v>
      </c>
    </row>
    <row r="5503" spans="1:6" x14ac:dyDescent="0.3">
      <c r="A5503" s="1">
        <v>183.33330000000001</v>
      </c>
      <c r="B5503" s="1">
        <v>-98.512749999999997</v>
      </c>
      <c r="C5503" s="1">
        <v>-288.59589999999997</v>
      </c>
      <c r="D5503" s="1">
        <v>7091.1530000000002</v>
      </c>
      <c r="E5503" s="1">
        <v>72.824759999999998</v>
      </c>
      <c r="F5503" s="1">
        <v>-34.074809999999999</v>
      </c>
    </row>
    <row r="5504" spans="1:6" x14ac:dyDescent="0.3">
      <c r="A5504" s="1">
        <v>183.36670000000001</v>
      </c>
      <c r="B5504" s="1">
        <v>-86.405469999999994</v>
      </c>
      <c r="C5504" s="1">
        <v>-292.06470000000002</v>
      </c>
      <c r="D5504" s="1">
        <v>7093.5190000000002</v>
      </c>
      <c r="E5504" s="1">
        <v>71.033659999999998</v>
      </c>
      <c r="F5504" s="1">
        <v>27.867699999999999</v>
      </c>
    </row>
    <row r="5505" spans="1:6" x14ac:dyDescent="0.3">
      <c r="A5505" s="1">
        <v>183.4</v>
      </c>
      <c r="B5505" s="1">
        <v>-74.020690000000002</v>
      </c>
      <c r="C5505" s="1">
        <v>-294.43090000000001</v>
      </c>
      <c r="D5505" s="1">
        <v>7095.8879999999999</v>
      </c>
      <c r="E5505" s="1">
        <v>74.463459999999998</v>
      </c>
      <c r="F5505" s="1">
        <v>73.70429</v>
      </c>
    </row>
    <row r="5506" spans="1:6" x14ac:dyDescent="0.3">
      <c r="A5506" s="1">
        <v>183.4333</v>
      </c>
      <c r="B5506" s="1">
        <v>-60.668039999999998</v>
      </c>
      <c r="C5506" s="1">
        <v>-297.75970000000001</v>
      </c>
      <c r="D5506" s="1">
        <v>7098.4840000000004</v>
      </c>
      <c r="E5506" s="1">
        <v>77.034890000000004</v>
      </c>
      <c r="F5506" s="1">
        <v>-8.1035909999999998</v>
      </c>
    </row>
    <row r="5507" spans="1:6" x14ac:dyDescent="0.3">
      <c r="A5507" s="1">
        <v>183.4667</v>
      </c>
      <c r="B5507" s="1">
        <v>-47.429349999999999</v>
      </c>
      <c r="C5507" s="1">
        <v>-300.2645</v>
      </c>
      <c r="D5507" s="1">
        <v>7101.0240000000003</v>
      </c>
      <c r="E5507" s="1">
        <v>73.574650000000005</v>
      </c>
      <c r="F5507" s="1">
        <v>-38.055059999999997</v>
      </c>
    </row>
    <row r="5508" spans="1:6" x14ac:dyDescent="0.3">
      <c r="A5508" s="1">
        <v>183.5</v>
      </c>
      <c r="B5508" s="1">
        <v>-34.990600000000001</v>
      </c>
      <c r="C5508" s="1">
        <v>-301.89299999999997</v>
      </c>
      <c r="D5508" s="1">
        <v>7103.3890000000001</v>
      </c>
      <c r="E5508" s="1">
        <v>73.500990000000002</v>
      </c>
      <c r="F5508" s="1">
        <v>-0.81675830000000005</v>
      </c>
    </row>
    <row r="5509" spans="1:6" x14ac:dyDescent="0.3">
      <c r="A5509" s="1">
        <v>183.5333</v>
      </c>
      <c r="B5509" s="1">
        <v>-21.575399999999998</v>
      </c>
      <c r="C5509" s="1">
        <v>-302.7611</v>
      </c>
      <c r="D5509" s="1">
        <v>7105.924</v>
      </c>
      <c r="E5509" s="1">
        <v>74.804199999999994</v>
      </c>
      <c r="F5509" s="1">
        <v>-10.23643</v>
      </c>
    </row>
    <row r="5510" spans="1:6" x14ac:dyDescent="0.3">
      <c r="A5510" s="1">
        <v>183.5667</v>
      </c>
      <c r="B5510" s="1">
        <v>-8.584854</v>
      </c>
      <c r="C5510" s="1">
        <v>-302.73059999999998</v>
      </c>
      <c r="D5510" s="1">
        <v>7108.3760000000002</v>
      </c>
      <c r="E5510" s="1">
        <v>72.278279999999995</v>
      </c>
      <c r="F5510" s="1">
        <v>3.8274159999999999</v>
      </c>
    </row>
    <row r="5511" spans="1:6" x14ac:dyDescent="0.3">
      <c r="A5511" s="1">
        <v>183.6</v>
      </c>
      <c r="B5511" s="1">
        <v>3.9213460000000002</v>
      </c>
      <c r="C5511" s="1">
        <v>-302.6096</v>
      </c>
      <c r="D5511" s="1">
        <v>7110.7420000000002</v>
      </c>
      <c r="E5511" s="1">
        <v>74.390090000000001</v>
      </c>
      <c r="F5511" s="1">
        <v>24.156510000000001</v>
      </c>
    </row>
    <row r="5512" spans="1:6" x14ac:dyDescent="0.3">
      <c r="A5512" s="1">
        <v>183.63329999999999</v>
      </c>
      <c r="B5512" s="1">
        <v>17.565860000000001</v>
      </c>
      <c r="C5512" s="1">
        <v>-301.44510000000002</v>
      </c>
      <c r="D5512" s="1">
        <v>7113.335</v>
      </c>
      <c r="E5512" s="1">
        <v>75.380690000000001</v>
      </c>
      <c r="F5512" s="1">
        <v>-35.425460000000001</v>
      </c>
    </row>
    <row r="5513" spans="1:6" x14ac:dyDescent="0.3">
      <c r="A5513" s="1">
        <v>183.66669999999999</v>
      </c>
      <c r="B5513" s="1">
        <v>30.294250000000002</v>
      </c>
      <c r="C5513" s="1">
        <v>-299.91770000000002</v>
      </c>
      <c r="D5513" s="1">
        <v>7115.768</v>
      </c>
      <c r="E5513" s="1">
        <v>71.125619999999998</v>
      </c>
      <c r="F5513" s="1">
        <v>-33.294069999999998</v>
      </c>
    </row>
    <row r="5514" spans="1:6" x14ac:dyDescent="0.3">
      <c r="A5514" s="1">
        <v>183.7</v>
      </c>
      <c r="B5514" s="1">
        <v>42.425600000000003</v>
      </c>
      <c r="C5514" s="1">
        <v>-298.9699</v>
      </c>
      <c r="D5514" s="1">
        <v>7118.0770000000002</v>
      </c>
      <c r="E5514" s="1">
        <v>72.508979999999994</v>
      </c>
      <c r="F5514" s="1">
        <v>36.429609999999997</v>
      </c>
    </row>
    <row r="5515" spans="1:6" x14ac:dyDescent="0.3">
      <c r="A5515" s="1">
        <v>183.73330000000001</v>
      </c>
      <c r="B5515" s="1">
        <v>55.60774</v>
      </c>
      <c r="C5515" s="1">
        <v>-297.08760000000001</v>
      </c>
      <c r="D5515" s="1">
        <v>7120.6019999999999</v>
      </c>
      <c r="E5515" s="1">
        <v>74.87191</v>
      </c>
      <c r="F5515" s="1">
        <v>-23.363119999999999</v>
      </c>
    </row>
    <row r="5516" spans="1:6" x14ac:dyDescent="0.3">
      <c r="A5516" s="1">
        <v>183.76669999999999</v>
      </c>
      <c r="B5516" s="1">
        <v>68.457930000000005</v>
      </c>
      <c r="C5516" s="1">
        <v>-294.92309999999998</v>
      </c>
      <c r="D5516" s="1">
        <v>7123.0680000000002</v>
      </c>
      <c r="E5516" s="1">
        <v>70.706370000000007</v>
      </c>
      <c r="F5516" s="1">
        <v>-30.772659999999998</v>
      </c>
    </row>
    <row r="5517" spans="1:6" x14ac:dyDescent="0.3">
      <c r="A5517" s="1">
        <v>183.8</v>
      </c>
      <c r="B5517" s="1">
        <v>80.031739999999999</v>
      </c>
      <c r="C5517" s="1">
        <v>-292.23630000000003</v>
      </c>
      <c r="D5517" s="1">
        <v>7125.3149999999996</v>
      </c>
      <c r="E5517" s="1">
        <v>71.43383</v>
      </c>
      <c r="F5517" s="1">
        <v>50.651769999999999</v>
      </c>
    </row>
    <row r="5518" spans="1:6" x14ac:dyDescent="0.3">
      <c r="A5518" s="1">
        <v>183.83330000000001</v>
      </c>
      <c r="B5518" s="1">
        <v>92.787490000000005</v>
      </c>
      <c r="C5518" s="1">
        <v>-288.47320000000002</v>
      </c>
      <c r="D5518" s="1">
        <v>7127.83</v>
      </c>
      <c r="E5518" s="1">
        <v>75.6678</v>
      </c>
      <c r="F5518" s="1">
        <v>58.72334</v>
      </c>
    </row>
    <row r="5519" spans="1:6" x14ac:dyDescent="0.3">
      <c r="A5519" s="1">
        <v>183.86670000000001</v>
      </c>
      <c r="B5519" s="1">
        <v>105.3395</v>
      </c>
      <c r="C5519" s="1">
        <v>-283.85559999999998</v>
      </c>
      <c r="D5519" s="1">
        <v>7130.36</v>
      </c>
      <c r="E5519" s="1">
        <v>74.9696</v>
      </c>
      <c r="F5519" s="1">
        <v>-50.912570000000002</v>
      </c>
    </row>
    <row r="5520" spans="1:6" x14ac:dyDescent="0.3">
      <c r="A5520" s="1">
        <v>183.9</v>
      </c>
      <c r="B5520" s="1">
        <v>117.1639</v>
      </c>
      <c r="C5520" s="1">
        <v>-278.33609999999999</v>
      </c>
      <c r="D5520" s="1">
        <v>7132.8280000000004</v>
      </c>
      <c r="E5520" s="1">
        <v>72.238560000000007</v>
      </c>
      <c r="F5520" s="1">
        <v>-21.021540000000002</v>
      </c>
    </row>
    <row r="5521" spans="1:6" x14ac:dyDescent="0.3">
      <c r="A5521" s="1">
        <v>183.9333</v>
      </c>
      <c r="B5521" s="1">
        <v>128.38910000000001</v>
      </c>
      <c r="C5521" s="1">
        <v>-273.13869999999997</v>
      </c>
      <c r="D5521" s="1">
        <v>7135.1760000000004</v>
      </c>
      <c r="E5521" s="1">
        <v>72.837159999999997</v>
      </c>
      <c r="F5521" s="1">
        <v>23.87067</v>
      </c>
    </row>
    <row r="5522" spans="1:6" x14ac:dyDescent="0.3">
      <c r="A5522" s="1">
        <v>183.9667</v>
      </c>
      <c r="B5522" s="1">
        <v>139.97239999999999</v>
      </c>
      <c r="C5522" s="1">
        <v>-266.78710000000001</v>
      </c>
      <c r="D5522" s="1">
        <v>7137.6840000000002</v>
      </c>
      <c r="E5522" s="1">
        <v>74.836500000000001</v>
      </c>
      <c r="F5522" s="1">
        <v>13.603350000000001</v>
      </c>
    </row>
    <row r="5523" spans="1:6" x14ac:dyDescent="0.3">
      <c r="A5523" s="1">
        <v>184</v>
      </c>
      <c r="B5523" s="1">
        <v>151.56200000000001</v>
      </c>
      <c r="C5523" s="1">
        <v>-260.77569999999997</v>
      </c>
      <c r="D5523" s="1">
        <v>7140.165</v>
      </c>
      <c r="E5523" s="1">
        <v>73.424869999999999</v>
      </c>
      <c r="F5523" s="1">
        <v>-20.699400000000001</v>
      </c>
    </row>
    <row r="5524" spans="1:6" x14ac:dyDescent="0.3">
      <c r="A5524" s="1">
        <v>184.0333</v>
      </c>
      <c r="B5524" s="1">
        <v>163.04040000000001</v>
      </c>
      <c r="C5524" s="1">
        <v>-255.14349999999999</v>
      </c>
      <c r="D5524" s="1">
        <v>7142.5789999999997</v>
      </c>
      <c r="E5524" s="1">
        <v>73.129040000000003</v>
      </c>
      <c r="F5524" s="1">
        <v>-14.502230000000001</v>
      </c>
    </row>
    <row r="5525" spans="1:6" x14ac:dyDescent="0.3">
      <c r="A5525" s="1">
        <v>184.0667</v>
      </c>
      <c r="B5525" s="1">
        <v>174.41249999999999</v>
      </c>
      <c r="C5525" s="1">
        <v>-248.71449999999999</v>
      </c>
      <c r="D5525" s="1">
        <v>7145.04</v>
      </c>
      <c r="E5525" s="1">
        <v>72.930989999999994</v>
      </c>
      <c r="F5525" s="1">
        <v>23.83474</v>
      </c>
    </row>
    <row r="5526" spans="1:6" x14ac:dyDescent="0.3">
      <c r="A5526" s="1">
        <v>184.1</v>
      </c>
      <c r="B5526" s="1">
        <v>184.6217</v>
      </c>
      <c r="C5526" s="1">
        <v>-241.11519999999999</v>
      </c>
      <c r="D5526" s="1">
        <v>7147.4409999999998</v>
      </c>
      <c r="E5526" s="1">
        <v>74.068290000000005</v>
      </c>
      <c r="F5526" s="1">
        <v>26.061039999999998</v>
      </c>
    </row>
    <row r="5527" spans="1:6" x14ac:dyDescent="0.3">
      <c r="A5527" s="1">
        <v>184.13329999999999</v>
      </c>
      <c r="B5527" s="1">
        <v>195.79570000000001</v>
      </c>
      <c r="C5527" s="1">
        <v>-233.52080000000001</v>
      </c>
      <c r="D5527" s="1">
        <v>7149.9780000000001</v>
      </c>
      <c r="E5527" s="1">
        <v>75.470969999999994</v>
      </c>
      <c r="F5527" s="1">
        <v>-15.305730000000001</v>
      </c>
    </row>
    <row r="5528" spans="1:6" x14ac:dyDescent="0.3">
      <c r="A5528" s="1">
        <v>184.16669999999999</v>
      </c>
      <c r="B5528" s="1">
        <v>206.2449</v>
      </c>
      <c r="C5528" s="1">
        <v>-225.2927</v>
      </c>
      <c r="D5528" s="1">
        <v>7152.473</v>
      </c>
      <c r="E5528" s="1">
        <v>72.857039999999998</v>
      </c>
      <c r="F5528" s="1">
        <v>-61.746130000000001</v>
      </c>
    </row>
    <row r="5529" spans="1:6" x14ac:dyDescent="0.3">
      <c r="A5529" s="1">
        <v>184.2</v>
      </c>
      <c r="B5529" s="1">
        <v>215.33269999999999</v>
      </c>
      <c r="C5529" s="1">
        <v>-216.57419999999999</v>
      </c>
      <c r="D5529" s="1">
        <v>7154.835</v>
      </c>
      <c r="E5529" s="1">
        <v>70.880570000000006</v>
      </c>
      <c r="F5529" s="1">
        <v>39.908230000000003</v>
      </c>
    </row>
    <row r="5530" spans="1:6" x14ac:dyDescent="0.3">
      <c r="A5530" s="1">
        <v>184.23330000000001</v>
      </c>
      <c r="B5530" s="1">
        <v>223.66579999999999</v>
      </c>
      <c r="C5530" s="1">
        <v>-207.13120000000001</v>
      </c>
      <c r="D5530" s="1">
        <v>7157.1980000000003</v>
      </c>
      <c r="E5530" s="1">
        <v>75.185329999999993</v>
      </c>
      <c r="F5530" s="1">
        <v>18.730730000000001</v>
      </c>
    </row>
    <row r="5531" spans="1:6" x14ac:dyDescent="0.3">
      <c r="A5531" s="1">
        <v>184.26669999999999</v>
      </c>
      <c r="B5531" s="1">
        <v>234.23939999999999</v>
      </c>
      <c r="C5531" s="1">
        <v>-197.6139</v>
      </c>
      <c r="D5531" s="1">
        <v>7159.848</v>
      </c>
      <c r="E5531" s="1">
        <v>74.12527</v>
      </c>
      <c r="F5531" s="1">
        <v>-13.23832</v>
      </c>
    </row>
    <row r="5532" spans="1:6" x14ac:dyDescent="0.3">
      <c r="A5532" s="1">
        <v>184.3</v>
      </c>
      <c r="B5532" s="1">
        <v>242.2261</v>
      </c>
      <c r="C5532" s="1">
        <v>-188.29849999999999</v>
      </c>
      <c r="D5532" s="1">
        <v>7162.14</v>
      </c>
      <c r="E5532" s="1">
        <v>71.730990000000006</v>
      </c>
      <c r="F5532" s="1">
        <v>-37.20337</v>
      </c>
    </row>
    <row r="5533" spans="1:6" x14ac:dyDescent="0.3">
      <c r="A5533" s="1">
        <v>184.33330000000001</v>
      </c>
      <c r="B5533" s="1">
        <v>250.68350000000001</v>
      </c>
      <c r="C5533" s="1">
        <v>-177.95580000000001</v>
      </c>
      <c r="D5533" s="1">
        <v>7164.63</v>
      </c>
      <c r="E5533" s="1">
        <v>73.440039999999996</v>
      </c>
      <c r="F5533" s="1">
        <v>11.45875</v>
      </c>
    </row>
    <row r="5534" spans="1:6" x14ac:dyDescent="0.3">
      <c r="A5534" s="1">
        <v>184.36670000000001</v>
      </c>
      <c r="B5534" s="1">
        <v>258.69810000000001</v>
      </c>
      <c r="C5534" s="1">
        <v>-167.7715</v>
      </c>
      <c r="D5534" s="1">
        <v>7167.0360000000001</v>
      </c>
      <c r="E5534" s="1">
        <v>71.768969999999996</v>
      </c>
      <c r="F5534" s="1">
        <v>-18.508800000000001</v>
      </c>
    </row>
    <row r="5535" spans="1:6" x14ac:dyDescent="0.3">
      <c r="A5535" s="1">
        <v>184.4</v>
      </c>
      <c r="B5535" s="1">
        <v>266.79829999999998</v>
      </c>
      <c r="C5535" s="1">
        <v>-157.69399999999999</v>
      </c>
      <c r="D5535" s="1">
        <v>7169.4139999999998</v>
      </c>
      <c r="E5535" s="1">
        <v>72.155270000000002</v>
      </c>
      <c r="F5535" s="1">
        <v>39.194270000000003</v>
      </c>
    </row>
    <row r="5536" spans="1:6" x14ac:dyDescent="0.3">
      <c r="A5536" s="1">
        <v>184.4333</v>
      </c>
      <c r="B5536" s="1">
        <v>273.2407</v>
      </c>
      <c r="C5536" s="1">
        <v>-146.2277</v>
      </c>
      <c r="D5536" s="1">
        <v>7171.8459999999995</v>
      </c>
      <c r="E5536" s="1">
        <v>74.453540000000004</v>
      </c>
      <c r="F5536" s="1">
        <v>29.505500000000001</v>
      </c>
    </row>
    <row r="5537" spans="1:6" x14ac:dyDescent="0.3">
      <c r="A5537" s="1">
        <v>184.4667</v>
      </c>
      <c r="B5537" s="1">
        <v>279.89120000000003</v>
      </c>
      <c r="C5537" s="1">
        <v>-134.23419999999999</v>
      </c>
      <c r="D5537" s="1">
        <v>7174.3779999999997</v>
      </c>
      <c r="E5537" s="1">
        <v>74.627319999999997</v>
      </c>
      <c r="F5537" s="1">
        <v>-43.193950000000001</v>
      </c>
    </row>
    <row r="5538" spans="1:6" x14ac:dyDescent="0.3">
      <c r="A5538" s="1">
        <v>184.5</v>
      </c>
      <c r="B5538" s="1">
        <v>285.7919</v>
      </c>
      <c r="C5538" s="1">
        <v>-122.36539999999999</v>
      </c>
      <c r="D5538" s="1">
        <v>7176.8209999999999</v>
      </c>
      <c r="E5538" s="1">
        <v>71.269890000000004</v>
      </c>
      <c r="F5538" s="1">
        <v>-48.283610000000003</v>
      </c>
    </row>
    <row r="5539" spans="1:6" x14ac:dyDescent="0.3">
      <c r="A5539" s="1">
        <v>184.5333</v>
      </c>
      <c r="B5539" s="1">
        <v>290.81810000000002</v>
      </c>
      <c r="C5539" s="1">
        <v>-110.8827</v>
      </c>
      <c r="D5539" s="1">
        <v>7179.1289999999999</v>
      </c>
      <c r="E5539" s="1">
        <v>70.79607</v>
      </c>
      <c r="F5539" s="1">
        <v>-31.125720000000001</v>
      </c>
    </row>
    <row r="5540" spans="1:6" x14ac:dyDescent="0.3">
      <c r="A5540" s="1">
        <v>184.5667</v>
      </c>
      <c r="B5540" s="1">
        <v>297.3175</v>
      </c>
      <c r="C5540" s="1">
        <v>-99.24485</v>
      </c>
      <c r="D5540" s="1">
        <v>7181.5410000000002</v>
      </c>
      <c r="E5540" s="1">
        <v>70.232020000000006</v>
      </c>
      <c r="F5540" s="1">
        <v>3.767477</v>
      </c>
    </row>
    <row r="5541" spans="1:6" x14ac:dyDescent="0.3">
      <c r="A5541" s="1">
        <v>184.6</v>
      </c>
      <c r="B5541" s="1">
        <v>300.92349999999999</v>
      </c>
      <c r="C5541" s="1">
        <v>-87.361680000000007</v>
      </c>
      <c r="D5541" s="1">
        <v>7183.8109999999997</v>
      </c>
      <c r="E5541" s="1">
        <v>69.956010000000006</v>
      </c>
      <c r="F5541" s="1">
        <v>44.539279999999998</v>
      </c>
    </row>
    <row r="5542" spans="1:6" x14ac:dyDescent="0.3">
      <c r="A5542" s="1">
        <v>184.63329999999999</v>
      </c>
      <c r="B5542" s="1">
        <v>305.06950000000001</v>
      </c>
      <c r="C5542" s="1">
        <v>-74.905850000000001</v>
      </c>
      <c r="D5542" s="1">
        <v>7186.2049999999999</v>
      </c>
      <c r="E5542" s="1">
        <v>73.75197</v>
      </c>
      <c r="F5542" s="1">
        <v>55.722349999999999</v>
      </c>
    </row>
    <row r="5543" spans="1:6" x14ac:dyDescent="0.3">
      <c r="A5543" s="1">
        <v>184.66669999999999</v>
      </c>
      <c r="B5543" s="1">
        <v>309.0933</v>
      </c>
      <c r="C5543" s="1">
        <v>-61.604999999999997</v>
      </c>
      <c r="D5543" s="1">
        <v>7188.7280000000001</v>
      </c>
      <c r="E5543" s="1">
        <v>74.182640000000006</v>
      </c>
      <c r="F5543" s="1">
        <v>-17.129439999999999</v>
      </c>
    </row>
    <row r="5544" spans="1:6" x14ac:dyDescent="0.3">
      <c r="A5544" s="1">
        <v>184.7</v>
      </c>
      <c r="B5544" s="1">
        <v>311.82260000000002</v>
      </c>
      <c r="C5544" s="1">
        <v>-48.550319999999999</v>
      </c>
      <c r="D5544" s="1">
        <v>7191.15</v>
      </c>
      <c r="E5544" s="1">
        <v>71.991929999999996</v>
      </c>
      <c r="F5544" s="1">
        <v>-4.729482</v>
      </c>
    </row>
    <row r="5545" spans="1:6" x14ac:dyDescent="0.3">
      <c r="A5545" s="1">
        <v>184.73330000000001</v>
      </c>
      <c r="B5545" s="1">
        <v>313.86290000000002</v>
      </c>
      <c r="C5545" s="1">
        <v>-35.606929999999998</v>
      </c>
      <c r="D5545" s="1">
        <v>7193.5280000000002</v>
      </c>
      <c r="E5545" s="1">
        <v>73.572220000000002</v>
      </c>
      <c r="F5545" s="1">
        <v>8.3068620000000006</v>
      </c>
    </row>
    <row r="5546" spans="1:6" x14ac:dyDescent="0.3">
      <c r="A5546" s="1">
        <v>184.76669999999999</v>
      </c>
      <c r="B5546" s="1">
        <v>315.69690000000003</v>
      </c>
      <c r="C5546" s="1">
        <v>-21.771159999999998</v>
      </c>
      <c r="D5546" s="1">
        <v>7196.0550000000003</v>
      </c>
      <c r="E5546" s="1">
        <v>73.601179999999999</v>
      </c>
      <c r="F5546" s="1">
        <v>-48.250050000000002</v>
      </c>
    </row>
    <row r="5547" spans="1:6" x14ac:dyDescent="0.3">
      <c r="A5547" s="1">
        <v>184.8</v>
      </c>
      <c r="B5547" s="1">
        <v>316.40800000000002</v>
      </c>
      <c r="C5547" s="1">
        <v>-8.6481759999999994</v>
      </c>
      <c r="D5547" s="1">
        <v>7198.4340000000002</v>
      </c>
      <c r="E5547" s="1">
        <v>69.64743</v>
      </c>
      <c r="F5547" s="1">
        <v>-1.18174</v>
      </c>
    </row>
    <row r="5548" spans="1:6" x14ac:dyDescent="0.3">
      <c r="A5548" s="1">
        <v>184.83330000000001</v>
      </c>
      <c r="B5548" s="1">
        <v>316.06349999999998</v>
      </c>
      <c r="C5548" s="1">
        <v>3.8515069999999998</v>
      </c>
      <c r="D5548" s="1">
        <v>7200.6980000000003</v>
      </c>
      <c r="E5548" s="1">
        <v>72.665570000000002</v>
      </c>
      <c r="F5548" s="1">
        <v>55.496609999999997</v>
      </c>
    </row>
    <row r="5549" spans="1:6" x14ac:dyDescent="0.3">
      <c r="A5549" s="1">
        <v>184.86670000000001</v>
      </c>
      <c r="B5549" s="1">
        <v>315.81229999999999</v>
      </c>
      <c r="C5549" s="1">
        <v>18.092009999999998</v>
      </c>
      <c r="D5549" s="1">
        <v>7203.2790000000005</v>
      </c>
      <c r="E5549" s="1">
        <v>75.260469999999998</v>
      </c>
      <c r="F5549" s="1">
        <v>-26.646979999999999</v>
      </c>
    </row>
    <row r="5550" spans="1:6" x14ac:dyDescent="0.3">
      <c r="A5550" s="1">
        <v>184.9</v>
      </c>
      <c r="B5550" s="1">
        <v>316.03590000000003</v>
      </c>
      <c r="C5550" s="1">
        <v>31.631080000000001</v>
      </c>
      <c r="D5550" s="1">
        <v>7205.7160000000003</v>
      </c>
      <c r="E5550" s="1">
        <v>70.032870000000003</v>
      </c>
      <c r="F5550" s="1">
        <v>-55.891010000000001</v>
      </c>
    </row>
    <row r="5551" spans="1:6" x14ac:dyDescent="0.3">
      <c r="A5551" s="1">
        <v>184.9333</v>
      </c>
      <c r="B5551" s="1">
        <v>315.43959999999998</v>
      </c>
      <c r="C5551" s="1">
        <v>44.037939999999999</v>
      </c>
      <c r="D5551" s="1">
        <v>7207.9480000000003</v>
      </c>
      <c r="E5551" s="1">
        <v>70.464650000000006</v>
      </c>
      <c r="F5551" s="1">
        <v>68.486639999999994</v>
      </c>
    </row>
    <row r="5552" spans="1:6" x14ac:dyDescent="0.3">
      <c r="A5552" s="1">
        <v>184.9667</v>
      </c>
      <c r="B5552" s="1">
        <v>311.7244</v>
      </c>
      <c r="C5552" s="1">
        <v>57.28622</v>
      </c>
      <c r="D5552" s="1">
        <v>7210.4129999999996</v>
      </c>
      <c r="E5552" s="1">
        <v>75.779330000000002</v>
      </c>
      <c r="F5552" s="1">
        <v>-0.50396680000000005</v>
      </c>
    </row>
    <row r="5553" spans="1:6" x14ac:dyDescent="0.3">
      <c r="A5553" s="1">
        <v>185</v>
      </c>
      <c r="B5553" s="1">
        <v>308.26440000000002</v>
      </c>
      <c r="C5553" s="1">
        <v>71.165880000000001</v>
      </c>
      <c r="D5553" s="1">
        <v>7213</v>
      </c>
      <c r="E5553" s="1">
        <v>71.341189999999997</v>
      </c>
      <c r="F5553" s="1">
        <v>-47.531440000000003</v>
      </c>
    </row>
    <row r="5554" spans="1:6" x14ac:dyDescent="0.3">
      <c r="A5554" s="1">
        <v>185.0333</v>
      </c>
      <c r="B5554" s="1">
        <v>305.88159999999999</v>
      </c>
      <c r="C5554" s="1">
        <v>82.929959999999994</v>
      </c>
      <c r="D5554" s="1">
        <v>7215.1689999999999</v>
      </c>
      <c r="E5554" s="1">
        <v>69.881659999999997</v>
      </c>
      <c r="F5554" s="1">
        <v>-33.719940000000001</v>
      </c>
    </row>
    <row r="5555" spans="1:6" x14ac:dyDescent="0.3">
      <c r="A5555" s="1">
        <v>185.0667</v>
      </c>
      <c r="B5555" s="1">
        <v>302.58139999999997</v>
      </c>
      <c r="C5555" s="1">
        <v>96.323589999999996</v>
      </c>
      <c r="D5555" s="1">
        <v>7217.6580000000004</v>
      </c>
      <c r="E5555" s="1">
        <v>71.76943</v>
      </c>
      <c r="F5555" s="1">
        <v>35.396599999999999</v>
      </c>
    </row>
    <row r="5556" spans="1:6" x14ac:dyDescent="0.3">
      <c r="A5556" s="1">
        <v>185.1</v>
      </c>
      <c r="B5556" s="1">
        <v>298.98489999999998</v>
      </c>
      <c r="C5556" s="1">
        <v>108.5491</v>
      </c>
      <c r="D5556" s="1">
        <v>7219.9539999999997</v>
      </c>
      <c r="E5556" s="1">
        <v>70.495109999999997</v>
      </c>
      <c r="F5556" s="1">
        <v>9.4787110000000006</v>
      </c>
    </row>
    <row r="5557" spans="1:6" x14ac:dyDescent="0.3">
      <c r="A5557" s="1">
        <v>185.13329999999999</v>
      </c>
      <c r="B5557" s="1">
        <v>293.90940000000001</v>
      </c>
      <c r="C5557" s="1">
        <v>120.8887</v>
      </c>
      <c r="D5557" s="1">
        <v>7222.3580000000002</v>
      </c>
      <c r="E5557" s="1">
        <v>73.13655</v>
      </c>
      <c r="F5557" s="1">
        <v>66.903310000000005</v>
      </c>
    </row>
    <row r="5558" spans="1:6" x14ac:dyDescent="0.3">
      <c r="A5558" s="1">
        <v>185.16669999999999</v>
      </c>
      <c r="B5558" s="1">
        <v>288.87299999999999</v>
      </c>
      <c r="C5558" s="1">
        <v>133.65950000000001</v>
      </c>
      <c r="D5558" s="1">
        <v>7224.83</v>
      </c>
      <c r="E5558" s="1">
        <v>74.904330000000002</v>
      </c>
      <c r="F5558" s="1">
        <v>-44.940629999999999</v>
      </c>
    </row>
    <row r="5559" spans="1:6" x14ac:dyDescent="0.3">
      <c r="A5559" s="1">
        <v>185.2</v>
      </c>
      <c r="B5559" s="1">
        <v>282.74040000000002</v>
      </c>
      <c r="C5559" s="1">
        <v>146.2559</v>
      </c>
      <c r="D5559" s="1">
        <v>7227.3519999999999</v>
      </c>
      <c r="E5559" s="1">
        <v>70.89237</v>
      </c>
      <c r="F5559" s="1">
        <v>-41.923079999999999</v>
      </c>
    </row>
    <row r="5560" spans="1:6" x14ac:dyDescent="0.3">
      <c r="A5560" s="1">
        <v>185.23330000000001</v>
      </c>
      <c r="B5560" s="1">
        <v>277.01690000000002</v>
      </c>
      <c r="C5560" s="1">
        <v>157.08500000000001</v>
      </c>
      <c r="D5560" s="1">
        <v>7229.5559999999996</v>
      </c>
      <c r="E5560" s="1">
        <v>70.075479999999999</v>
      </c>
      <c r="F5560" s="1">
        <v>13.76784</v>
      </c>
    </row>
    <row r="5561" spans="1:6" x14ac:dyDescent="0.3">
      <c r="A5561" s="1">
        <v>185.26669999999999</v>
      </c>
      <c r="B5561" s="1">
        <v>269.78680000000003</v>
      </c>
      <c r="C5561" s="1">
        <v>168.73419999999999</v>
      </c>
      <c r="D5561" s="1">
        <v>7232.0230000000001</v>
      </c>
      <c r="E5561" s="1">
        <v>73.670389999999998</v>
      </c>
      <c r="F5561" s="1">
        <v>-0.49248930000000002</v>
      </c>
    </row>
    <row r="5562" spans="1:6" x14ac:dyDescent="0.3">
      <c r="A5562" s="1">
        <v>185.3</v>
      </c>
      <c r="B5562" s="1">
        <v>262.28789999999998</v>
      </c>
      <c r="C5562" s="1">
        <v>180.04429999999999</v>
      </c>
      <c r="D5562" s="1">
        <v>7234.4669999999996</v>
      </c>
      <c r="E5562" s="1">
        <v>69.869309999999999</v>
      </c>
      <c r="F5562" s="1">
        <v>-0.56778790000000001</v>
      </c>
    </row>
    <row r="5563" spans="1:6" x14ac:dyDescent="0.3">
      <c r="A5563" s="1">
        <v>185.33330000000001</v>
      </c>
      <c r="B5563" s="1">
        <v>254.70570000000001</v>
      </c>
      <c r="C5563" s="1">
        <v>189.72229999999999</v>
      </c>
      <c r="D5563" s="1">
        <v>7236.6809999999996</v>
      </c>
      <c r="E5563" s="1">
        <v>71.914169999999999</v>
      </c>
      <c r="F5563" s="1">
        <v>11.54349</v>
      </c>
    </row>
    <row r="5564" spans="1:6" x14ac:dyDescent="0.3">
      <c r="A5564" s="1">
        <v>185.36670000000001</v>
      </c>
      <c r="B5564" s="1">
        <v>246.2971</v>
      </c>
      <c r="C5564" s="1">
        <v>201.31530000000001</v>
      </c>
      <c r="D5564" s="1">
        <v>7239.2610000000004</v>
      </c>
      <c r="E5564" s="1">
        <v>73.288210000000007</v>
      </c>
      <c r="F5564" s="1">
        <v>21.89817</v>
      </c>
    </row>
    <row r="5565" spans="1:6" x14ac:dyDescent="0.3">
      <c r="A5565" s="1">
        <v>185.4</v>
      </c>
      <c r="B5565" s="1">
        <v>238.5652</v>
      </c>
      <c r="C5565" s="1">
        <v>211.56360000000001</v>
      </c>
      <c r="D5565" s="1">
        <v>7241.567</v>
      </c>
      <c r="E5565" s="1">
        <v>71.133049999999997</v>
      </c>
      <c r="F5565" s="1">
        <v>-20.505500000000001</v>
      </c>
    </row>
    <row r="5566" spans="1:6" x14ac:dyDescent="0.3">
      <c r="A5566" s="1">
        <v>185.4333</v>
      </c>
      <c r="B5566" s="1">
        <v>229.95150000000001</v>
      </c>
      <c r="C5566" s="1">
        <v>222.0899</v>
      </c>
      <c r="D5566" s="1">
        <v>7244.0039999999999</v>
      </c>
      <c r="E5566" s="1">
        <v>73.072990000000004</v>
      </c>
      <c r="F5566" s="1">
        <v>19.869299999999999</v>
      </c>
    </row>
    <row r="5567" spans="1:6" x14ac:dyDescent="0.3">
      <c r="A5567" s="1">
        <v>185.4667</v>
      </c>
      <c r="B5567" s="1">
        <v>220.36519999999999</v>
      </c>
      <c r="C5567" s="1">
        <v>231.71940000000001</v>
      </c>
      <c r="D5567" s="1">
        <v>7246.4390000000003</v>
      </c>
      <c r="E5567" s="1">
        <v>72.281130000000005</v>
      </c>
      <c r="F5567" s="1">
        <v>-29.055669999999999</v>
      </c>
    </row>
    <row r="5568" spans="1:6" x14ac:dyDescent="0.3">
      <c r="A5568" s="1">
        <v>185.5</v>
      </c>
      <c r="B5568" s="1">
        <v>210.9828</v>
      </c>
      <c r="C5568" s="1">
        <v>241.19390000000001</v>
      </c>
      <c r="D5568" s="1">
        <v>7248.8220000000001</v>
      </c>
      <c r="E5568" s="1">
        <v>70.993110000000001</v>
      </c>
      <c r="F5568" s="1">
        <v>5.6850829999999997</v>
      </c>
    </row>
    <row r="5569" spans="1:6" x14ac:dyDescent="0.3">
      <c r="A5569" s="1">
        <v>185.5333</v>
      </c>
      <c r="B5569" s="1">
        <v>201.01179999999999</v>
      </c>
      <c r="C5569" s="1">
        <v>249.7543</v>
      </c>
      <c r="D5569" s="1">
        <v>7251.1719999999996</v>
      </c>
      <c r="E5569" s="1">
        <v>72.353719999999996</v>
      </c>
      <c r="F5569" s="1">
        <v>23.725239999999999</v>
      </c>
    </row>
    <row r="5570" spans="1:6" x14ac:dyDescent="0.3">
      <c r="A5570" s="1">
        <v>185.5667</v>
      </c>
      <c r="B5570" s="1">
        <v>189.95249999999999</v>
      </c>
      <c r="C5570" s="1">
        <v>258.07859999999999</v>
      </c>
      <c r="D5570" s="1">
        <v>7253.6459999999997</v>
      </c>
      <c r="E5570" s="1">
        <v>73.316429999999997</v>
      </c>
      <c r="F5570" s="1">
        <v>-32.429859999999998</v>
      </c>
    </row>
    <row r="5571" spans="1:6" x14ac:dyDescent="0.3">
      <c r="A5571" s="1">
        <v>185.6</v>
      </c>
      <c r="B5571" s="1">
        <v>179.19229999999999</v>
      </c>
      <c r="C5571" s="1">
        <v>266.25779999999997</v>
      </c>
      <c r="D5571" s="1">
        <v>7256.0590000000002</v>
      </c>
      <c r="E5571" s="1">
        <v>70.003979999999999</v>
      </c>
      <c r="F5571" s="1">
        <v>-25.378170000000001</v>
      </c>
    </row>
    <row r="5572" spans="1:6" x14ac:dyDescent="0.3">
      <c r="A5572" s="1">
        <v>185.63329999999999</v>
      </c>
      <c r="B5572" s="1">
        <v>169.0198</v>
      </c>
      <c r="C5572" s="1">
        <v>273.80439999999999</v>
      </c>
      <c r="D5572" s="1">
        <v>7258.3130000000001</v>
      </c>
      <c r="E5572" s="1">
        <v>70.637810000000002</v>
      </c>
      <c r="F5572" s="1">
        <v>26.885249999999999</v>
      </c>
    </row>
    <row r="5573" spans="1:6" x14ac:dyDescent="0.3">
      <c r="A5573" s="1">
        <v>185.66669999999999</v>
      </c>
      <c r="B5573" s="1">
        <v>157.02869999999999</v>
      </c>
      <c r="C5573" s="1">
        <v>280.60750000000002</v>
      </c>
      <c r="D5573" s="1">
        <v>7260.7690000000002</v>
      </c>
      <c r="E5573" s="1">
        <v>73.087429999999998</v>
      </c>
      <c r="F5573" s="1">
        <v>16.902190000000001</v>
      </c>
    </row>
    <row r="5574" spans="1:6" x14ac:dyDescent="0.3">
      <c r="A5574" s="1">
        <v>185.7</v>
      </c>
      <c r="B5574" s="1">
        <v>145.2604</v>
      </c>
      <c r="C5574" s="1">
        <v>287.38470000000001</v>
      </c>
      <c r="D5574" s="1">
        <v>7263.1850000000004</v>
      </c>
      <c r="E5574" s="1">
        <v>71.333439999999996</v>
      </c>
      <c r="F5574" s="1">
        <v>-14.17582</v>
      </c>
    </row>
    <row r="5575" spans="1:6" x14ac:dyDescent="0.3">
      <c r="A5575" s="1">
        <v>185.73330000000001</v>
      </c>
      <c r="B5575" s="1">
        <v>133.2911</v>
      </c>
      <c r="C5575" s="1">
        <v>292.80650000000003</v>
      </c>
      <c r="D5575" s="1">
        <v>7265.5240000000003</v>
      </c>
      <c r="E5575" s="1">
        <v>71.673839999999998</v>
      </c>
      <c r="F5575" s="1">
        <v>-23.177820000000001</v>
      </c>
    </row>
    <row r="5576" spans="1:6" x14ac:dyDescent="0.3">
      <c r="A5576" s="1">
        <v>185.76669999999999</v>
      </c>
      <c r="B5576" s="1">
        <v>120.9268</v>
      </c>
      <c r="C5576" s="1">
        <v>298.7586</v>
      </c>
      <c r="D5576" s="1">
        <v>7267.9639999999999</v>
      </c>
      <c r="E5576" s="1">
        <v>70.73827</v>
      </c>
      <c r="F5576" s="1">
        <v>-3.9400439999999999</v>
      </c>
    </row>
    <row r="5577" spans="1:6" x14ac:dyDescent="0.3">
      <c r="A5577" s="1">
        <v>185.8</v>
      </c>
      <c r="B5577" s="1">
        <v>109.1114</v>
      </c>
      <c r="C5577" s="1">
        <v>303.73289999999997</v>
      </c>
      <c r="D5577" s="1">
        <v>7270.24</v>
      </c>
      <c r="E5577" s="1">
        <v>70.219350000000006</v>
      </c>
      <c r="F5577" s="1">
        <v>-2.4165809999999999</v>
      </c>
    </row>
    <row r="5578" spans="1:6" x14ac:dyDescent="0.3">
      <c r="A5578" s="1">
        <v>185.83330000000001</v>
      </c>
      <c r="B5578" s="1">
        <v>96.306740000000005</v>
      </c>
      <c r="C5578" s="1">
        <v>308.16210000000001</v>
      </c>
      <c r="D5578" s="1">
        <v>7272.6450000000004</v>
      </c>
      <c r="E5578" s="1">
        <v>71.5625</v>
      </c>
      <c r="F5578" s="1">
        <v>-21.226489999999998</v>
      </c>
    </row>
    <row r="5579" spans="1:6" x14ac:dyDescent="0.3">
      <c r="A5579" s="1">
        <v>185.86670000000001</v>
      </c>
      <c r="B5579" s="1">
        <v>83.564769999999996</v>
      </c>
      <c r="C5579" s="1">
        <v>312.10300000000001</v>
      </c>
      <c r="D5579" s="1">
        <v>7275.0110000000004</v>
      </c>
      <c r="E5579" s="1">
        <v>68.687510000000003</v>
      </c>
      <c r="F5579" s="1">
        <v>-25.409890000000001</v>
      </c>
    </row>
    <row r="5580" spans="1:6" x14ac:dyDescent="0.3">
      <c r="A5580" s="1">
        <v>185.9</v>
      </c>
      <c r="B5580" s="1">
        <v>71.526809999999998</v>
      </c>
      <c r="C5580" s="1">
        <v>315.4409</v>
      </c>
      <c r="D5580" s="1">
        <v>7277.2240000000002</v>
      </c>
      <c r="E5580" s="1">
        <v>68.936390000000003</v>
      </c>
      <c r="F5580" s="1">
        <v>37.723109999999998</v>
      </c>
    </row>
    <row r="5581" spans="1:6" x14ac:dyDescent="0.3">
      <c r="A5581" s="1">
        <v>185.9333</v>
      </c>
      <c r="B5581" s="1">
        <v>58.423189999999998</v>
      </c>
      <c r="C5581" s="1">
        <v>318.52789999999999</v>
      </c>
      <c r="D5581" s="1">
        <v>7279.607</v>
      </c>
      <c r="E5581" s="1">
        <v>72.156329999999997</v>
      </c>
      <c r="F5581" s="1">
        <v>24.91649</v>
      </c>
    </row>
    <row r="5582" spans="1:6" x14ac:dyDescent="0.3">
      <c r="A5582" s="1">
        <v>185.9667</v>
      </c>
      <c r="B5582" s="1">
        <v>45.014299999999999</v>
      </c>
      <c r="C5582" s="1">
        <v>321.70030000000003</v>
      </c>
      <c r="D5582" s="1">
        <v>7282.0349999999999</v>
      </c>
      <c r="E5582" s="1">
        <v>70.731520000000003</v>
      </c>
      <c r="F5582" s="1">
        <v>-31.78867</v>
      </c>
    </row>
    <row r="5583" spans="1:6" x14ac:dyDescent="0.3">
      <c r="A5583" s="1">
        <v>186</v>
      </c>
      <c r="B5583" s="1">
        <v>32.101010000000002</v>
      </c>
      <c r="C5583" s="1">
        <v>322.86399999999998</v>
      </c>
      <c r="D5583" s="1">
        <v>7284.3220000000001</v>
      </c>
      <c r="E5583" s="1">
        <v>69.247919999999993</v>
      </c>
      <c r="F5583" s="1">
        <v>-16.59911</v>
      </c>
    </row>
    <row r="5584" spans="1:6" x14ac:dyDescent="0.3">
      <c r="A5584" s="1">
        <v>186.0333</v>
      </c>
      <c r="B5584" s="1">
        <v>19.001049999999999</v>
      </c>
      <c r="C5584" s="1">
        <v>324.71199999999999</v>
      </c>
      <c r="D5584" s="1">
        <v>7286.6509999999998</v>
      </c>
      <c r="E5584" s="1">
        <v>70.075509999999994</v>
      </c>
      <c r="F5584" s="1">
        <v>-5.8683969999999999</v>
      </c>
    </row>
    <row r="5585" spans="1:6" x14ac:dyDescent="0.3">
      <c r="A5585" s="1">
        <v>186.0667</v>
      </c>
      <c r="B5585" s="1">
        <v>5.7104799999999996</v>
      </c>
      <c r="C5585" s="1">
        <v>325.09879999999998</v>
      </c>
      <c r="D5585" s="1">
        <v>7288.9939999999997</v>
      </c>
      <c r="E5585" s="1">
        <v>69.007109999999997</v>
      </c>
      <c r="F5585" s="1">
        <v>13.06528</v>
      </c>
    </row>
    <row r="5586" spans="1:6" x14ac:dyDescent="0.3">
      <c r="A5586" s="1">
        <v>186.1</v>
      </c>
      <c r="B5586" s="1">
        <v>-7.1043940000000001</v>
      </c>
      <c r="C5586" s="1">
        <v>325.18950000000001</v>
      </c>
      <c r="D5586" s="1">
        <v>7291.2520000000004</v>
      </c>
      <c r="E5586" s="1">
        <v>70.201930000000004</v>
      </c>
      <c r="F5586" s="1">
        <v>39.24353</v>
      </c>
    </row>
    <row r="5587" spans="1:6" x14ac:dyDescent="0.3">
      <c r="A5587" s="1">
        <v>186.13329999999999</v>
      </c>
      <c r="B5587" s="1">
        <v>-20.81616</v>
      </c>
      <c r="C5587" s="1">
        <v>324.19819999999999</v>
      </c>
      <c r="D5587" s="1">
        <v>7293.674</v>
      </c>
      <c r="E5587" s="1">
        <v>72.529449999999997</v>
      </c>
      <c r="F5587" s="1">
        <v>-27.538699999999999</v>
      </c>
    </row>
    <row r="5588" spans="1:6" x14ac:dyDescent="0.3">
      <c r="A5588" s="1">
        <v>186.16669999999999</v>
      </c>
      <c r="B5588" s="1">
        <v>-34.501620000000003</v>
      </c>
      <c r="C5588" s="1">
        <v>323.54340000000002</v>
      </c>
      <c r="D5588" s="1">
        <v>7296.0870000000004</v>
      </c>
      <c r="E5588" s="1">
        <v>68.526139999999998</v>
      </c>
      <c r="F5588" s="1">
        <v>-32.669370000000001</v>
      </c>
    </row>
    <row r="5589" spans="1:6" x14ac:dyDescent="0.3">
      <c r="A5589" s="1">
        <v>186.2</v>
      </c>
      <c r="B5589" s="1">
        <v>-46.692120000000003</v>
      </c>
      <c r="C5589" s="1">
        <v>322.3381</v>
      </c>
      <c r="D5589" s="1">
        <v>7298.2420000000002</v>
      </c>
      <c r="E5589" s="1">
        <v>68.691450000000003</v>
      </c>
      <c r="F5589" s="1">
        <v>-5.9203530000000004</v>
      </c>
    </row>
    <row r="5590" spans="1:6" x14ac:dyDescent="0.3">
      <c r="A5590" s="1">
        <v>186.23330000000001</v>
      </c>
      <c r="B5590" s="1">
        <v>-60.33587</v>
      </c>
      <c r="C5590" s="1">
        <v>320.35230000000001</v>
      </c>
      <c r="D5590" s="1">
        <v>7300.6660000000002</v>
      </c>
      <c r="E5590" s="1">
        <v>70.195719999999994</v>
      </c>
      <c r="F5590" s="1">
        <v>17.263459999999998</v>
      </c>
    </row>
    <row r="5591" spans="1:6" x14ac:dyDescent="0.3">
      <c r="A5591" s="1">
        <v>186.26669999999999</v>
      </c>
      <c r="B5591" s="1">
        <v>-72.717770000000002</v>
      </c>
      <c r="C5591" s="1">
        <v>316.94479999999999</v>
      </c>
      <c r="D5591" s="1">
        <v>7302.9219999999996</v>
      </c>
      <c r="E5591" s="1">
        <v>68.435680000000005</v>
      </c>
      <c r="F5591" s="1">
        <v>-47.690649999999998</v>
      </c>
    </row>
    <row r="5592" spans="1:6" x14ac:dyDescent="0.3">
      <c r="A5592" s="1">
        <v>186.3</v>
      </c>
      <c r="B5592" s="1">
        <v>-85.512090000000001</v>
      </c>
      <c r="C5592" s="1">
        <v>314.11599999999999</v>
      </c>
      <c r="D5592" s="1">
        <v>7305.2290000000003</v>
      </c>
      <c r="E5592" s="1">
        <v>67.796549999999996</v>
      </c>
      <c r="F5592" s="1">
        <v>-0.55290530000000004</v>
      </c>
    </row>
    <row r="5593" spans="1:6" x14ac:dyDescent="0.3">
      <c r="A5593" s="1">
        <v>186.33330000000001</v>
      </c>
      <c r="B5593" s="1">
        <v>-97.184650000000005</v>
      </c>
      <c r="C5593" s="1">
        <v>309.32740000000001</v>
      </c>
      <c r="D5593" s="1">
        <v>7307.442</v>
      </c>
      <c r="E5593" s="1">
        <v>67.701080000000005</v>
      </c>
      <c r="F5593" s="1">
        <v>3.9655640000000001</v>
      </c>
    </row>
    <row r="5594" spans="1:6" x14ac:dyDescent="0.3">
      <c r="A5594" s="1">
        <v>186.36670000000001</v>
      </c>
      <c r="B5594" s="1">
        <v>-109.6932</v>
      </c>
      <c r="C5594" s="1">
        <v>305.65410000000003</v>
      </c>
      <c r="D5594" s="1">
        <v>7309.7420000000002</v>
      </c>
      <c r="E5594" s="1">
        <v>68.682490000000001</v>
      </c>
      <c r="F5594" s="1">
        <v>82.161289999999994</v>
      </c>
    </row>
    <row r="5595" spans="1:6" x14ac:dyDescent="0.3">
      <c r="A5595" s="1">
        <v>186.4</v>
      </c>
      <c r="B5595" s="1">
        <v>-121.7808</v>
      </c>
      <c r="C5595" s="1">
        <v>301.10719999999998</v>
      </c>
      <c r="D5595" s="1">
        <v>7312.0209999999997</v>
      </c>
      <c r="E5595" s="1">
        <v>72.329920000000001</v>
      </c>
      <c r="F5595" s="1">
        <v>21.24727</v>
      </c>
    </row>
    <row r="5596" spans="1:6" x14ac:dyDescent="0.3">
      <c r="A5596" s="1">
        <v>186.4333</v>
      </c>
      <c r="B5596" s="1">
        <v>-134.92609999999999</v>
      </c>
      <c r="C5596" s="1">
        <v>295.19349999999997</v>
      </c>
      <c r="D5596" s="1">
        <v>7314.5640000000003</v>
      </c>
      <c r="E5596" s="1">
        <v>71.909530000000004</v>
      </c>
      <c r="F5596" s="1">
        <v>-84.48527</v>
      </c>
    </row>
    <row r="5597" spans="1:6" x14ac:dyDescent="0.3">
      <c r="A5597" s="1">
        <v>186.4667</v>
      </c>
      <c r="B5597" s="1">
        <v>-146.3501</v>
      </c>
      <c r="C5597" s="1">
        <v>289.5419</v>
      </c>
      <c r="D5597" s="1">
        <v>7316.8149999999996</v>
      </c>
      <c r="E5597" s="1">
        <v>65.203800000000001</v>
      </c>
      <c r="F5597" s="1">
        <v>-79.999660000000006</v>
      </c>
    </row>
    <row r="5598" spans="1:6" x14ac:dyDescent="0.3">
      <c r="A5598" s="1">
        <v>186.5</v>
      </c>
      <c r="B5598" s="1">
        <v>-156.54929999999999</v>
      </c>
      <c r="C5598" s="1">
        <v>283.46050000000002</v>
      </c>
      <c r="D5598" s="1">
        <v>7318.9110000000001</v>
      </c>
      <c r="E5598" s="1">
        <v>66.087829999999997</v>
      </c>
      <c r="F5598" s="1">
        <v>42.637509999999999</v>
      </c>
    </row>
    <row r="5599" spans="1:6" x14ac:dyDescent="0.3">
      <c r="A5599" s="1">
        <v>186.5333</v>
      </c>
      <c r="B5599" s="1">
        <v>-168.13399999999999</v>
      </c>
      <c r="C5599" s="1">
        <v>277.39980000000003</v>
      </c>
      <c r="D5599" s="1">
        <v>7321.22</v>
      </c>
      <c r="E5599" s="1">
        <v>69.288060000000002</v>
      </c>
      <c r="F5599" s="1">
        <v>29.070740000000001</v>
      </c>
    </row>
    <row r="5600" spans="1:6" x14ac:dyDescent="0.3">
      <c r="A5600" s="1">
        <v>186.5667</v>
      </c>
      <c r="B5600" s="1">
        <v>-178.39570000000001</v>
      </c>
      <c r="C5600" s="1">
        <v>269.21839999999997</v>
      </c>
      <c r="D5600" s="1">
        <v>7323.53</v>
      </c>
      <c r="E5600" s="1">
        <v>67.786659999999998</v>
      </c>
      <c r="F5600" s="1">
        <v>-3.0919279999999998</v>
      </c>
    </row>
    <row r="5601" spans="1:6" x14ac:dyDescent="0.3">
      <c r="A5601" s="1">
        <v>186.6</v>
      </c>
      <c r="B5601" s="1">
        <v>-188.71459999999999</v>
      </c>
      <c r="C5601" s="1">
        <v>262.24279999999999</v>
      </c>
      <c r="D5601" s="1">
        <v>7325.7389999999996</v>
      </c>
      <c r="E5601" s="1">
        <v>68.353960000000001</v>
      </c>
      <c r="F5601" s="1">
        <v>-10.28506</v>
      </c>
    </row>
    <row r="5602" spans="1:6" x14ac:dyDescent="0.3">
      <c r="A5602" s="1">
        <v>186.63329999999999</v>
      </c>
      <c r="B5602" s="1">
        <v>-199.32249999999999</v>
      </c>
      <c r="C5602" s="1">
        <v>254.32329999999999</v>
      </c>
      <c r="D5602" s="1">
        <v>7328.0870000000004</v>
      </c>
      <c r="E5602" s="1">
        <v>68.224090000000004</v>
      </c>
      <c r="F5602" s="1">
        <v>-34.560809999999996</v>
      </c>
    </row>
    <row r="5603" spans="1:6" x14ac:dyDescent="0.3">
      <c r="A5603" s="1">
        <v>186.66669999999999</v>
      </c>
      <c r="B5603" s="1">
        <v>-208.42449999999999</v>
      </c>
      <c r="C5603" s="1">
        <v>245.8724</v>
      </c>
      <c r="D5603" s="1">
        <v>7330.2879999999996</v>
      </c>
      <c r="E5603" s="1">
        <v>65.235590000000002</v>
      </c>
      <c r="F5603" s="1">
        <v>7.4809760000000001</v>
      </c>
    </row>
    <row r="5604" spans="1:6" x14ac:dyDescent="0.3">
      <c r="A5604" s="1">
        <v>186.7</v>
      </c>
      <c r="B5604" s="1">
        <v>-217.4897</v>
      </c>
      <c r="C5604" s="1">
        <v>237.8801</v>
      </c>
      <c r="D5604" s="1">
        <v>7332.4359999999997</v>
      </c>
      <c r="E5604" s="1">
        <v>68.268550000000005</v>
      </c>
      <c r="F5604" s="1">
        <v>29.0398</v>
      </c>
    </row>
    <row r="5605" spans="1:6" x14ac:dyDescent="0.3">
      <c r="A5605" s="1">
        <v>186.73330000000001</v>
      </c>
      <c r="B5605" s="1">
        <v>-227.28219999999999</v>
      </c>
      <c r="C5605" s="1">
        <v>228.56319999999999</v>
      </c>
      <c r="D5605" s="1">
        <v>7334.8389999999999</v>
      </c>
      <c r="E5605" s="1">
        <v>68.837990000000005</v>
      </c>
      <c r="F5605" s="1">
        <v>-31.330390000000001</v>
      </c>
    </row>
    <row r="5606" spans="1:6" x14ac:dyDescent="0.3">
      <c r="A5606" s="1">
        <v>186.76669999999999</v>
      </c>
      <c r="B5606" s="1">
        <v>-235.239</v>
      </c>
      <c r="C5606" s="1">
        <v>219.1695</v>
      </c>
      <c r="D5606" s="1">
        <v>7337.0249999999996</v>
      </c>
      <c r="E5606" s="1">
        <v>64.817250000000001</v>
      </c>
      <c r="F5606" s="1">
        <v>-12.235760000000001</v>
      </c>
    </row>
    <row r="5607" spans="1:6" x14ac:dyDescent="0.3">
      <c r="A5607" s="1">
        <v>186.8</v>
      </c>
      <c r="B5607" s="1">
        <v>-243.3192</v>
      </c>
      <c r="C5607" s="1">
        <v>210.32310000000001</v>
      </c>
      <c r="D5607" s="1">
        <v>7339.16</v>
      </c>
      <c r="E5607" s="1">
        <v>67.737560000000002</v>
      </c>
      <c r="F5607" s="1">
        <v>31.434609999999999</v>
      </c>
    </row>
    <row r="5608" spans="1:6" x14ac:dyDescent="0.3">
      <c r="A5608" s="1">
        <v>186.83330000000001</v>
      </c>
      <c r="B5608" s="1">
        <v>-251.5222</v>
      </c>
      <c r="C5608" s="1">
        <v>199.7748</v>
      </c>
      <c r="D5608" s="1">
        <v>7341.5410000000002</v>
      </c>
      <c r="E5608" s="1">
        <v>68.497770000000003</v>
      </c>
      <c r="F5608" s="1">
        <v>-33.269359999999999</v>
      </c>
    </row>
    <row r="5609" spans="1:6" x14ac:dyDescent="0.3">
      <c r="A5609" s="1">
        <v>186.86670000000001</v>
      </c>
      <c r="B5609" s="1">
        <v>-259.06020000000001</v>
      </c>
      <c r="C5609" s="1">
        <v>190.11320000000001</v>
      </c>
      <c r="D5609" s="1">
        <v>7343.7269999999999</v>
      </c>
      <c r="E5609" s="1">
        <v>64.330119999999994</v>
      </c>
      <c r="F5609" s="1">
        <v>-26.478210000000001</v>
      </c>
    </row>
    <row r="5610" spans="1:6" x14ac:dyDescent="0.3">
      <c r="A5610" s="1">
        <v>186.9</v>
      </c>
      <c r="B5610" s="1">
        <v>-265.82839999999999</v>
      </c>
      <c r="C5610" s="1">
        <v>180.4545</v>
      </c>
      <c r="D5610" s="1">
        <v>7345.83</v>
      </c>
      <c r="E5610" s="1">
        <v>66.336100000000002</v>
      </c>
      <c r="F5610" s="1">
        <v>12.26905</v>
      </c>
    </row>
    <row r="5611" spans="1:6" x14ac:dyDescent="0.3">
      <c r="A5611" s="1">
        <v>186.9333</v>
      </c>
      <c r="B5611" s="1">
        <v>-272.5616</v>
      </c>
      <c r="C5611" s="1">
        <v>169.33109999999999</v>
      </c>
      <c r="D5611" s="1">
        <v>7348.1490000000003</v>
      </c>
      <c r="E5611" s="1">
        <v>66.665909999999997</v>
      </c>
      <c r="F5611" s="1">
        <v>12.666090000000001</v>
      </c>
    </row>
    <row r="5612" spans="1:6" x14ac:dyDescent="0.3">
      <c r="A5612" s="1">
        <v>186.9667</v>
      </c>
      <c r="B5612" s="1">
        <v>-278.42140000000001</v>
      </c>
      <c r="C5612" s="1">
        <v>158.97470000000001</v>
      </c>
      <c r="D5612" s="1">
        <v>7350.2740000000003</v>
      </c>
      <c r="E5612" s="1">
        <v>65.619770000000003</v>
      </c>
      <c r="F5612" s="1">
        <v>17.553719999999998</v>
      </c>
    </row>
    <row r="5613" spans="1:6" x14ac:dyDescent="0.3">
      <c r="A5613" s="1">
        <v>187</v>
      </c>
      <c r="B5613" s="1">
        <v>-283.75319999999999</v>
      </c>
      <c r="C5613" s="1">
        <v>147.5633</v>
      </c>
      <c r="D5613" s="1">
        <v>7352.5240000000003</v>
      </c>
      <c r="E5613" s="1">
        <v>68.622</v>
      </c>
      <c r="F5613" s="1">
        <v>25.61365</v>
      </c>
    </row>
    <row r="5614" spans="1:6" x14ac:dyDescent="0.3">
      <c r="A5614" s="1">
        <v>187.0333</v>
      </c>
      <c r="B5614" s="1">
        <v>-290.14179999999999</v>
      </c>
      <c r="C5614" s="1">
        <v>136.22710000000001</v>
      </c>
      <c r="D5614" s="1">
        <v>7354.8490000000002</v>
      </c>
      <c r="E5614" s="1">
        <v>67.68289</v>
      </c>
      <c r="F5614" s="1">
        <v>-35.135919999999999</v>
      </c>
    </row>
    <row r="5615" spans="1:6" x14ac:dyDescent="0.3">
      <c r="A5615" s="1">
        <v>187.0667</v>
      </c>
      <c r="B5615" s="1">
        <v>-295.48770000000002</v>
      </c>
      <c r="C5615" s="1">
        <v>125.2086</v>
      </c>
      <c r="D5615" s="1">
        <v>7357.0360000000001</v>
      </c>
      <c r="E5615" s="1">
        <v>65.533860000000004</v>
      </c>
      <c r="F5615" s="1">
        <v>-25.38496</v>
      </c>
    </row>
    <row r="5616" spans="1:6" x14ac:dyDescent="0.3">
      <c r="A5616" s="1">
        <v>187.1</v>
      </c>
      <c r="B5616" s="1">
        <v>-299.51190000000003</v>
      </c>
      <c r="C5616" s="1">
        <v>113.6664</v>
      </c>
      <c r="D5616" s="1">
        <v>7359.2179999999998</v>
      </c>
      <c r="E5616" s="1">
        <v>66.166129999999995</v>
      </c>
      <c r="F5616" s="1">
        <v>-31.448070000000001</v>
      </c>
    </row>
    <row r="5617" spans="1:6" x14ac:dyDescent="0.3">
      <c r="A5617" s="1">
        <v>187.13329999999999</v>
      </c>
      <c r="B5617" s="1">
        <v>-304.06729999999999</v>
      </c>
      <c r="C5617" s="1">
        <v>102.05249999999999</v>
      </c>
      <c r="D5617" s="1">
        <v>7361.4470000000001</v>
      </c>
      <c r="E5617" s="1">
        <v>64.051490000000001</v>
      </c>
      <c r="F5617" s="1">
        <v>-32.961660000000002</v>
      </c>
    </row>
    <row r="5618" spans="1:6" x14ac:dyDescent="0.3">
      <c r="A5618" s="1">
        <v>187.16669999999999</v>
      </c>
      <c r="B5618" s="1">
        <v>-308.50639999999999</v>
      </c>
      <c r="C5618" s="1">
        <v>91.453659999999999</v>
      </c>
      <c r="D5618" s="1">
        <v>7363.4880000000003</v>
      </c>
      <c r="E5618" s="1">
        <v>62.833939999999998</v>
      </c>
      <c r="F5618" s="1">
        <v>37.810850000000002</v>
      </c>
    </row>
    <row r="5619" spans="1:6" x14ac:dyDescent="0.3">
      <c r="A5619" s="1">
        <v>187.2</v>
      </c>
      <c r="B5619" s="1">
        <v>-312.20269999999999</v>
      </c>
      <c r="C5619" s="1">
        <v>79.951499999999996</v>
      </c>
      <c r="D5619" s="1">
        <v>7365.6360000000004</v>
      </c>
      <c r="E5619" s="1">
        <v>67.057779999999994</v>
      </c>
      <c r="F5619" s="1">
        <v>28.62275</v>
      </c>
    </row>
    <row r="5620" spans="1:6" x14ac:dyDescent="0.3">
      <c r="A5620" s="1">
        <v>187.23330000000001</v>
      </c>
      <c r="B5620" s="1">
        <v>-315.30590000000001</v>
      </c>
      <c r="C5620" s="1">
        <v>67.258600000000001</v>
      </c>
      <c r="D5620" s="1">
        <v>7367.9589999999998</v>
      </c>
      <c r="E5620" s="1">
        <v>65.814869999999999</v>
      </c>
      <c r="F5620" s="1">
        <v>-37.674520000000001</v>
      </c>
    </row>
    <row r="5621" spans="1:6" x14ac:dyDescent="0.3">
      <c r="A5621" s="1">
        <v>187.26669999999999</v>
      </c>
      <c r="B5621" s="1">
        <v>-317.70609999999999</v>
      </c>
      <c r="C5621" s="1">
        <v>55.885449999999999</v>
      </c>
      <c r="D5621" s="1">
        <v>7370.0240000000003</v>
      </c>
      <c r="E5621" s="1">
        <v>62.927370000000003</v>
      </c>
      <c r="F5621" s="1">
        <v>11.71979</v>
      </c>
    </row>
    <row r="5622" spans="1:6" x14ac:dyDescent="0.3">
      <c r="A5622" s="1">
        <v>187.3</v>
      </c>
      <c r="B5622" s="1">
        <v>-319.5908</v>
      </c>
      <c r="C5622" s="1">
        <v>44.04139</v>
      </c>
      <c r="D5622" s="1">
        <v>7372.1540000000005</v>
      </c>
      <c r="E5622" s="1">
        <v>66.987499999999997</v>
      </c>
      <c r="F5622" s="1">
        <v>8.3485029999999991</v>
      </c>
    </row>
    <row r="5623" spans="1:6" x14ac:dyDescent="0.3">
      <c r="A5623" s="1">
        <v>187.33330000000001</v>
      </c>
      <c r="B5623" s="1">
        <v>-320.85120000000001</v>
      </c>
      <c r="C5623" s="1">
        <v>30.95438</v>
      </c>
      <c r="D5623" s="1">
        <v>7374.4889999999996</v>
      </c>
      <c r="E5623" s="1">
        <v>64.955460000000002</v>
      </c>
      <c r="F5623" s="1">
        <v>12.191990000000001</v>
      </c>
    </row>
    <row r="5624" spans="1:6" x14ac:dyDescent="0.3">
      <c r="A5624" s="1">
        <v>187.36670000000001</v>
      </c>
      <c r="B5624" s="1">
        <v>-321.13909999999998</v>
      </c>
      <c r="C5624" s="1">
        <v>19.73113</v>
      </c>
      <c r="D5624" s="1">
        <v>7376.4840000000004</v>
      </c>
      <c r="E5624" s="1">
        <v>65.141589999999994</v>
      </c>
      <c r="F5624" s="1">
        <v>3.2100759999999999</v>
      </c>
    </row>
    <row r="5625" spans="1:6" x14ac:dyDescent="0.3">
      <c r="A5625" s="1">
        <v>187.4</v>
      </c>
      <c r="B5625" s="1">
        <v>-321.4375</v>
      </c>
      <c r="C5625" s="1">
        <v>6.5526010000000001</v>
      </c>
      <c r="D5625" s="1">
        <v>7378.8320000000003</v>
      </c>
      <c r="E5625" s="1">
        <v>67.79289</v>
      </c>
      <c r="F5625" s="1">
        <v>-19.50235</v>
      </c>
    </row>
    <row r="5626" spans="1:6" x14ac:dyDescent="0.3">
      <c r="A5626" s="1">
        <v>187.4333</v>
      </c>
      <c r="B5626" s="1">
        <v>-321.57670000000002</v>
      </c>
      <c r="C5626" s="1">
        <v>-5.6335280000000001</v>
      </c>
      <c r="D5626" s="1">
        <v>7381.0039999999999</v>
      </c>
      <c r="E5626" s="1">
        <v>62.679430000000004</v>
      </c>
      <c r="F5626" s="1">
        <v>-48.515030000000003</v>
      </c>
    </row>
    <row r="5627" spans="1:6" x14ac:dyDescent="0.3">
      <c r="A5627" s="1">
        <v>187.4667</v>
      </c>
      <c r="B5627" s="1">
        <v>-320.8426</v>
      </c>
      <c r="C5627" s="1">
        <v>-16.87529</v>
      </c>
      <c r="D5627" s="1">
        <v>7383.0110000000004</v>
      </c>
      <c r="E5627" s="1">
        <v>63.730640000000001</v>
      </c>
      <c r="F5627" s="1">
        <v>36.758189999999999</v>
      </c>
    </row>
    <row r="5628" spans="1:6" x14ac:dyDescent="0.3">
      <c r="A5628" s="1">
        <v>187.5</v>
      </c>
      <c r="B5628" s="1">
        <v>-319.77350000000001</v>
      </c>
      <c r="C5628" s="1">
        <v>-29.396229999999999</v>
      </c>
      <c r="D5628" s="1">
        <v>7385.2520000000004</v>
      </c>
      <c r="E5628" s="1">
        <v>66.581460000000007</v>
      </c>
      <c r="F5628" s="1">
        <v>65.278850000000006</v>
      </c>
    </row>
    <row r="5629" spans="1:6" x14ac:dyDescent="0.3">
      <c r="A5629" s="1">
        <v>187.5333</v>
      </c>
      <c r="B5629" s="1">
        <v>-317.93079999999998</v>
      </c>
      <c r="C5629" s="1">
        <v>-41.571689999999997</v>
      </c>
      <c r="D5629" s="1">
        <v>7387.45</v>
      </c>
      <c r="E5629" s="1">
        <v>67.20617</v>
      </c>
      <c r="F5629" s="1">
        <v>-14.717040000000001</v>
      </c>
    </row>
    <row r="5630" spans="1:6" x14ac:dyDescent="0.3">
      <c r="A5630" s="1">
        <v>187.5667</v>
      </c>
      <c r="B5630" s="1">
        <v>-315.3449</v>
      </c>
      <c r="C5630" s="1">
        <v>-54.088439999999999</v>
      </c>
      <c r="D5630" s="1">
        <v>7389.7330000000002</v>
      </c>
      <c r="E5630" s="1">
        <v>66.367720000000006</v>
      </c>
      <c r="F5630" s="1">
        <v>-19.087070000000001</v>
      </c>
    </row>
    <row r="5631" spans="1:6" x14ac:dyDescent="0.3">
      <c r="A5631" s="1">
        <v>187.6</v>
      </c>
      <c r="B5631" s="1">
        <v>-313.30470000000003</v>
      </c>
      <c r="C5631" s="1">
        <v>-65.875630000000001</v>
      </c>
      <c r="D5631" s="1">
        <v>7391.8739999999998</v>
      </c>
      <c r="E5631" s="1">
        <v>65.028779999999998</v>
      </c>
      <c r="F5631" s="1">
        <v>-47.978369999999998</v>
      </c>
    </row>
    <row r="5632" spans="1:6" x14ac:dyDescent="0.3">
      <c r="A5632" s="1">
        <v>187.63329999999999</v>
      </c>
      <c r="B5632" s="1">
        <v>-310.6311</v>
      </c>
      <c r="C5632" s="1">
        <v>-77.840739999999997</v>
      </c>
      <c r="D5632" s="1">
        <v>7394.0680000000002</v>
      </c>
      <c r="E5632" s="1">
        <v>63.96349</v>
      </c>
      <c r="F5632" s="1">
        <v>-7.5657589999999999</v>
      </c>
    </row>
    <row r="5633" spans="1:6" x14ac:dyDescent="0.3">
      <c r="A5633" s="1">
        <v>187.66669999999999</v>
      </c>
      <c r="B5633" s="1">
        <v>-307.33690000000001</v>
      </c>
      <c r="C5633" s="1">
        <v>-88.930899999999994</v>
      </c>
      <c r="D5633" s="1">
        <v>7396.1379999999999</v>
      </c>
      <c r="E5633" s="1">
        <v>63.660290000000003</v>
      </c>
      <c r="F5633" s="1">
        <v>30.00309</v>
      </c>
    </row>
    <row r="5634" spans="1:6" x14ac:dyDescent="0.3">
      <c r="A5634" s="1">
        <v>187.7</v>
      </c>
      <c r="B5634" s="1">
        <v>-302.73899999999998</v>
      </c>
      <c r="C5634" s="1">
        <v>-100.1918</v>
      </c>
      <c r="D5634" s="1">
        <v>7398.3119999999999</v>
      </c>
      <c r="E5634" s="1">
        <v>66.489230000000006</v>
      </c>
      <c r="F5634" s="1">
        <v>7.4859479999999996</v>
      </c>
    </row>
    <row r="5635" spans="1:6" x14ac:dyDescent="0.3">
      <c r="A5635" s="1">
        <v>187.73330000000001</v>
      </c>
      <c r="B5635" s="1">
        <v>-297.96660000000003</v>
      </c>
      <c r="C5635" s="1">
        <v>-111.8258</v>
      </c>
      <c r="D5635" s="1">
        <v>7400.5709999999999</v>
      </c>
      <c r="E5635" s="1">
        <v>64.735889999999998</v>
      </c>
      <c r="F5635" s="1">
        <v>-14.48657</v>
      </c>
    </row>
    <row r="5636" spans="1:6" x14ac:dyDescent="0.3">
      <c r="A5636" s="1">
        <v>187.76669999999999</v>
      </c>
      <c r="B5636" s="1">
        <v>-293.56549999999999</v>
      </c>
      <c r="C5636" s="1">
        <v>-122.3664</v>
      </c>
      <c r="D5636" s="1">
        <v>7402.6279999999997</v>
      </c>
      <c r="E5636" s="1">
        <v>64.128590000000003</v>
      </c>
      <c r="F5636" s="1">
        <v>-0.6519317</v>
      </c>
    </row>
    <row r="5637" spans="1:6" x14ac:dyDescent="0.3">
      <c r="A5637" s="1">
        <v>187.8</v>
      </c>
      <c r="B5637" s="1">
        <v>-288.01530000000002</v>
      </c>
      <c r="C5637" s="1">
        <v>-133.36349999999999</v>
      </c>
      <c r="D5637" s="1">
        <v>7404.8459999999995</v>
      </c>
      <c r="E5637" s="1">
        <v>65.909790000000001</v>
      </c>
      <c r="F5637" s="1">
        <v>-14.87091</v>
      </c>
    </row>
    <row r="5638" spans="1:6" x14ac:dyDescent="0.3">
      <c r="A5638" s="1">
        <v>187.83330000000001</v>
      </c>
      <c r="B5638" s="1">
        <v>-282.3621</v>
      </c>
      <c r="C5638" s="1">
        <v>-144.00559999999999</v>
      </c>
      <c r="D5638" s="1">
        <v>7407.0219999999999</v>
      </c>
      <c r="E5638" s="1">
        <v>62.939790000000002</v>
      </c>
      <c r="F5638" s="1">
        <v>-41.015059999999998</v>
      </c>
    </row>
    <row r="5639" spans="1:6" x14ac:dyDescent="0.3">
      <c r="A5639" s="1">
        <v>187.86670000000001</v>
      </c>
      <c r="B5639" s="1">
        <v>-276.77480000000003</v>
      </c>
      <c r="C5639" s="1">
        <v>-153.685</v>
      </c>
      <c r="D5639" s="1">
        <v>7409.0420000000004</v>
      </c>
      <c r="E5639" s="1">
        <v>62.353580000000001</v>
      </c>
      <c r="F5639" s="1">
        <v>30.79393</v>
      </c>
    </row>
    <row r="5640" spans="1:6" x14ac:dyDescent="0.3">
      <c r="A5640" s="1">
        <v>187.9</v>
      </c>
      <c r="B5640" s="1">
        <v>-270.68380000000002</v>
      </c>
      <c r="C5640" s="1">
        <v>-163.79409999999999</v>
      </c>
      <c r="D5640" s="1">
        <v>7411.1790000000001</v>
      </c>
      <c r="E5640" s="1">
        <v>65.606660000000005</v>
      </c>
      <c r="F5640" s="1">
        <v>42.82432</v>
      </c>
    </row>
    <row r="5641" spans="1:6" x14ac:dyDescent="0.3">
      <c r="A5641" s="1">
        <v>187.9333</v>
      </c>
      <c r="B5641" s="1">
        <v>-262.88040000000001</v>
      </c>
      <c r="C5641" s="1">
        <v>-173.4426</v>
      </c>
      <c r="D5641" s="1">
        <v>7413.4160000000002</v>
      </c>
      <c r="E5641" s="1">
        <v>65.607640000000004</v>
      </c>
      <c r="F5641" s="1">
        <v>-30.709009999999999</v>
      </c>
    </row>
    <row r="5642" spans="1:6" x14ac:dyDescent="0.3">
      <c r="A5642" s="1">
        <v>187.9667</v>
      </c>
      <c r="B5642" s="1">
        <v>-255.97139999999999</v>
      </c>
      <c r="C5642" s="1">
        <v>-182.9366</v>
      </c>
      <c r="D5642" s="1">
        <v>7415.5519999999997</v>
      </c>
      <c r="E5642" s="1">
        <v>63.059820000000002</v>
      </c>
      <c r="F5642" s="1">
        <v>-4.6419370000000004</v>
      </c>
    </row>
    <row r="5643" spans="1:6" x14ac:dyDescent="0.3">
      <c r="A5643" s="1">
        <v>188</v>
      </c>
      <c r="B5643" s="1">
        <v>-249.505</v>
      </c>
      <c r="C5643" s="1">
        <v>-192.28299999999999</v>
      </c>
      <c r="D5643" s="1">
        <v>7417.62</v>
      </c>
      <c r="E5643" s="1">
        <v>64.818439999999995</v>
      </c>
      <c r="F5643" s="1">
        <v>17.831240000000001</v>
      </c>
    </row>
    <row r="5644" spans="1:6" x14ac:dyDescent="0.3">
      <c r="A5644" s="1">
        <v>188.0333</v>
      </c>
      <c r="B5644" s="1">
        <v>-240.8767</v>
      </c>
      <c r="C5644" s="1">
        <v>-201.2165</v>
      </c>
      <c r="D5644" s="1">
        <v>7419.8739999999998</v>
      </c>
      <c r="E5644" s="1">
        <v>65.497709999999998</v>
      </c>
      <c r="F5644" s="1">
        <v>-11.70025</v>
      </c>
    </row>
    <row r="5645" spans="1:6" x14ac:dyDescent="0.3">
      <c r="A5645" s="1">
        <v>188.0667</v>
      </c>
      <c r="B5645" s="1">
        <v>-233.3518</v>
      </c>
      <c r="C5645" s="1">
        <v>-210.01079999999999</v>
      </c>
      <c r="D5645" s="1">
        <v>7421.9859999999999</v>
      </c>
      <c r="E5645" s="1">
        <v>63.077820000000003</v>
      </c>
      <c r="F5645" s="1">
        <v>-13.109249999999999</v>
      </c>
    </row>
    <row r="5646" spans="1:6" x14ac:dyDescent="0.3">
      <c r="A5646" s="1">
        <v>188.1</v>
      </c>
      <c r="B5646" s="1">
        <v>-225.49590000000001</v>
      </c>
      <c r="C5646" s="1">
        <v>-218.3597</v>
      </c>
      <c r="D5646" s="1">
        <v>7424.0789999999997</v>
      </c>
      <c r="E5646" s="1">
        <v>64.581159999999997</v>
      </c>
      <c r="F5646" s="1">
        <v>18.354099999999999</v>
      </c>
    </row>
    <row r="5647" spans="1:6" x14ac:dyDescent="0.3">
      <c r="A5647" s="1">
        <v>188.13329999999999</v>
      </c>
      <c r="B5647" s="1">
        <v>-217.02209999999999</v>
      </c>
      <c r="C5647" s="1">
        <v>-227.0359</v>
      </c>
      <c r="D5647" s="1">
        <v>7426.2920000000004</v>
      </c>
      <c r="E5647" s="1">
        <v>65.051990000000004</v>
      </c>
      <c r="F5647" s="1">
        <v>-10.18365</v>
      </c>
    </row>
    <row r="5648" spans="1:6" x14ac:dyDescent="0.3">
      <c r="A5648" s="1">
        <v>188.16669999999999</v>
      </c>
      <c r="B5648" s="1">
        <v>-208.00149999999999</v>
      </c>
      <c r="C5648" s="1">
        <v>-234.40710000000001</v>
      </c>
      <c r="D5648" s="1">
        <v>7428.4160000000002</v>
      </c>
      <c r="E5648" s="1">
        <v>63.319020000000002</v>
      </c>
      <c r="F5648" s="1">
        <v>3.9013949999999999</v>
      </c>
    </row>
    <row r="5649" spans="1:6" x14ac:dyDescent="0.3">
      <c r="A5649" s="1">
        <v>188.2</v>
      </c>
      <c r="B5649" s="1">
        <v>-199.4006</v>
      </c>
      <c r="C5649" s="1">
        <v>-242.0051</v>
      </c>
      <c r="D5649" s="1">
        <v>7430.5129999999999</v>
      </c>
      <c r="E5649" s="1">
        <v>65.081180000000003</v>
      </c>
      <c r="F5649" s="1">
        <v>55.446249999999999</v>
      </c>
    </row>
    <row r="5650" spans="1:6" x14ac:dyDescent="0.3">
      <c r="A5650" s="1">
        <v>188.23330000000001</v>
      </c>
      <c r="B5650" s="1">
        <v>-189.21850000000001</v>
      </c>
      <c r="C5650" s="1">
        <v>-248.875</v>
      </c>
      <c r="D5650" s="1">
        <v>7432.7539999999999</v>
      </c>
      <c r="E5650" s="1">
        <v>67.632859999999994</v>
      </c>
      <c r="F5650" s="1">
        <v>-33.32911</v>
      </c>
    </row>
    <row r="5651" spans="1:6" x14ac:dyDescent="0.3">
      <c r="A5651" s="1">
        <v>188.26669999999999</v>
      </c>
      <c r="B5651" s="1">
        <v>-178.95189999999999</v>
      </c>
      <c r="C5651" s="1">
        <v>-255.77850000000001</v>
      </c>
      <c r="D5651" s="1">
        <v>7435.0219999999999</v>
      </c>
      <c r="E5651" s="1">
        <v>63.333350000000003</v>
      </c>
      <c r="F5651" s="1">
        <v>-46.186590000000002</v>
      </c>
    </row>
    <row r="5652" spans="1:6" x14ac:dyDescent="0.3">
      <c r="A5652" s="1">
        <v>188.3</v>
      </c>
      <c r="B5652" s="1">
        <v>-170.1001</v>
      </c>
      <c r="C5652" s="1">
        <v>-261.6979</v>
      </c>
      <c r="D5652" s="1">
        <v>7436.9769999999999</v>
      </c>
      <c r="E5652" s="1">
        <v>62.59252</v>
      </c>
      <c r="F5652" s="1">
        <v>-28.755479999999999</v>
      </c>
    </row>
    <row r="5653" spans="1:6" x14ac:dyDescent="0.3">
      <c r="A5653" s="1">
        <v>188.33330000000001</v>
      </c>
      <c r="B5653" s="1">
        <v>-159.8184</v>
      </c>
      <c r="C5653" s="1">
        <v>-268.04250000000002</v>
      </c>
      <c r="D5653" s="1">
        <v>7439.1949999999997</v>
      </c>
      <c r="E5653" s="1">
        <v>63.63165</v>
      </c>
      <c r="F5653" s="1">
        <v>-19.184640000000002</v>
      </c>
    </row>
    <row r="5654" spans="1:6" x14ac:dyDescent="0.3">
      <c r="A5654" s="1">
        <v>188.36670000000001</v>
      </c>
      <c r="B5654" s="1">
        <v>-149.91370000000001</v>
      </c>
      <c r="C5654" s="1">
        <v>-272.90390000000002</v>
      </c>
      <c r="D5654" s="1">
        <v>7441.2190000000001</v>
      </c>
      <c r="E5654" s="1">
        <v>60.01728</v>
      </c>
      <c r="F5654" s="1">
        <v>-13.45515</v>
      </c>
    </row>
    <row r="5655" spans="1:6" x14ac:dyDescent="0.3">
      <c r="A5655" s="1">
        <v>188.4</v>
      </c>
      <c r="B5655" s="1">
        <v>-140.3372</v>
      </c>
      <c r="C5655" s="1">
        <v>-277.77170000000001</v>
      </c>
      <c r="D5655" s="1">
        <v>7443.1959999999999</v>
      </c>
      <c r="E5655" s="1">
        <v>62.495719999999999</v>
      </c>
      <c r="F5655" s="1">
        <v>45.447490000000002</v>
      </c>
    </row>
    <row r="5656" spans="1:6" x14ac:dyDescent="0.3">
      <c r="A5656" s="1">
        <v>188.4333</v>
      </c>
      <c r="B5656" s="1">
        <v>-129.3408</v>
      </c>
      <c r="C5656" s="1">
        <v>-282.31150000000002</v>
      </c>
      <c r="D5656" s="1">
        <v>7445.3850000000002</v>
      </c>
      <c r="E5656" s="1">
        <v>64.258650000000003</v>
      </c>
      <c r="F5656" s="1">
        <v>-43.272150000000003</v>
      </c>
    </row>
    <row r="5657" spans="1:6" x14ac:dyDescent="0.3">
      <c r="A5657" s="1">
        <v>188.4667</v>
      </c>
      <c r="B5657" s="1">
        <v>-119.0898</v>
      </c>
      <c r="C5657" s="1">
        <v>-287.22269999999997</v>
      </c>
      <c r="D5657" s="1">
        <v>7447.48</v>
      </c>
      <c r="E5657" s="1">
        <v>59.262709999999998</v>
      </c>
      <c r="F5657" s="1">
        <v>-93.03698</v>
      </c>
    </row>
    <row r="5658" spans="1:6" x14ac:dyDescent="0.3">
      <c r="A5658" s="1">
        <v>188.5</v>
      </c>
      <c r="B5658" s="1">
        <v>-109.6489</v>
      </c>
      <c r="C5658" s="1">
        <v>-290.72980000000001</v>
      </c>
      <c r="D5658" s="1">
        <v>7449.3360000000002</v>
      </c>
      <c r="E5658" s="1">
        <v>57.042319999999997</v>
      </c>
      <c r="F5658" s="1">
        <v>12.23176</v>
      </c>
    </row>
    <row r="5659" spans="1:6" x14ac:dyDescent="0.3">
      <c r="A5659" s="1">
        <v>188.5333</v>
      </c>
      <c r="B5659" s="1">
        <v>-100.02079999999999</v>
      </c>
      <c r="C5659" s="1">
        <v>-295.20479999999998</v>
      </c>
      <c r="D5659" s="1">
        <v>7451.2830000000004</v>
      </c>
      <c r="E5659" s="1">
        <v>60.655200000000001</v>
      </c>
      <c r="F5659" s="1">
        <v>65.676550000000006</v>
      </c>
    </row>
    <row r="5660" spans="1:6" x14ac:dyDescent="0.3">
      <c r="A5660" s="1">
        <v>188.5667</v>
      </c>
      <c r="B5660" s="1">
        <v>-88.893680000000003</v>
      </c>
      <c r="C5660" s="1">
        <v>-297.8023</v>
      </c>
      <c r="D5660" s="1">
        <v>7453.38</v>
      </c>
      <c r="E5660" s="1">
        <v>62.000920000000001</v>
      </c>
      <c r="F5660" s="1">
        <v>4.17239</v>
      </c>
    </row>
    <row r="5661" spans="1:6" x14ac:dyDescent="0.3">
      <c r="A5661" s="1">
        <v>188.6</v>
      </c>
      <c r="B5661" s="1">
        <v>-78.125839999999997</v>
      </c>
      <c r="C5661" s="1">
        <v>-300.27519999999998</v>
      </c>
      <c r="D5661" s="1">
        <v>7455.4160000000002</v>
      </c>
      <c r="E5661" s="1">
        <v>60.443989999999999</v>
      </c>
      <c r="F5661" s="1">
        <v>-6.8832959999999996</v>
      </c>
    </row>
    <row r="5662" spans="1:6" x14ac:dyDescent="0.3">
      <c r="A5662" s="1">
        <v>188.63329999999999</v>
      </c>
      <c r="B5662" s="1">
        <v>-67.549719999999994</v>
      </c>
      <c r="C5662" s="1">
        <v>-302.43040000000002</v>
      </c>
      <c r="D5662" s="1">
        <v>7457.4089999999997</v>
      </c>
      <c r="E5662" s="1">
        <v>61.275530000000003</v>
      </c>
      <c r="F5662" s="1">
        <v>2.4164089999999998</v>
      </c>
    </row>
    <row r="5663" spans="1:6" x14ac:dyDescent="0.3">
      <c r="A5663" s="1">
        <v>188.66669999999999</v>
      </c>
      <c r="B5663" s="1">
        <v>-56.624899999999997</v>
      </c>
      <c r="C5663" s="1">
        <v>-305.55380000000002</v>
      </c>
      <c r="D5663" s="1">
        <v>7459.5010000000002</v>
      </c>
      <c r="E5663" s="1">
        <v>61.324579999999997</v>
      </c>
      <c r="F5663" s="1">
        <v>12.0763</v>
      </c>
    </row>
    <row r="5664" spans="1:6" x14ac:dyDescent="0.3">
      <c r="A5664" s="1">
        <v>188.7</v>
      </c>
      <c r="B5664" s="1">
        <v>-45.90363</v>
      </c>
      <c r="C5664" s="1">
        <v>-307.06009999999998</v>
      </c>
      <c r="D5664" s="1">
        <v>7461.4979999999996</v>
      </c>
      <c r="E5664" s="1">
        <v>61.264870000000002</v>
      </c>
      <c r="F5664" s="1">
        <v>55.163499999999999</v>
      </c>
    </row>
    <row r="5665" spans="1:6" x14ac:dyDescent="0.3">
      <c r="A5665" s="1">
        <v>188.73330000000001</v>
      </c>
      <c r="B5665" s="1">
        <v>-34.606169999999999</v>
      </c>
      <c r="C5665" s="1">
        <v>-307.81479999999999</v>
      </c>
      <c r="D5665" s="1">
        <v>7463.585</v>
      </c>
      <c r="E5665" s="1">
        <v>65.227710000000002</v>
      </c>
      <c r="F5665" s="1">
        <v>-16.557459999999999</v>
      </c>
    </row>
    <row r="5666" spans="1:6" x14ac:dyDescent="0.3">
      <c r="A5666" s="1">
        <v>188.76669999999999</v>
      </c>
      <c r="B5666" s="1">
        <v>-22.451070000000001</v>
      </c>
      <c r="C5666" s="1">
        <v>-309.1309</v>
      </c>
      <c r="D5666" s="1">
        <v>7465.8459999999995</v>
      </c>
      <c r="E5666" s="1">
        <v>61.595179999999999</v>
      </c>
      <c r="F5666" s="1">
        <v>-55.682920000000003</v>
      </c>
    </row>
    <row r="5667" spans="1:6" x14ac:dyDescent="0.3">
      <c r="A5667" s="1">
        <v>188.8</v>
      </c>
      <c r="B5667" s="1">
        <v>-12.503679999999999</v>
      </c>
      <c r="C5667" s="1">
        <v>-310.20510000000002</v>
      </c>
      <c r="D5667" s="1">
        <v>7467.692</v>
      </c>
      <c r="E5667" s="1">
        <v>58.867109999999997</v>
      </c>
      <c r="F5667" s="1">
        <v>-15.698309999999999</v>
      </c>
    </row>
    <row r="5668" spans="1:6" x14ac:dyDescent="0.3">
      <c r="A5668" s="1">
        <v>188.83330000000001</v>
      </c>
      <c r="B5668" s="1">
        <v>-1.241698</v>
      </c>
      <c r="C5668" s="1">
        <v>-310.10320000000002</v>
      </c>
      <c r="D5668" s="1">
        <v>7469.7709999999997</v>
      </c>
      <c r="E5668" s="1">
        <v>62.42783</v>
      </c>
      <c r="F5668" s="1">
        <v>18.88456</v>
      </c>
    </row>
    <row r="5669" spans="1:6" x14ac:dyDescent="0.3">
      <c r="A5669" s="1">
        <v>188.86670000000001</v>
      </c>
      <c r="B5669" s="1">
        <v>10.026579999999999</v>
      </c>
      <c r="C5669" s="1">
        <v>-309.81220000000002</v>
      </c>
      <c r="D5669" s="1">
        <v>7471.8540000000003</v>
      </c>
      <c r="E5669" s="1">
        <v>60.000680000000003</v>
      </c>
      <c r="F5669" s="1">
        <v>-58.86045</v>
      </c>
    </row>
    <row r="5670" spans="1:6" x14ac:dyDescent="0.3">
      <c r="A5670" s="1">
        <v>188.9</v>
      </c>
      <c r="B5670" s="1">
        <v>20.313759999999998</v>
      </c>
      <c r="C5670" s="1">
        <v>-308.22789999999998</v>
      </c>
      <c r="D5670" s="1">
        <v>7473.7709999999997</v>
      </c>
      <c r="E5670" s="1">
        <v>57.748759999999997</v>
      </c>
      <c r="F5670" s="1">
        <v>-22.187629999999999</v>
      </c>
    </row>
    <row r="5671" spans="1:6" x14ac:dyDescent="0.3">
      <c r="A5671" s="1">
        <v>188.9333</v>
      </c>
      <c r="B5671" s="1">
        <v>30.696840000000002</v>
      </c>
      <c r="C5671" s="1">
        <v>-307.34960000000001</v>
      </c>
      <c r="D5671" s="1">
        <v>7475.7039999999997</v>
      </c>
      <c r="E5671" s="1">
        <v>58.825989999999997</v>
      </c>
      <c r="F5671" s="1">
        <v>6.0368300000000001</v>
      </c>
    </row>
    <row r="5672" spans="1:6" x14ac:dyDescent="0.3">
      <c r="A5672" s="1">
        <v>188.9667</v>
      </c>
      <c r="B5672" s="1">
        <v>41.370449999999998</v>
      </c>
      <c r="C5672" s="1">
        <v>-306.2901</v>
      </c>
      <c r="D5672" s="1">
        <v>7477.692</v>
      </c>
      <c r="E5672" s="1">
        <v>58.519939999999998</v>
      </c>
      <c r="F5672" s="1">
        <v>-40.601210000000002</v>
      </c>
    </row>
    <row r="5673" spans="1:6" x14ac:dyDescent="0.3">
      <c r="A5673" s="1">
        <v>189</v>
      </c>
      <c r="B5673" s="1">
        <v>51.449910000000003</v>
      </c>
      <c r="C5673" s="1">
        <v>-304.0324</v>
      </c>
      <c r="D5673" s="1">
        <v>7479.6049999999996</v>
      </c>
      <c r="E5673" s="1">
        <v>55.885530000000003</v>
      </c>
      <c r="F5673" s="1">
        <v>47.283940000000001</v>
      </c>
    </row>
    <row r="5674" spans="1:6" x14ac:dyDescent="0.3">
      <c r="A5674" s="1">
        <v>189.0333</v>
      </c>
      <c r="B5674" s="1">
        <v>61.091070000000002</v>
      </c>
      <c r="C5674" s="1">
        <v>-302.48579999999998</v>
      </c>
      <c r="D5674" s="1">
        <v>7481.4179999999997</v>
      </c>
      <c r="E5674" s="1">
        <v>60.53302</v>
      </c>
      <c r="F5674" s="1">
        <v>45.06033</v>
      </c>
    </row>
    <row r="5675" spans="1:6" x14ac:dyDescent="0.3">
      <c r="A5675" s="1">
        <v>189.0667</v>
      </c>
      <c r="B5675" s="1">
        <v>72.809920000000005</v>
      </c>
      <c r="C5675" s="1">
        <v>-300.03379999999999</v>
      </c>
      <c r="D5675" s="1">
        <v>7483.64</v>
      </c>
      <c r="E5675" s="1">
        <v>61.582940000000001</v>
      </c>
      <c r="F5675" s="1">
        <v>-23.090669999999999</v>
      </c>
    </row>
    <row r="5676" spans="1:6" x14ac:dyDescent="0.3">
      <c r="A5676" s="1">
        <v>189.1</v>
      </c>
      <c r="B5676" s="1">
        <v>82.685370000000006</v>
      </c>
      <c r="C5676" s="1">
        <v>-297.67779999999999</v>
      </c>
      <c r="D5676" s="1">
        <v>7485.5240000000003</v>
      </c>
      <c r="E5676" s="1">
        <v>56.642130000000002</v>
      </c>
      <c r="F5676" s="1">
        <v>-45.359050000000003</v>
      </c>
    </row>
    <row r="5677" spans="1:6" x14ac:dyDescent="0.3">
      <c r="A5677" s="1">
        <v>189.13329999999999</v>
      </c>
      <c r="B5677" s="1">
        <v>92.456800000000001</v>
      </c>
      <c r="C5677" s="1">
        <v>-294.73140000000001</v>
      </c>
      <c r="D5677" s="1">
        <v>7487.4170000000004</v>
      </c>
      <c r="E5677" s="1">
        <v>59.010530000000003</v>
      </c>
      <c r="F5677" s="1">
        <v>29.099589999999999</v>
      </c>
    </row>
    <row r="5678" spans="1:6" x14ac:dyDescent="0.3">
      <c r="A5678" s="1">
        <v>189.16669999999999</v>
      </c>
      <c r="B5678" s="1">
        <v>102.75020000000001</v>
      </c>
      <c r="C5678" s="1">
        <v>-290.84100000000001</v>
      </c>
      <c r="D5678" s="1">
        <v>7489.4579999999996</v>
      </c>
      <c r="E5678" s="1">
        <v>59.450279999999999</v>
      </c>
      <c r="F5678" s="1">
        <v>-24.036169999999998</v>
      </c>
    </row>
    <row r="5679" spans="1:6" x14ac:dyDescent="0.3">
      <c r="A5679" s="1">
        <v>189.2</v>
      </c>
      <c r="B5679" s="1">
        <v>112.1942</v>
      </c>
      <c r="C5679" s="1">
        <v>-286.58150000000001</v>
      </c>
      <c r="D5679" s="1">
        <v>7491.38</v>
      </c>
      <c r="E5679" s="1">
        <v>56.717619999999997</v>
      </c>
      <c r="F5679" s="1">
        <v>-6.9488760000000003</v>
      </c>
    </row>
    <row r="5680" spans="1:6" x14ac:dyDescent="0.3">
      <c r="A5680" s="1">
        <v>189.23330000000001</v>
      </c>
      <c r="B5680" s="1">
        <v>121.2505</v>
      </c>
      <c r="C5680" s="1">
        <v>-282.37029999999999</v>
      </c>
      <c r="D5680" s="1">
        <v>7493.2389999999996</v>
      </c>
      <c r="E5680" s="1">
        <v>58.569389999999999</v>
      </c>
      <c r="F5680" s="1">
        <v>-5.0446410000000004</v>
      </c>
    </row>
    <row r="5681" spans="1:6" x14ac:dyDescent="0.3">
      <c r="A5681" s="1">
        <v>189.26669999999999</v>
      </c>
      <c r="B5681" s="1">
        <v>131.28909999999999</v>
      </c>
      <c r="C5681" s="1">
        <v>-277.93819999999999</v>
      </c>
      <c r="D5681" s="1">
        <v>7495.2849999999999</v>
      </c>
      <c r="E5681" s="1">
        <v>57.824770000000001</v>
      </c>
      <c r="F5681" s="1">
        <v>-53.914610000000003</v>
      </c>
    </row>
    <row r="5682" spans="1:6" x14ac:dyDescent="0.3">
      <c r="A5682" s="1">
        <v>189.3</v>
      </c>
      <c r="B5682" s="1">
        <v>140.17609999999999</v>
      </c>
      <c r="C5682" s="1">
        <v>-274.00139999999999</v>
      </c>
      <c r="D5682" s="1">
        <v>7497.0940000000001</v>
      </c>
      <c r="E5682" s="1">
        <v>53.650640000000003</v>
      </c>
      <c r="F5682" s="1">
        <v>-19.993549999999999</v>
      </c>
    </row>
    <row r="5683" spans="1:6" x14ac:dyDescent="0.3">
      <c r="A5683" s="1">
        <v>189.33330000000001</v>
      </c>
      <c r="B5683" s="1">
        <v>148.4675</v>
      </c>
      <c r="C5683" s="1">
        <v>-269.37869999999998</v>
      </c>
      <c r="D5683" s="1">
        <v>7498.8609999999999</v>
      </c>
      <c r="E5683" s="1">
        <v>56.345149999999997</v>
      </c>
      <c r="F5683" s="1">
        <v>79.554590000000005</v>
      </c>
    </row>
    <row r="5684" spans="1:6" x14ac:dyDescent="0.3">
      <c r="A5684" s="1">
        <v>189.36670000000001</v>
      </c>
      <c r="B5684" s="1">
        <v>157.81829999999999</v>
      </c>
      <c r="C5684" s="1">
        <v>-264.2167</v>
      </c>
      <c r="D5684" s="1">
        <v>7500.85</v>
      </c>
      <c r="E5684" s="1">
        <v>59.951909999999998</v>
      </c>
      <c r="F5684" s="1">
        <v>49.193289999999998</v>
      </c>
    </row>
    <row r="5685" spans="1:6" x14ac:dyDescent="0.3">
      <c r="A5685" s="1">
        <v>189.4</v>
      </c>
      <c r="B5685" s="1">
        <v>167.2877</v>
      </c>
      <c r="C5685" s="1">
        <v>-259.00310000000002</v>
      </c>
      <c r="D5685" s="1">
        <v>7502.8580000000002</v>
      </c>
      <c r="E5685" s="1">
        <v>59.357550000000003</v>
      </c>
      <c r="F5685" s="1">
        <v>1.482874</v>
      </c>
    </row>
    <row r="5686" spans="1:6" x14ac:dyDescent="0.3">
      <c r="A5686" s="1">
        <v>189.4333</v>
      </c>
      <c r="B5686" s="1">
        <v>176.07759999999999</v>
      </c>
      <c r="C5686" s="1">
        <v>-253.27369999999999</v>
      </c>
      <c r="D5686" s="1">
        <v>7504.8069999999998</v>
      </c>
      <c r="E5686" s="1">
        <v>59.598439999999997</v>
      </c>
      <c r="F5686" s="1">
        <v>-17.957339999999999</v>
      </c>
    </row>
    <row r="5687" spans="1:6" x14ac:dyDescent="0.3">
      <c r="A5687" s="1">
        <v>189.4667</v>
      </c>
      <c r="B5687" s="1">
        <v>184.9195</v>
      </c>
      <c r="C5687" s="1">
        <v>-246.9059</v>
      </c>
      <c r="D5687" s="1">
        <v>7506.8310000000001</v>
      </c>
      <c r="E5687" s="1">
        <v>58.870460000000001</v>
      </c>
      <c r="F5687" s="1">
        <v>-45.939720000000001</v>
      </c>
    </row>
    <row r="5688" spans="1:6" x14ac:dyDescent="0.3">
      <c r="A5688" s="1">
        <v>189.5</v>
      </c>
      <c r="B5688" s="1">
        <v>192.9753</v>
      </c>
      <c r="C5688" s="1">
        <v>-240.59710000000001</v>
      </c>
      <c r="D5688" s="1">
        <v>7508.732</v>
      </c>
      <c r="E5688" s="1">
        <v>55.994210000000002</v>
      </c>
      <c r="F5688" s="1">
        <v>-20.59046</v>
      </c>
    </row>
    <row r="5689" spans="1:6" x14ac:dyDescent="0.3">
      <c r="A5689" s="1">
        <v>189.5333</v>
      </c>
      <c r="B5689" s="1">
        <v>200.45480000000001</v>
      </c>
      <c r="C5689" s="1">
        <v>-234.1704</v>
      </c>
      <c r="D5689" s="1">
        <v>7510.5640000000003</v>
      </c>
      <c r="E5689" s="1">
        <v>57.155630000000002</v>
      </c>
      <c r="F5689" s="1">
        <v>5.9828279999999996</v>
      </c>
    </row>
    <row r="5690" spans="1:6" x14ac:dyDescent="0.3">
      <c r="A5690" s="1">
        <v>189.5667</v>
      </c>
      <c r="B5690" s="1">
        <v>208.1918</v>
      </c>
      <c r="C5690" s="1">
        <v>-226.86449999999999</v>
      </c>
      <c r="D5690" s="1">
        <v>7512.5420000000004</v>
      </c>
      <c r="E5690" s="1">
        <v>57.437640000000002</v>
      </c>
      <c r="F5690" s="1">
        <v>-14.845359999999999</v>
      </c>
    </row>
    <row r="5691" spans="1:6" x14ac:dyDescent="0.3">
      <c r="A5691" s="1">
        <v>189.6</v>
      </c>
      <c r="B5691" s="1">
        <v>216.12209999999999</v>
      </c>
      <c r="C5691" s="1">
        <v>-220.7475</v>
      </c>
      <c r="D5691" s="1">
        <v>7514.393</v>
      </c>
      <c r="E5691" s="1">
        <v>55.33623</v>
      </c>
      <c r="F5691" s="1">
        <v>-31.588629999999998</v>
      </c>
    </row>
    <row r="5692" spans="1:6" x14ac:dyDescent="0.3">
      <c r="A5692" s="1">
        <v>189.63329999999999</v>
      </c>
      <c r="B5692" s="1">
        <v>222.97020000000001</v>
      </c>
      <c r="C5692" s="1">
        <v>-213.58590000000001</v>
      </c>
      <c r="D5692" s="1">
        <v>7516.2309999999998</v>
      </c>
      <c r="E5692" s="1">
        <v>55.497689999999999</v>
      </c>
      <c r="F5692" s="1">
        <v>21.336220000000001</v>
      </c>
    </row>
    <row r="5693" spans="1:6" x14ac:dyDescent="0.3">
      <c r="A5693" s="1">
        <v>189.66669999999999</v>
      </c>
      <c r="B5693" s="1">
        <v>229.85980000000001</v>
      </c>
      <c r="C5693" s="1">
        <v>-206.29040000000001</v>
      </c>
      <c r="D5693" s="1">
        <v>7518.0929999999998</v>
      </c>
      <c r="E5693" s="1">
        <v>56.758850000000002</v>
      </c>
      <c r="F5693" s="1">
        <v>-4.597067</v>
      </c>
    </row>
    <row r="5694" spans="1:6" x14ac:dyDescent="0.3">
      <c r="A5694" s="1">
        <v>189.7</v>
      </c>
      <c r="B5694" s="1">
        <v>236.32589999999999</v>
      </c>
      <c r="C5694" s="1">
        <v>-198.19300000000001</v>
      </c>
      <c r="D5694" s="1">
        <v>7520.0150000000003</v>
      </c>
      <c r="E5694" s="1">
        <v>55.682099999999998</v>
      </c>
      <c r="F5694" s="1">
        <v>-17.588090000000001</v>
      </c>
    </row>
    <row r="5695" spans="1:6" x14ac:dyDescent="0.3">
      <c r="A5695" s="1">
        <v>189.73330000000001</v>
      </c>
      <c r="B5695" s="1">
        <v>242.7962</v>
      </c>
      <c r="C5695" s="1">
        <v>-191.0248</v>
      </c>
      <c r="D5695" s="1">
        <v>7521.8050000000003</v>
      </c>
      <c r="E5695" s="1">
        <v>54.741930000000004</v>
      </c>
      <c r="F5695" s="1">
        <v>4.8604560000000001</v>
      </c>
    </row>
    <row r="5696" spans="1:6" x14ac:dyDescent="0.3">
      <c r="A5696" s="1">
        <v>189.76669999999999</v>
      </c>
      <c r="B5696" s="1">
        <v>249.1789</v>
      </c>
      <c r="C5696" s="1">
        <v>-183.2756</v>
      </c>
      <c r="D5696" s="1">
        <v>7523.665</v>
      </c>
      <c r="E5696" s="1">
        <v>56.486490000000003</v>
      </c>
      <c r="F5696" s="1">
        <v>21.736799999999999</v>
      </c>
    </row>
    <row r="5697" spans="1:6" x14ac:dyDescent="0.3">
      <c r="A5697" s="1">
        <v>189.8</v>
      </c>
      <c r="B5697" s="1">
        <v>255.95009999999999</v>
      </c>
      <c r="C5697" s="1">
        <v>-175.44200000000001</v>
      </c>
      <c r="D5697" s="1">
        <v>7525.5709999999999</v>
      </c>
      <c r="E5697" s="1">
        <v>56.361330000000002</v>
      </c>
      <c r="F5697" s="1">
        <v>-26.118449999999999</v>
      </c>
    </row>
    <row r="5698" spans="1:6" x14ac:dyDescent="0.3">
      <c r="A5698" s="1">
        <v>189.83330000000001</v>
      </c>
      <c r="B5698" s="1">
        <v>262.16059999999999</v>
      </c>
      <c r="C5698" s="1">
        <v>-167.51519999999999</v>
      </c>
      <c r="D5698" s="1">
        <v>7527.4219999999996</v>
      </c>
      <c r="E5698" s="1">
        <v>54.548920000000003</v>
      </c>
      <c r="F5698" s="1">
        <v>-10.707890000000001</v>
      </c>
    </row>
    <row r="5699" spans="1:6" x14ac:dyDescent="0.3">
      <c r="A5699" s="1">
        <v>189.86670000000001</v>
      </c>
      <c r="B5699" s="1">
        <v>268.25119999999998</v>
      </c>
      <c r="C5699" s="1">
        <v>-159.86070000000001</v>
      </c>
      <c r="D5699" s="1">
        <v>7529.2079999999996</v>
      </c>
      <c r="E5699" s="1">
        <v>55.244489999999999</v>
      </c>
      <c r="F5699" s="1">
        <v>1.1484160000000001</v>
      </c>
    </row>
    <row r="5700" spans="1:6" x14ac:dyDescent="0.3">
      <c r="A5700" s="1">
        <v>189.9</v>
      </c>
      <c r="B5700" s="1">
        <v>273.87900000000002</v>
      </c>
      <c r="C5700" s="1">
        <v>-151.1567</v>
      </c>
      <c r="D5700" s="1">
        <v>7531.1049999999996</v>
      </c>
      <c r="E5700" s="1">
        <v>55.4559</v>
      </c>
      <c r="F5700" s="1">
        <v>7.7396649999999996</v>
      </c>
    </row>
    <row r="5701" spans="1:6" x14ac:dyDescent="0.3">
      <c r="A5701" s="1">
        <v>189.9333</v>
      </c>
      <c r="B5701" s="1">
        <v>279.24250000000001</v>
      </c>
      <c r="C5701" s="1">
        <v>-142.86600000000001</v>
      </c>
      <c r="D5701" s="1">
        <v>7532.9049999999997</v>
      </c>
      <c r="E5701" s="1">
        <v>54.961680000000001</v>
      </c>
      <c r="F5701" s="1">
        <v>-36.023910000000001</v>
      </c>
    </row>
    <row r="5702" spans="1:6" x14ac:dyDescent="0.3">
      <c r="A5702" s="1">
        <v>189.9667</v>
      </c>
      <c r="B5702" s="1">
        <v>283.88130000000001</v>
      </c>
      <c r="C5702" s="1">
        <v>-133.77000000000001</v>
      </c>
      <c r="D5702" s="1">
        <v>7534.7690000000002</v>
      </c>
      <c r="E5702" s="1">
        <v>53.84169</v>
      </c>
      <c r="F5702" s="1">
        <v>-13.39344</v>
      </c>
    </row>
    <row r="5703" spans="1:6" x14ac:dyDescent="0.3">
      <c r="A5703" s="1">
        <v>190</v>
      </c>
      <c r="B5703" s="1">
        <v>287.8229</v>
      </c>
      <c r="C5703" s="1">
        <v>-125.1833</v>
      </c>
      <c r="D5703" s="1">
        <v>7536.4939999999997</v>
      </c>
      <c r="E5703" s="1">
        <v>53.133220000000001</v>
      </c>
      <c r="F5703" s="1">
        <v>-18.841930000000001</v>
      </c>
    </row>
    <row r="5704" spans="1:6" x14ac:dyDescent="0.3">
      <c r="A5704" s="1">
        <v>190.0333</v>
      </c>
      <c r="B5704" s="1">
        <v>292.25970000000001</v>
      </c>
      <c r="C5704" s="1">
        <v>-116.236</v>
      </c>
      <c r="D5704" s="1">
        <v>7538.3119999999999</v>
      </c>
      <c r="E5704" s="1">
        <v>53.435519999999997</v>
      </c>
      <c r="F5704" s="1">
        <v>74.215850000000003</v>
      </c>
    </row>
    <row r="5705" spans="1:6" x14ac:dyDescent="0.3">
      <c r="A5705" s="1">
        <v>190.0667</v>
      </c>
      <c r="B5705" s="1">
        <v>296.30399999999997</v>
      </c>
      <c r="C5705" s="1">
        <v>-107.51439999999999</v>
      </c>
      <c r="D5705" s="1">
        <v>7540.0569999999998</v>
      </c>
      <c r="E5705" s="1">
        <v>56.920679999999997</v>
      </c>
      <c r="F5705" s="1">
        <v>46.594450000000002</v>
      </c>
    </row>
    <row r="5706" spans="1:6" x14ac:dyDescent="0.3">
      <c r="A5706" s="1">
        <v>190.1</v>
      </c>
      <c r="B5706" s="1">
        <v>300.72239999999999</v>
      </c>
      <c r="C5706" s="1">
        <v>-97.094359999999995</v>
      </c>
      <c r="D5706" s="1">
        <v>7542.1059999999998</v>
      </c>
      <c r="E5706" s="1">
        <v>58.437910000000002</v>
      </c>
      <c r="F5706" s="1">
        <v>-24.47259</v>
      </c>
    </row>
    <row r="5707" spans="1:6" x14ac:dyDescent="0.3">
      <c r="A5707" s="1">
        <v>190.13329999999999</v>
      </c>
      <c r="B5707" s="1">
        <v>303.07530000000003</v>
      </c>
      <c r="C5707" s="1">
        <v>-87.177530000000004</v>
      </c>
      <c r="D5707" s="1">
        <v>7543.9520000000002</v>
      </c>
      <c r="E5707" s="1">
        <v>53.967350000000003</v>
      </c>
      <c r="F5707" s="1">
        <v>-53.26793</v>
      </c>
    </row>
    <row r="5708" spans="1:6" x14ac:dyDescent="0.3">
      <c r="A5708" s="1">
        <v>190.16669999999999</v>
      </c>
      <c r="B5708" s="1">
        <v>305.53250000000003</v>
      </c>
      <c r="C5708" s="1">
        <v>-77.856020000000001</v>
      </c>
      <c r="D5708" s="1">
        <v>7545.7039999999997</v>
      </c>
      <c r="E5708" s="1">
        <v>54.621099999999998</v>
      </c>
      <c r="F5708" s="1">
        <v>-7.2146160000000004</v>
      </c>
    </row>
    <row r="5709" spans="1:6" x14ac:dyDescent="0.3">
      <c r="A5709" s="1">
        <v>190.2</v>
      </c>
      <c r="B5709" s="1">
        <v>308.16739999999999</v>
      </c>
      <c r="C5709" s="1">
        <v>-67.789460000000005</v>
      </c>
      <c r="D5709" s="1">
        <v>7547.5940000000001</v>
      </c>
      <c r="E5709" s="1">
        <v>54.582889999999999</v>
      </c>
      <c r="F5709" s="1">
        <v>-11.781219999999999</v>
      </c>
    </row>
    <row r="5710" spans="1:6" x14ac:dyDescent="0.3">
      <c r="A5710" s="1">
        <v>190.23330000000001</v>
      </c>
      <c r="B5710" s="1">
        <v>310.35899999999998</v>
      </c>
      <c r="C5710" s="1">
        <v>-58.402030000000003</v>
      </c>
      <c r="D5710" s="1">
        <v>7549.3429999999998</v>
      </c>
      <c r="E5710" s="1">
        <v>52.878369999999997</v>
      </c>
      <c r="F5710" s="1">
        <v>-34.339709999999997</v>
      </c>
    </row>
    <row r="5711" spans="1:6" x14ac:dyDescent="0.3">
      <c r="A5711" s="1">
        <v>190.26669999999999</v>
      </c>
      <c r="B5711" s="1">
        <v>312.7217</v>
      </c>
      <c r="C5711" s="1">
        <v>-48.864049999999999</v>
      </c>
      <c r="D5711" s="1">
        <v>7551.1189999999997</v>
      </c>
      <c r="E5711" s="1">
        <v>52.782969999999999</v>
      </c>
      <c r="F5711" s="1">
        <v>-9.8668089999999999</v>
      </c>
    </row>
    <row r="5712" spans="1:6" x14ac:dyDescent="0.3">
      <c r="A5712" s="1">
        <v>190.3</v>
      </c>
      <c r="B5712" s="1">
        <v>313.9418</v>
      </c>
      <c r="C5712" s="1">
        <v>-39.316009999999999</v>
      </c>
      <c r="D5712" s="1">
        <v>7552.8620000000001</v>
      </c>
      <c r="E5712" s="1">
        <v>52.051870000000001</v>
      </c>
      <c r="F5712" s="1">
        <v>-31.06006</v>
      </c>
    </row>
    <row r="5713" spans="1:6" x14ac:dyDescent="0.3">
      <c r="A5713" s="1">
        <v>190.33330000000001</v>
      </c>
      <c r="B5713" s="1">
        <v>314.99560000000002</v>
      </c>
      <c r="C5713" s="1">
        <v>-29.835560000000001</v>
      </c>
      <c r="D5713" s="1">
        <v>7554.5889999999999</v>
      </c>
      <c r="E5713" s="1">
        <v>50.856520000000003</v>
      </c>
      <c r="F5713" s="1">
        <v>-12.3292</v>
      </c>
    </row>
    <row r="5714" spans="1:6" x14ac:dyDescent="0.3">
      <c r="A5714" s="1">
        <v>190.36670000000001</v>
      </c>
      <c r="B5714" s="1">
        <v>316.60559999999998</v>
      </c>
      <c r="C5714" s="1">
        <v>-20.738949999999999</v>
      </c>
      <c r="D5714" s="1">
        <v>7556.2520000000004</v>
      </c>
      <c r="E5714" s="1">
        <v>50.849609999999998</v>
      </c>
      <c r="F5714" s="1">
        <v>2.2510590000000001</v>
      </c>
    </row>
    <row r="5715" spans="1:6" x14ac:dyDescent="0.3">
      <c r="A5715" s="1">
        <v>190.4</v>
      </c>
      <c r="B5715" s="1">
        <v>316.76339999999999</v>
      </c>
      <c r="C5715" s="1">
        <v>-11.17671</v>
      </c>
      <c r="D5715" s="1">
        <v>7557.9790000000003</v>
      </c>
      <c r="E5715" s="1">
        <v>51.46743</v>
      </c>
      <c r="F5715" s="1">
        <v>-0.4951913</v>
      </c>
    </row>
    <row r="5716" spans="1:6" x14ac:dyDescent="0.3">
      <c r="A5716" s="1">
        <v>190.4333</v>
      </c>
      <c r="B5716" s="1">
        <v>317.71109999999999</v>
      </c>
      <c r="C5716" s="1">
        <v>-1.755536</v>
      </c>
      <c r="D5716" s="1">
        <v>7559.683</v>
      </c>
      <c r="E5716" s="1">
        <v>50.650030000000001</v>
      </c>
      <c r="F5716" s="1">
        <v>-31.52121</v>
      </c>
    </row>
    <row r="5717" spans="1:6" x14ac:dyDescent="0.3">
      <c r="A5717" s="1">
        <v>190.4667</v>
      </c>
      <c r="B5717" s="1">
        <v>318.21699999999998</v>
      </c>
      <c r="C5717" s="1">
        <v>7.5318639999999997</v>
      </c>
      <c r="D5717" s="1">
        <v>7561.3559999999998</v>
      </c>
      <c r="E5717" s="1">
        <v>49.390689999999999</v>
      </c>
      <c r="F5717" s="1">
        <v>-8.3378859999999992</v>
      </c>
    </row>
    <row r="5718" spans="1:6" x14ac:dyDescent="0.3">
      <c r="A5718" s="1">
        <v>190.5</v>
      </c>
      <c r="B5718" s="1">
        <v>318.06169999999997</v>
      </c>
      <c r="C5718" s="1">
        <v>16.536000000000001</v>
      </c>
      <c r="D5718" s="1">
        <v>7562.9759999999997</v>
      </c>
      <c r="E5718" s="1">
        <v>49.771990000000002</v>
      </c>
      <c r="F5718" s="1">
        <v>-27.932480000000002</v>
      </c>
    </row>
    <row r="5719" spans="1:6" x14ac:dyDescent="0.3">
      <c r="A5719" s="1">
        <v>190.5333</v>
      </c>
      <c r="B5719" s="1">
        <v>318.74369999999999</v>
      </c>
      <c r="C5719" s="1">
        <v>26.059950000000001</v>
      </c>
      <c r="D5719" s="1">
        <v>7564.674</v>
      </c>
      <c r="E5719" s="1">
        <v>48.343609999999998</v>
      </c>
      <c r="F5719" s="1">
        <v>9.5471599999999999</v>
      </c>
    </row>
    <row r="5720" spans="1:6" x14ac:dyDescent="0.3">
      <c r="A5720" s="1">
        <v>190.5667</v>
      </c>
      <c r="B5720" s="1">
        <v>318.25670000000002</v>
      </c>
      <c r="C5720" s="1">
        <v>34.568300000000001</v>
      </c>
      <c r="D5720" s="1">
        <v>7566.1989999999996</v>
      </c>
      <c r="E5720" s="1">
        <v>49.032400000000003</v>
      </c>
      <c r="F5720" s="1">
        <v>39.260530000000003</v>
      </c>
    </row>
    <row r="5721" spans="1:6" x14ac:dyDescent="0.3">
      <c r="A5721" s="1">
        <v>190.6</v>
      </c>
      <c r="B5721" s="1">
        <v>317.76850000000002</v>
      </c>
      <c r="C5721" s="1">
        <v>44.336210000000001</v>
      </c>
      <c r="D5721" s="1">
        <v>7567.9430000000002</v>
      </c>
      <c r="E5721" s="1">
        <v>52.274709999999999</v>
      </c>
      <c r="F5721" s="1">
        <v>35.067160000000001</v>
      </c>
    </row>
    <row r="5722" spans="1:6" x14ac:dyDescent="0.3">
      <c r="A5722" s="1">
        <v>190.63329999999999</v>
      </c>
      <c r="B5722" s="1">
        <v>316.59019999999998</v>
      </c>
      <c r="C5722" s="1">
        <v>54.024830000000001</v>
      </c>
      <c r="D5722" s="1">
        <v>7569.6840000000002</v>
      </c>
      <c r="E5722" s="1">
        <v>51.058230000000002</v>
      </c>
      <c r="F5722" s="1">
        <v>-2.1602239999999999</v>
      </c>
    </row>
    <row r="5723" spans="1:6" x14ac:dyDescent="0.3">
      <c r="A5723" s="1">
        <v>190.66669999999999</v>
      </c>
      <c r="B5723" s="1">
        <v>315.005</v>
      </c>
      <c r="C5723" s="1">
        <v>63.211370000000002</v>
      </c>
      <c r="D5723" s="1">
        <v>7571.3469999999998</v>
      </c>
      <c r="E5723" s="1">
        <v>51.560209999999998</v>
      </c>
      <c r="F5723" s="1">
        <v>15.11509</v>
      </c>
    </row>
    <row r="5724" spans="1:6" x14ac:dyDescent="0.3">
      <c r="A5724" s="1">
        <v>190.7</v>
      </c>
      <c r="B5724" s="1">
        <v>313.33670000000001</v>
      </c>
      <c r="C5724" s="1">
        <v>73.038870000000003</v>
      </c>
      <c r="D5724" s="1">
        <v>7573.1210000000001</v>
      </c>
      <c r="E5724" s="1">
        <v>52.779420000000002</v>
      </c>
      <c r="F5724" s="1">
        <v>11.26088</v>
      </c>
    </row>
    <row r="5725" spans="1:6" x14ac:dyDescent="0.3">
      <c r="A5725" s="1">
        <v>190.73330000000001</v>
      </c>
      <c r="B5725" s="1">
        <v>311.61079999999998</v>
      </c>
      <c r="C5725" s="1">
        <v>82.711439999999996</v>
      </c>
      <c r="D5725" s="1">
        <v>7574.8649999999998</v>
      </c>
      <c r="E5725" s="1">
        <v>51.987229999999997</v>
      </c>
      <c r="F5725" s="1">
        <v>15.79026</v>
      </c>
    </row>
    <row r="5726" spans="1:6" x14ac:dyDescent="0.3">
      <c r="A5726" s="1">
        <v>190.76669999999999</v>
      </c>
      <c r="B5726" s="1">
        <v>309.05950000000001</v>
      </c>
      <c r="C5726" s="1">
        <v>92.059299999999993</v>
      </c>
      <c r="D5726" s="1">
        <v>7576.5870000000004</v>
      </c>
      <c r="E5726" s="1">
        <v>53.534289999999999</v>
      </c>
      <c r="F5726" s="1">
        <v>-5.2891659999999998</v>
      </c>
    </row>
    <row r="5727" spans="1:6" x14ac:dyDescent="0.3">
      <c r="A5727" s="1">
        <v>190.8</v>
      </c>
      <c r="B5727" s="1">
        <v>305.3759</v>
      </c>
      <c r="C5727" s="1">
        <v>101.7881</v>
      </c>
      <c r="D5727" s="1">
        <v>7578.4340000000002</v>
      </c>
      <c r="E5727" s="1">
        <v>52.618450000000003</v>
      </c>
      <c r="F5727" s="1">
        <v>-52.49785</v>
      </c>
    </row>
    <row r="5728" spans="1:6" x14ac:dyDescent="0.3">
      <c r="A5728" s="1">
        <v>190.83330000000001</v>
      </c>
      <c r="B5728" s="1">
        <v>302.13080000000002</v>
      </c>
      <c r="C5728" s="1">
        <v>110.5347</v>
      </c>
      <c r="D5728" s="1">
        <v>7580.0950000000003</v>
      </c>
      <c r="E5728" s="1">
        <v>49.074240000000003</v>
      </c>
      <c r="F5728" s="1">
        <v>-17.783740000000002</v>
      </c>
    </row>
    <row r="5729" spans="1:6" x14ac:dyDescent="0.3">
      <c r="A5729" s="1">
        <v>190.86670000000001</v>
      </c>
      <c r="B5729" s="1">
        <v>299.17770000000002</v>
      </c>
      <c r="C5729" s="1">
        <v>119.093</v>
      </c>
      <c r="D5729" s="1">
        <v>7581.7060000000001</v>
      </c>
      <c r="E5729" s="1">
        <v>51.20664</v>
      </c>
      <c r="F5729" s="1">
        <v>20.962700000000002</v>
      </c>
    </row>
    <row r="5730" spans="1:6" x14ac:dyDescent="0.3">
      <c r="A5730" s="1">
        <v>190.9</v>
      </c>
      <c r="B5730" s="1">
        <v>295.8177</v>
      </c>
      <c r="C5730" s="1">
        <v>128.67949999999999</v>
      </c>
      <c r="D5730" s="1">
        <v>7583.509</v>
      </c>
      <c r="E5730" s="1">
        <v>51.737690000000001</v>
      </c>
      <c r="F5730" s="1">
        <v>-10.06922</v>
      </c>
    </row>
    <row r="5731" spans="1:6" x14ac:dyDescent="0.3">
      <c r="A5731" s="1">
        <v>190.9333</v>
      </c>
      <c r="B5731" s="1">
        <v>291.68639999999999</v>
      </c>
      <c r="C5731" s="1">
        <v>136.97810000000001</v>
      </c>
      <c r="D5731" s="1">
        <v>7585.1549999999997</v>
      </c>
      <c r="E5731" s="1">
        <v>49.444159999999997</v>
      </c>
      <c r="F5731" s="1">
        <v>-63.272379999999998</v>
      </c>
    </row>
    <row r="5732" spans="1:6" x14ac:dyDescent="0.3">
      <c r="A5732" s="1">
        <v>190.9667</v>
      </c>
      <c r="B5732" s="1">
        <v>287.08909999999997</v>
      </c>
      <c r="C5732" s="1">
        <v>145.0514</v>
      </c>
      <c r="D5732" s="1">
        <v>7586.8050000000003</v>
      </c>
      <c r="E5732" s="1">
        <v>48.075139999999998</v>
      </c>
      <c r="F5732" s="1">
        <v>-31.46096</v>
      </c>
    </row>
    <row r="5733" spans="1:6" x14ac:dyDescent="0.3">
      <c r="A5733" s="1">
        <v>191</v>
      </c>
      <c r="B5733" s="1">
        <v>283.88459999999998</v>
      </c>
      <c r="C5733" s="1">
        <v>153.2405</v>
      </c>
      <c r="D5733" s="1">
        <v>7588.36</v>
      </c>
      <c r="E5733" s="1">
        <v>46.896090000000001</v>
      </c>
      <c r="F5733" s="1">
        <v>-7.3116329999999996</v>
      </c>
    </row>
    <row r="5734" spans="1:6" x14ac:dyDescent="0.3">
      <c r="A5734" s="1">
        <v>191.0333</v>
      </c>
      <c r="B5734" s="1">
        <v>279.23360000000002</v>
      </c>
      <c r="C5734" s="1">
        <v>160.77099999999999</v>
      </c>
      <c r="D5734" s="1">
        <v>7589.9319999999998</v>
      </c>
      <c r="E5734" s="1">
        <v>47.77196</v>
      </c>
      <c r="F5734" s="1">
        <v>49.628819999999997</v>
      </c>
    </row>
    <row r="5735" spans="1:6" x14ac:dyDescent="0.3">
      <c r="A5735" s="1">
        <v>191.0667</v>
      </c>
      <c r="B5735" s="1">
        <v>275.0668</v>
      </c>
      <c r="C5735" s="1">
        <v>168.8578</v>
      </c>
      <c r="D5735" s="1">
        <v>7591.5450000000001</v>
      </c>
      <c r="E5735" s="1">
        <v>50.105710000000002</v>
      </c>
      <c r="F5735" s="1">
        <v>0.60851379999999999</v>
      </c>
    </row>
    <row r="5736" spans="1:6" x14ac:dyDescent="0.3">
      <c r="A5736" s="1">
        <v>191.1</v>
      </c>
      <c r="B5736" s="1">
        <v>269.5761</v>
      </c>
      <c r="C5736" s="1">
        <v>176.88929999999999</v>
      </c>
      <c r="D5736" s="1">
        <v>7593.2719999999999</v>
      </c>
      <c r="E5736" s="1">
        <v>48.65972</v>
      </c>
      <c r="F5736" s="1">
        <v>-3.659376</v>
      </c>
    </row>
    <row r="5737" spans="1:6" x14ac:dyDescent="0.3">
      <c r="A5737" s="1">
        <v>191.13329999999999</v>
      </c>
      <c r="B5737" s="1">
        <v>264.80329999999998</v>
      </c>
      <c r="C5737" s="1">
        <v>183.96690000000001</v>
      </c>
      <c r="D5737" s="1">
        <v>7594.7889999999998</v>
      </c>
      <c r="E5737" s="1">
        <v>48.316980000000001</v>
      </c>
      <c r="F5737" s="1">
        <v>0.26602819999999999</v>
      </c>
    </row>
    <row r="5738" spans="1:6" x14ac:dyDescent="0.3">
      <c r="A5738" s="1">
        <v>191.16669999999999</v>
      </c>
      <c r="B5738" s="1">
        <v>259.69099999999997</v>
      </c>
      <c r="C5738" s="1">
        <v>192.11240000000001</v>
      </c>
      <c r="D5738" s="1">
        <v>7596.4930000000004</v>
      </c>
      <c r="E5738" s="1">
        <v>50.079140000000002</v>
      </c>
      <c r="F5738" s="1">
        <v>-15.591559999999999</v>
      </c>
    </row>
    <row r="5739" spans="1:6" x14ac:dyDescent="0.3">
      <c r="A5739" s="1">
        <v>191.2</v>
      </c>
      <c r="B5739" s="1">
        <v>254.2688</v>
      </c>
      <c r="C5739" s="1">
        <v>199.5693</v>
      </c>
      <c r="D5739" s="1">
        <v>7598.1270000000004</v>
      </c>
      <c r="E5739" s="1">
        <v>46.884659999999997</v>
      </c>
      <c r="F5739" s="1">
        <v>-42.489939999999997</v>
      </c>
    </row>
    <row r="5740" spans="1:6" x14ac:dyDescent="0.3">
      <c r="A5740" s="1">
        <v>191.23330000000001</v>
      </c>
      <c r="B5740" s="1">
        <v>249.3561</v>
      </c>
      <c r="C5740" s="1">
        <v>206.42240000000001</v>
      </c>
      <c r="D5740" s="1">
        <v>7599.6189999999997</v>
      </c>
      <c r="E5740" s="1">
        <v>46.526139999999998</v>
      </c>
      <c r="F5740" s="1">
        <v>23.603159999999999</v>
      </c>
    </row>
    <row r="5741" spans="1:6" x14ac:dyDescent="0.3">
      <c r="A5741" s="1">
        <v>191.26669999999999</v>
      </c>
      <c r="B5741" s="1">
        <v>243.1157</v>
      </c>
      <c r="C5741" s="1">
        <v>213.05099999999999</v>
      </c>
      <c r="D5741" s="1">
        <v>7601.2290000000003</v>
      </c>
      <c r="E5741" s="1">
        <v>49.156669999999998</v>
      </c>
      <c r="F5741" s="1">
        <v>21.50553</v>
      </c>
    </row>
    <row r="5742" spans="1:6" x14ac:dyDescent="0.3">
      <c r="A5742" s="1">
        <v>191.3</v>
      </c>
      <c r="B5742" s="1">
        <v>237.37190000000001</v>
      </c>
      <c r="C5742" s="1">
        <v>220.5472</v>
      </c>
      <c r="D5742" s="1">
        <v>7602.8959999999997</v>
      </c>
      <c r="E5742" s="1">
        <v>48.20073</v>
      </c>
      <c r="F5742" s="1">
        <v>-17.090399999999999</v>
      </c>
    </row>
    <row r="5743" spans="1:6" x14ac:dyDescent="0.3">
      <c r="A5743" s="1">
        <v>191.33330000000001</v>
      </c>
      <c r="B5743" s="1">
        <v>230.9881</v>
      </c>
      <c r="C5743" s="1">
        <v>226.53710000000001</v>
      </c>
      <c r="D5743" s="1">
        <v>7604.4430000000002</v>
      </c>
      <c r="E5743" s="1">
        <v>47.261650000000003</v>
      </c>
      <c r="F5743" s="1">
        <v>-17.321090000000002</v>
      </c>
    </row>
    <row r="5744" spans="1:6" x14ac:dyDescent="0.3">
      <c r="A5744" s="1">
        <v>191.36670000000001</v>
      </c>
      <c r="B5744" s="1">
        <v>224.65260000000001</v>
      </c>
      <c r="C5744" s="1">
        <v>233.01339999999999</v>
      </c>
      <c r="D5744" s="1">
        <v>7606.0469999999996</v>
      </c>
      <c r="E5744" s="1">
        <v>47.618870000000001</v>
      </c>
      <c r="F5744" s="1">
        <v>-44.746760000000002</v>
      </c>
    </row>
    <row r="5745" spans="1:6" x14ac:dyDescent="0.3">
      <c r="A5745" s="1">
        <v>191.4</v>
      </c>
      <c r="B5745" s="1">
        <v>218.1902</v>
      </c>
      <c r="C5745" s="1">
        <v>239.09299999999999</v>
      </c>
      <c r="D5745" s="1">
        <v>7607.6170000000002</v>
      </c>
      <c r="E5745" s="1">
        <v>44.401499999999999</v>
      </c>
      <c r="F5745" s="1">
        <v>-27.55254</v>
      </c>
    </row>
    <row r="5746" spans="1:6" x14ac:dyDescent="0.3">
      <c r="A5746" s="1">
        <v>191.4333</v>
      </c>
      <c r="B5746" s="1">
        <v>212.42240000000001</v>
      </c>
      <c r="C5746" s="1">
        <v>244.42150000000001</v>
      </c>
      <c r="D5746" s="1">
        <v>7609.0069999999996</v>
      </c>
      <c r="E5746" s="1">
        <v>44.652880000000003</v>
      </c>
      <c r="F5746" s="1">
        <v>43.317630000000001</v>
      </c>
    </row>
    <row r="5747" spans="1:6" x14ac:dyDescent="0.3">
      <c r="A5747" s="1">
        <v>191.4667</v>
      </c>
      <c r="B5747" s="1">
        <v>205.91309999999999</v>
      </c>
      <c r="C5747" s="1">
        <v>250.62979999999999</v>
      </c>
      <c r="D5747" s="1">
        <v>7610.5940000000001</v>
      </c>
      <c r="E5747" s="1">
        <v>48.41281</v>
      </c>
      <c r="F5747" s="1">
        <v>25.793759999999999</v>
      </c>
    </row>
    <row r="5748" spans="1:6" x14ac:dyDescent="0.3">
      <c r="A5748" s="1">
        <v>191.5</v>
      </c>
      <c r="B5748" s="1">
        <v>198.70079999999999</v>
      </c>
      <c r="C5748" s="1">
        <v>256.47949999999997</v>
      </c>
      <c r="D5748" s="1">
        <v>7612.2340000000004</v>
      </c>
      <c r="E5748" s="1">
        <v>46.55303</v>
      </c>
      <c r="F5748" s="1">
        <v>-17.356390000000001</v>
      </c>
    </row>
    <row r="5749" spans="1:6" x14ac:dyDescent="0.3">
      <c r="A5749" s="1">
        <v>191.5333</v>
      </c>
      <c r="B5749" s="1">
        <v>192.131</v>
      </c>
      <c r="C5749" s="1">
        <v>261.5317</v>
      </c>
      <c r="D5749" s="1">
        <v>7613.6980000000003</v>
      </c>
      <c r="E5749" s="1">
        <v>46.074950000000001</v>
      </c>
      <c r="F5749" s="1">
        <v>-21.473759999999999</v>
      </c>
    </row>
    <row r="5750" spans="1:6" x14ac:dyDescent="0.3">
      <c r="A5750" s="1">
        <v>191.5667</v>
      </c>
      <c r="B5750" s="1">
        <v>184.46969999999999</v>
      </c>
      <c r="C5750" s="1">
        <v>266.46640000000002</v>
      </c>
      <c r="D5750" s="1">
        <v>7615.3059999999996</v>
      </c>
      <c r="E5750" s="1">
        <v>46.386760000000002</v>
      </c>
      <c r="F5750" s="1">
        <v>-3.2200229999999999</v>
      </c>
    </row>
    <row r="5751" spans="1:6" x14ac:dyDescent="0.3">
      <c r="A5751" s="1">
        <v>191.6</v>
      </c>
      <c r="B5751" s="1">
        <v>177.87379999999999</v>
      </c>
      <c r="C5751" s="1">
        <v>271.7167</v>
      </c>
      <c r="D5751" s="1">
        <v>7616.79</v>
      </c>
      <c r="E5751" s="1">
        <v>44.956659999999999</v>
      </c>
      <c r="F5751" s="1">
        <v>-35.047849999999997</v>
      </c>
    </row>
    <row r="5752" spans="1:6" x14ac:dyDescent="0.3">
      <c r="A5752" s="1">
        <v>191.63329999999999</v>
      </c>
      <c r="B5752" s="1">
        <v>170.9751</v>
      </c>
      <c r="C5752" s="1">
        <v>276.86430000000001</v>
      </c>
      <c r="D5752" s="1">
        <v>7618.3029999999999</v>
      </c>
      <c r="E5752" s="1">
        <v>44.55771</v>
      </c>
      <c r="F5752" s="1">
        <v>18.969950000000001</v>
      </c>
    </row>
    <row r="5753" spans="1:6" x14ac:dyDescent="0.3">
      <c r="A5753" s="1">
        <v>191.66669999999999</v>
      </c>
      <c r="B5753" s="1">
        <v>163.9933</v>
      </c>
      <c r="C5753" s="1">
        <v>281.32319999999999</v>
      </c>
      <c r="D5753" s="1">
        <v>7619.7610000000004</v>
      </c>
      <c r="E5753" s="1">
        <v>45.648359999999997</v>
      </c>
      <c r="F5753" s="1">
        <v>4.9823930000000001</v>
      </c>
    </row>
    <row r="5754" spans="1:6" x14ac:dyDescent="0.3">
      <c r="A5754" s="1">
        <v>191.7</v>
      </c>
      <c r="B5754" s="1">
        <v>155.91839999999999</v>
      </c>
      <c r="C5754" s="1">
        <v>285.33670000000001</v>
      </c>
      <c r="D5754" s="1">
        <v>7621.3459999999995</v>
      </c>
      <c r="E5754" s="1">
        <v>45.808549999999997</v>
      </c>
      <c r="F5754" s="1">
        <v>-1.272221</v>
      </c>
    </row>
    <row r="5755" spans="1:6" x14ac:dyDescent="0.3">
      <c r="A5755" s="1">
        <v>191.73330000000001</v>
      </c>
      <c r="B5755" s="1">
        <v>148.50120000000001</v>
      </c>
      <c r="C5755" s="1">
        <v>289.13170000000002</v>
      </c>
      <c r="D5755" s="1">
        <v>7622.8140000000003</v>
      </c>
      <c r="E5755" s="1">
        <v>44.694040000000001</v>
      </c>
      <c r="F5755" s="1">
        <v>-5.7123609999999996</v>
      </c>
    </row>
    <row r="5756" spans="1:6" x14ac:dyDescent="0.3">
      <c r="A5756" s="1">
        <v>191.76669999999999</v>
      </c>
      <c r="B5756" s="1">
        <v>140.92099999999999</v>
      </c>
      <c r="C5756" s="1">
        <v>293.1499</v>
      </c>
      <c r="D5756" s="1">
        <v>7624.326</v>
      </c>
      <c r="E5756" s="1">
        <v>45.798180000000002</v>
      </c>
      <c r="F5756" s="1">
        <v>-10.44731</v>
      </c>
    </row>
    <row r="5757" spans="1:6" x14ac:dyDescent="0.3">
      <c r="A5757" s="1">
        <v>191.8</v>
      </c>
      <c r="B5757" s="1">
        <v>132.86340000000001</v>
      </c>
      <c r="C5757" s="1">
        <v>296.57089999999999</v>
      </c>
      <c r="D5757" s="1">
        <v>7625.8680000000004</v>
      </c>
      <c r="E5757" s="1">
        <v>44.313830000000003</v>
      </c>
      <c r="F5757" s="1">
        <v>-3.1100789999999998</v>
      </c>
    </row>
    <row r="5758" spans="1:6" x14ac:dyDescent="0.3">
      <c r="A5758" s="1">
        <v>191.83330000000001</v>
      </c>
      <c r="B5758" s="1">
        <v>125.6949</v>
      </c>
      <c r="C5758" s="1">
        <v>300.18970000000002</v>
      </c>
      <c r="D5758" s="1">
        <v>7627.28</v>
      </c>
      <c r="E5758" s="1">
        <v>44.645359999999997</v>
      </c>
      <c r="F5758" s="1">
        <v>-0.51981100000000002</v>
      </c>
    </row>
    <row r="5759" spans="1:6" x14ac:dyDescent="0.3">
      <c r="A5759" s="1">
        <v>191.86670000000001</v>
      </c>
      <c r="B5759" s="1">
        <v>117.5562</v>
      </c>
      <c r="C5759" s="1">
        <v>303.77019999999999</v>
      </c>
      <c r="D5759" s="1">
        <v>7628.8440000000001</v>
      </c>
      <c r="E5759" s="1">
        <v>45.420670000000001</v>
      </c>
      <c r="F5759" s="1">
        <v>-2.4435159999999998</v>
      </c>
    </row>
    <row r="5760" spans="1:6" x14ac:dyDescent="0.3">
      <c r="A5760" s="1">
        <v>191.9</v>
      </c>
      <c r="B5760" s="1">
        <v>109.87139999999999</v>
      </c>
      <c r="C5760" s="1">
        <v>306.99560000000002</v>
      </c>
      <c r="D5760" s="1">
        <v>7630.308</v>
      </c>
      <c r="E5760" s="1">
        <v>43.753320000000002</v>
      </c>
      <c r="F5760" s="1">
        <v>-10.217930000000001</v>
      </c>
    </row>
    <row r="5761" spans="1:6" x14ac:dyDescent="0.3">
      <c r="A5761" s="1">
        <v>191.9333</v>
      </c>
      <c r="B5761" s="1">
        <v>102.0949</v>
      </c>
      <c r="C5761" s="1">
        <v>309.81130000000002</v>
      </c>
      <c r="D5761" s="1">
        <v>7631.7610000000004</v>
      </c>
      <c r="E5761" s="1">
        <v>44.740450000000003</v>
      </c>
      <c r="F5761" s="1">
        <v>-5.9433759999999998</v>
      </c>
    </row>
    <row r="5762" spans="1:6" x14ac:dyDescent="0.3">
      <c r="A5762" s="1">
        <v>191.9667</v>
      </c>
      <c r="B5762" s="1">
        <v>93.720950000000002</v>
      </c>
      <c r="C5762" s="1">
        <v>312.20589999999999</v>
      </c>
      <c r="D5762" s="1">
        <v>7633.2910000000002</v>
      </c>
      <c r="E5762" s="1">
        <v>43.984360000000002</v>
      </c>
      <c r="F5762" s="1">
        <v>-27.794509999999999</v>
      </c>
    </row>
    <row r="5763" spans="1:6" x14ac:dyDescent="0.3">
      <c r="A5763" s="1">
        <v>192</v>
      </c>
      <c r="B5763" s="1">
        <v>86.193299999999994</v>
      </c>
      <c r="C5763" s="1">
        <v>314.92320000000001</v>
      </c>
      <c r="D5763" s="1">
        <v>7634.6930000000002</v>
      </c>
      <c r="E5763" s="1">
        <v>42.163319999999999</v>
      </c>
      <c r="F5763" s="1">
        <v>-36.314369999999997</v>
      </c>
    </row>
    <row r="5764" spans="1:6" x14ac:dyDescent="0.3">
      <c r="A5764" s="1">
        <v>192.0333</v>
      </c>
      <c r="B5764" s="1">
        <v>78.343019999999996</v>
      </c>
      <c r="C5764" s="1">
        <v>316.60930000000002</v>
      </c>
      <c r="D5764" s="1">
        <v>7636.1019999999999</v>
      </c>
      <c r="E5764" s="1">
        <v>41.911290000000001</v>
      </c>
      <c r="F5764" s="1">
        <v>-9.8284990000000008</v>
      </c>
    </row>
    <row r="5765" spans="1:6" x14ac:dyDescent="0.3">
      <c r="A5765" s="1">
        <v>192.0667</v>
      </c>
      <c r="B5765" s="1">
        <v>70.757050000000007</v>
      </c>
      <c r="C5765" s="1">
        <v>318.83010000000002</v>
      </c>
      <c r="D5765" s="1">
        <v>7637.4870000000001</v>
      </c>
      <c r="E5765" s="1">
        <v>41.418709999999997</v>
      </c>
      <c r="F5765" s="1">
        <v>-2.3721290000000002</v>
      </c>
    </row>
    <row r="5766" spans="1:6" x14ac:dyDescent="0.3">
      <c r="A5766" s="1">
        <v>192.1</v>
      </c>
      <c r="B5766" s="1">
        <v>63.010080000000002</v>
      </c>
      <c r="C5766" s="1">
        <v>320.06869999999998</v>
      </c>
      <c r="D5766" s="1">
        <v>7638.8630000000003</v>
      </c>
      <c r="E5766" s="1">
        <v>41.69791</v>
      </c>
      <c r="F5766" s="1">
        <v>5.4738639999999998</v>
      </c>
    </row>
    <row r="5767" spans="1:6" x14ac:dyDescent="0.3">
      <c r="A5767" s="1">
        <v>192.13329999999999</v>
      </c>
      <c r="B5767" s="1">
        <v>55.23321</v>
      </c>
      <c r="C5767" s="1">
        <v>322.0163</v>
      </c>
      <c r="D5767" s="1">
        <v>7640.2669999999998</v>
      </c>
      <c r="E5767" s="1">
        <v>41.952620000000003</v>
      </c>
      <c r="F5767" s="1">
        <v>-1.444186</v>
      </c>
    </row>
    <row r="5768" spans="1:6" x14ac:dyDescent="0.3">
      <c r="A5768" s="1">
        <v>192.16669999999999</v>
      </c>
      <c r="B5768" s="1">
        <v>47.423940000000002</v>
      </c>
      <c r="C5768" s="1">
        <v>323.48899999999998</v>
      </c>
      <c r="D5768" s="1">
        <v>7641.66</v>
      </c>
      <c r="E5768" s="1">
        <v>41.526420000000002</v>
      </c>
      <c r="F5768" s="1">
        <v>-19.23996</v>
      </c>
    </row>
    <row r="5769" spans="1:6" x14ac:dyDescent="0.3">
      <c r="A5769" s="1">
        <v>192.2</v>
      </c>
      <c r="B5769" s="1">
        <v>39.655140000000003</v>
      </c>
      <c r="C5769" s="1">
        <v>324.63229999999999</v>
      </c>
      <c r="D5769" s="1">
        <v>7643.0360000000001</v>
      </c>
      <c r="E5769" s="1">
        <v>40.704439999999998</v>
      </c>
      <c r="F5769" s="1">
        <v>6.2485559999999998</v>
      </c>
    </row>
    <row r="5770" spans="1:6" x14ac:dyDescent="0.3">
      <c r="A5770" s="1">
        <v>192.23330000000001</v>
      </c>
      <c r="B5770" s="1">
        <v>32.063780000000001</v>
      </c>
      <c r="C5770" s="1">
        <v>325.45580000000001</v>
      </c>
      <c r="D5770" s="1">
        <v>7644.3729999999996</v>
      </c>
      <c r="E5770" s="1">
        <v>41.605780000000003</v>
      </c>
      <c r="F5770" s="1">
        <v>-8.3610989999999994</v>
      </c>
    </row>
    <row r="5771" spans="1:6" x14ac:dyDescent="0.3">
      <c r="A5771" s="1">
        <v>192.26669999999999</v>
      </c>
      <c r="B5771" s="1">
        <v>23.88918</v>
      </c>
      <c r="C5771" s="1">
        <v>326.0342</v>
      </c>
      <c r="D5771" s="1">
        <v>7645.8090000000002</v>
      </c>
      <c r="E5771" s="1">
        <v>40.952509999999997</v>
      </c>
      <c r="F5771" s="1">
        <v>-20.581430000000001</v>
      </c>
    </row>
    <row r="5772" spans="1:6" x14ac:dyDescent="0.3">
      <c r="A5772" s="1">
        <v>192.3</v>
      </c>
      <c r="B5772" s="1">
        <v>16.505199999999999</v>
      </c>
      <c r="C5772" s="1">
        <v>326.21929999999998</v>
      </c>
      <c r="D5772" s="1">
        <v>7647.1040000000003</v>
      </c>
      <c r="E5772" s="1">
        <v>39.342759999999998</v>
      </c>
      <c r="F5772" s="1">
        <v>-22.78576</v>
      </c>
    </row>
    <row r="5773" spans="1:6" x14ac:dyDescent="0.3">
      <c r="A5773" s="1">
        <v>192.33330000000001</v>
      </c>
      <c r="B5773" s="1">
        <v>8.9517410000000002</v>
      </c>
      <c r="C5773" s="1">
        <v>327.05500000000001</v>
      </c>
      <c r="D5773" s="1">
        <v>7648.4319999999998</v>
      </c>
      <c r="E5773" s="1">
        <v>39.88091</v>
      </c>
      <c r="F5773" s="1">
        <v>24.019649999999999</v>
      </c>
    </row>
    <row r="5774" spans="1:6" x14ac:dyDescent="0.3">
      <c r="A5774" s="1">
        <v>192.36670000000001</v>
      </c>
      <c r="B5774" s="1">
        <v>1.35527</v>
      </c>
      <c r="C5774" s="1">
        <v>326.66699999999997</v>
      </c>
      <c r="D5774" s="1">
        <v>7649.7619999999997</v>
      </c>
      <c r="E5774" s="1">
        <v>40.755409999999998</v>
      </c>
      <c r="F5774" s="1">
        <v>4.2448829999999997</v>
      </c>
    </row>
    <row r="5775" spans="1:6" x14ac:dyDescent="0.3">
      <c r="A5775" s="1">
        <v>192.4</v>
      </c>
      <c r="B5775" s="1">
        <v>-6.5519790000000002</v>
      </c>
      <c r="C5775" s="1">
        <v>326.6216</v>
      </c>
      <c r="D5775" s="1">
        <v>7651.1490000000003</v>
      </c>
      <c r="E5775" s="1">
        <v>40.554270000000002</v>
      </c>
      <c r="F5775" s="1">
        <v>-11.49001</v>
      </c>
    </row>
    <row r="5776" spans="1:6" x14ac:dyDescent="0.3">
      <c r="A5776" s="1">
        <v>192.4333</v>
      </c>
      <c r="B5776" s="1">
        <v>-14.05681</v>
      </c>
      <c r="C5776" s="1">
        <v>326.41000000000003</v>
      </c>
      <c r="D5776" s="1">
        <v>7652.4660000000003</v>
      </c>
      <c r="E5776" s="1">
        <v>39.55885</v>
      </c>
      <c r="F5776" s="1">
        <v>6.2842390000000004</v>
      </c>
    </row>
    <row r="5777" spans="1:6" x14ac:dyDescent="0.3">
      <c r="A5777" s="1">
        <v>192.4667</v>
      </c>
      <c r="B5777" s="1">
        <v>-21.550830000000001</v>
      </c>
      <c r="C5777" s="1">
        <v>325.62799999999999</v>
      </c>
      <c r="D5777" s="1">
        <v>7653.7860000000001</v>
      </c>
      <c r="E5777" s="1">
        <v>40.949449999999999</v>
      </c>
      <c r="F5777" s="1">
        <v>1.2746630000000001</v>
      </c>
    </row>
    <row r="5778" spans="1:6" x14ac:dyDescent="0.3">
      <c r="A5778" s="1">
        <v>192.5</v>
      </c>
      <c r="B5778" s="1">
        <v>-29.574339999999999</v>
      </c>
      <c r="C5778" s="1">
        <v>325.22660000000002</v>
      </c>
      <c r="D5778" s="1">
        <v>7655.1959999999999</v>
      </c>
      <c r="E5778" s="1">
        <v>40.299900000000001</v>
      </c>
      <c r="F5778" s="1">
        <v>15.882989999999999</v>
      </c>
    </row>
    <row r="5779" spans="1:6" x14ac:dyDescent="0.3">
      <c r="A5779" s="1">
        <v>192.5333</v>
      </c>
      <c r="B5779" s="1">
        <v>-36.852910000000001</v>
      </c>
      <c r="C5779" s="1">
        <v>324.80919999999998</v>
      </c>
      <c r="D5779" s="1">
        <v>7656.473</v>
      </c>
      <c r="E5779" s="1">
        <v>40.88449</v>
      </c>
      <c r="F5779" s="1">
        <v>18.527519999999999</v>
      </c>
    </row>
    <row r="5780" spans="1:6" x14ac:dyDescent="0.3">
      <c r="A5780" s="1">
        <v>192.5667</v>
      </c>
      <c r="B5780" s="1">
        <v>-45.035609999999998</v>
      </c>
      <c r="C5780" s="1">
        <v>323.6617</v>
      </c>
      <c r="D5780" s="1">
        <v>7657.9219999999996</v>
      </c>
      <c r="E5780" s="1">
        <v>42.664439999999999</v>
      </c>
      <c r="F5780" s="1">
        <v>-10.11134</v>
      </c>
    </row>
    <row r="5781" spans="1:6" x14ac:dyDescent="0.3">
      <c r="A5781" s="1">
        <v>192.6</v>
      </c>
      <c r="B5781" s="1">
        <v>-52.99015</v>
      </c>
      <c r="C5781" s="1">
        <v>322.97640000000001</v>
      </c>
      <c r="D5781" s="1">
        <v>7659.317</v>
      </c>
      <c r="E5781" s="1">
        <v>39.900869999999998</v>
      </c>
      <c r="F5781" s="1">
        <v>-60.040379999999999</v>
      </c>
    </row>
    <row r="5782" spans="1:6" x14ac:dyDescent="0.3">
      <c r="A5782" s="1">
        <v>192.63329999999999</v>
      </c>
      <c r="B5782" s="1">
        <v>-60.129379999999998</v>
      </c>
      <c r="C5782" s="1">
        <v>321.87119999999999</v>
      </c>
      <c r="D5782" s="1">
        <v>7660.5820000000003</v>
      </c>
      <c r="E5782" s="1">
        <v>38.17409</v>
      </c>
      <c r="F5782" s="1">
        <v>-38.486109999999996</v>
      </c>
    </row>
    <row r="5783" spans="1:6" x14ac:dyDescent="0.3">
      <c r="A5783" s="1">
        <v>192.66669999999999</v>
      </c>
      <c r="B5783" s="1">
        <v>-67.225309999999993</v>
      </c>
      <c r="C5783" s="1">
        <v>320.04939999999999</v>
      </c>
      <c r="D5783" s="1">
        <v>7661.8620000000001</v>
      </c>
      <c r="E5783" s="1">
        <v>37.780450000000002</v>
      </c>
      <c r="F5783" s="1">
        <v>-14.30199</v>
      </c>
    </row>
    <row r="5784" spans="1:6" x14ac:dyDescent="0.3">
      <c r="A5784" s="1">
        <v>192.7</v>
      </c>
      <c r="B5784" s="1">
        <v>-74.097059999999999</v>
      </c>
      <c r="C5784" s="1">
        <v>318.40649999999999</v>
      </c>
      <c r="D5784" s="1">
        <v>7663.1</v>
      </c>
      <c r="E5784" s="1">
        <v>37.018380000000001</v>
      </c>
      <c r="F5784" s="1">
        <v>4.6333270000000004</v>
      </c>
    </row>
    <row r="5785" spans="1:6" x14ac:dyDescent="0.3">
      <c r="A5785" s="1">
        <v>192.73330000000001</v>
      </c>
      <c r="B5785" s="1">
        <v>-80.897180000000006</v>
      </c>
      <c r="C5785" s="1">
        <v>316.67399999999998</v>
      </c>
      <c r="D5785" s="1">
        <v>7664.33</v>
      </c>
      <c r="E5785" s="1">
        <v>37.991120000000002</v>
      </c>
      <c r="F5785" s="1">
        <v>33.332929999999998</v>
      </c>
    </row>
    <row r="5786" spans="1:6" x14ac:dyDescent="0.3">
      <c r="A5786" s="1">
        <v>192.76669999999999</v>
      </c>
      <c r="B5786" s="1">
        <v>-88.073570000000004</v>
      </c>
      <c r="C5786" s="1">
        <v>314.74400000000003</v>
      </c>
      <c r="D5786" s="1">
        <v>7665.6329999999998</v>
      </c>
      <c r="E5786" s="1">
        <v>39.508780000000002</v>
      </c>
      <c r="F5786" s="1">
        <v>-16.72925</v>
      </c>
    </row>
    <row r="5787" spans="1:6" x14ac:dyDescent="0.3">
      <c r="A5787" s="1">
        <v>192.8</v>
      </c>
      <c r="B5787" s="1">
        <v>-95.282349999999994</v>
      </c>
      <c r="C5787" s="1">
        <v>312.35329999999999</v>
      </c>
      <c r="D5787" s="1">
        <v>7666.9639999999999</v>
      </c>
      <c r="E5787" s="1">
        <v>37.228099999999998</v>
      </c>
      <c r="F5787" s="1">
        <v>-10.685079999999999</v>
      </c>
    </row>
    <row r="5788" spans="1:6" x14ac:dyDescent="0.3">
      <c r="A5788" s="1">
        <v>192.83330000000001</v>
      </c>
      <c r="B5788" s="1">
        <v>-101.3871</v>
      </c>
      <c r="C5788" s="1">
        <v>309.92169999999999</v>
      </c>
      <c r="D5788" s="1">
        <v>7668.1149999999998</v>
      </c>
      <c r="E5788" s="1">
        <v>37.532290000000003</v>
      </c>
      <c r="F5788" s="1">
        <v>-7.1217329999999999</v>
      </c>
    </row>
    <row r="5789" spans="1:6" x14ac:dyDescent="0.3">
      <c r="A5789" s="1">
        <v>192.86670000000001</v>
      </c>
      <c r="B5789" s="1">
        <v>-108.5003</v>
      </c>
      <c r="C5789" s="1">
        <v>306.96899999999999</v>
      </c>
      <c r="D5789" s="1">
        <v>7669.4660000000003</v>
      </c>
      <c r="E5789" s="1">
        <v>38.317950000000003</v>
      </c>
      <c r="F5789" s="1">
        <v>20.89012</v>
      </c>
    </row>
    <row r="5790" spans="1:6" x14ac:dyDescent="0.3">
      <c r="A5790" s="1">
        <v>192.9</v>
      </c>
      <c r="B5790" s="1">
        <v>-115.1848</v>
      </c>
      <c r="C5790" s="1">
        <v>305.32060000000001</v>
      </c>
      <c r="D5790" s="1">
        <v>7670.6689999999999</v>
      </c>
      <c r="E5790" s="1">
        <v>37.638420000000004</v>
      </c>
      <c r="F5790" s="1">
        <v>9.2580069999999992</v>
      </c>
    </row>
    <row r="5791" spans="1:6" x14ac:dyDescent="0.3">
      <c r="A5791" s="1">
        <v>192.9333</v>
      </c>
      <c r="B5791" s="1">
        <v>-121.9761</v>
      </c>
      <c r="C5791" s="1">
        <v>302.27300000000002</v>
      </c>
      <c r="D5791" s="1">
        <v>7671.9759999999997</v>
      </c>
      <c r="E5791" s="1">
        <v>39.630690000000001</v>
      </c>
      <c r="F5791" s="1">
        <v>6.0506989999999998</v>
      </c>
    </row>
    <row r="5792" spans="1:6" x14ac:dyDescent="0.3">
      <c r="A5792" s="1">
        <v>192.9667</v>
      </c>
      <c r="B5792" s="1">
        <v>-129.0549</v>
      </c>
      <c r="C5792" s="1">
        <v>299.49720000000002</v>
      </c>
      <c r="D5792" s="1">
        <v>7673.3109999999997</v>
      </c>
      <c r="E5792" s="1">
        <v>38.214829999999999</v>
      </c>
      <c r="F5792" s="1">
        <v>-71.626859999999994</v>
      </c>
    </row>
    <row r="5793" spans="1:6" x14ac:dyDescent="0.3">
      <c r="A5793" s="1">
        <v>193</v>
      </c>
      <c r="B5793" s="1">
        <v>-135.48599999999999</v>
      </c>
      <c r="C5793" s="1">
        <v>296.97840000000002</v>
      </c>
      <c r="D5793" s="1">
        <v>7674.5230000000001</v>
      </c>
      <c r="E5793" s="1">
        <v>34.521079999999998</v>
      </c>
      <c r="F5793" s="1">
        <v>-30.483650000000001</v>
      </c>
    </row>
    <row r="5794" spans="1:6" x14ac:dyDescent="0.3">
      <c r="A5794" s="1">
        <v>193.0333</v>
      </c>
      <c r="B5794" s="1">
        <v>-140.87780000000001</v>
      </c>
      <c r="C5794" s="1">
        <v>293.86540000000002</v>
      </c>
      <c r="D5794" s="1">
        <v>7675.6130000000003</v>
      </c>
      <c r="E5794" s="1">
        <v>35.521120000000003</v>
      </c>
      <c r="F5794" s="1">
        <v>41.031100000000002</v>
      </c>
    </row>
    <row r="5795" spans="1:6" x14ac:dyDescent="0.3">
      <c r="A5795" s="1">
        <v>193.0667</v>
      </c>
      <c r="B5795" s="1">
        <v>-147.19409999999999</v>
      </c>
      <c r="C5795" s="1">
        <v>290.245</v>
      </c>
      <c r="D5795" s="1">
        <v>7676.8909999999996</v>
      </c>
      <c r="E5795" s="1">
        <v>38.330080000000002</v>
      </c>
      <c r="F5795" s="1">
        <v>6.6748370000000001</v>
      </c>
    </row>
    <row r="5796" spans="1:6" x14ac:dyDescent="0.3">
      <c r="A5796" s="1">
        <v>193.1</v>
      </c>
      <c r="B5796" s="1">
        <v>-153.55670000000001</v>
      </c>
      <c r="C5796" s="1">
        <v>286.76409999999998</v>
      </c>
      <c r="D5796" s="1">
        <v>7678.1679999999997</v>
      </c>
      <c r="E5796" s="1">
        <v>35.899450000000002</v>
      </c>
      <c r="F5796" s="1">
        <v>-31.857939999999999</v>
      </c>
    </row>
    <row r="5797" spans="1:6" x14ac:dyDescent="0.3">
      <c r="A5797" s="1">
        <v>193.13329999999999</v>
      </c>
      <c r="B5797" s="1">
        <v>-158.95140000000001</v>
      </c>
      <c r="C5797" s="1">
        <v>283.42700000000002</v>
      </c>
      <c r="D5797" s="1">
        <v>7679.2849999999999</v>
      </c>
      <c r="E5797" s="1">
        <v>35.267420000000001</v>
      </c>
      <c r="F5797" s="1">
        <v>-27.89329</v>
      </c>
    </row>
    <row r="5798" spans="1:6" x14ac:dyDescent="0.3">
      <c r="A5798" s="1">
        <v>193.16669999999999</v>
      </c>
      <c r="B5798" s="1">
        <v>-164.7244</v>
      </c>
      <c r="C5798" s="1">
        <v>279.43060000000003</v>
      </c>
      <c r="D5798" s="1">
        <v>7680.5190000000002</v>
      </c>
      <c r="E5798" s="1">
        <v>35.160600000000002</v>
      </c>
      <c r="F5798" s="1">
        <v>-48.721310000000003</v>
      </c>
    </row>
    <row r="5799" spans="1:6" x14ac:dyDescent="0.3">
      <c r="A5799" s="1">
        <v>193.2</v>
      </c>
      <c r="B5799" s="1">
        <v>-170.0145</v>
      </c>
      <c r="C5799" s="1">
        <v>276.04579999999999</v>
      </c>
      <c r="D5799" s="1">
        <v>7681.6289999999999</v>
      </c>
      <c r="E5799" s="1">
        <v>31.48367</v>
      </c>
      <c r="F5799" s="1">
        <v>-42.113280000000003</v>
      </c>
    </row>
    <row r="5800" spans="1:6" x14ac:dyDescent="0.3">
      <c r="A5800" s="1">
        <v>193.23330000000001</v>
      </c>
      <c r="B5800" s="1">
        <v>-174.71019999999999</v>
      </c>
      <c r="C5800" s="1">
        <v>272.995</v>
      </c>
      <c r="D5800" s="1">
        <v>7682.6180000000004</v>
      </c>
      <c r="E5800" s="1">
        <v>31.807200000000002</v>
      </c>
      <c r="F5800" s="1">
        <v>40.598820000000003</v>
      </c>
    </row>
    <row r="5801" spans="1:6" x14ac:dyDescent="0.3">
      <c r="A5801" s="1">
        <v>193.26669999999999</v>
      </c>
      <c r="B5801" s="1">
        <v>-180.28360000000001</v>
      </c>
      <c r="C5801" s="1">
        <v>269.82279999999997</v>
      </c>
      <c r="D5801" s="1">
        <v>7683.7489999999998</v>
      </c>
      <c r="E5801" s="1">
        <v>34.910499999999999</v>
      </c>
      <c r="F5801" s="1">
        <v>35.817309999999999</v>
      </c>
    </row>
    <row r="5802" spans="1:6" x14ac:dyDescent="0.3">
      <c r="A5802" s="1">
        <v>193.3</v>
      </c>
      <c r="B5802" s="1">
        <v>-185.97190000000001</v>
      </c>
      <c r="C5802" s="1">
        <v>266.13249999999999</v>
      </c>
      <c r="D5802" s="1">
        <v>7684.9459999999999</v>
      </c>
      <c r="E5802" s="1">
        <v>34.389629999999997</v>
      </c>
      <c r="F5802" s="1">
        <v>-8.5472859999999997</v>
      </c>
    </row>
    <row r="5803" spans="1:6" x14ac:dyDescent="0.3">
      <c r="A5803" s="1">
        <v>193.33330000000001</v>
      </c>
      <c r="B5803" s="1">
        <v>-190.9298</v>
      </c>
      <c r="C5803" s="1">
        <v>262.39030000000002</v>
      </c>
      <c r="D5803" s="1">
        <v>7686.0420000000004</v>
      </c>
      <c r="E5803" s="1">
        <v>33.658380000000001</v>
      </c>
      <c r="F5803" s="1">
        <v>-31.997859999999999</v>
      </c>
    </row>
    <row r="5804" spans="1:6" x14ac:dyDescent="0.3">
      <c r="A5804" s="1">
        <v>193.36670000000001</v>
      </c>
      <c r="B5804" s="1">
        <v>-195.89060000000001</v>
      </c>
      <c r="C5804" s="1">
        <v>258.17439999999999</v>
      </c>
      <c r="D5804" s="1">
        <v>7687.19</v>
      </c>
      <c r="E5804" s="1">
        <v>32.910989999999998</v>
      </c>
      <c r="F5804" s="1">
        <v>-23.501799999999999</v>
      </c>
    </row>
    <row r="5805" spans="1:6" x14ac:dyDescent="0.3">
      <c r="A5805" s="1">
        <v>193.4</v>
      </c>
      <c r="B5805" s="1">
        <v>-200.78870000000001</v>
      </c>
      <c r="C5805" s="1">
        <v>254.82929999999999</v>
      </c>
      <c r="D5805" s="1">
        <v>7688.2359999999999</v>
      </c>
      <c r="E5805" s="1">
        <v>31.525849999999998</v>
      </c>
      <c r="F5805" s="1">
        <v>13.342829999999999</v>
      </c>
    </row>
    <row r="5806" spans="1:6" x14ac:dyDescent="0.3">
      <c r="A5806" s="1">
        <v>193.4333</v>
      </c>
      <c r="B5806" s="1">
        <v>-205.608</v>
      </c>
      <c r="C5806" s="1">
        <v>251.28219999999999</v>
      </c>
      <c r="D5806" s="1">
        <v>7689.2910000000002</v>
      </c>
      <c r="E5806" s="1">
        <v>33.75835</v>
      </c>
      <c r="F5806" s="1">
        <v>17.332640000000001</v>
      </c>
    </row>
    <row r="5807" spans="1:6" x14ac:dyDescent="0.3">
      <c r="A5807" s="1">
        <v>193.4667</v>
      </c>
      <c r="B5807" s="1">
        <v>-210.69380000000001</v>
      </c>
      <c r="C5807" s="1">
        <v>246.8099</v>
      </c>
      <c r="D5807" s="1">
        <v>7690.4859999999999</v>
      </c>
      <c r="E5807" s="1">
        <v>33.584139999999998</v>
      </c>
      <c r="F5807" s="1">
        <v>-12.57039</v>
      </c>
    </row>
    <row r="5808" spans="1:6" x14ac:dyDescent="0.3">
      <c r="A5808" s="1">
        <v>193.5</v>
      </c>
      <c r="B5808" s="1">
        <v>-215.18170000000001</v>
      </c>
      <c r="C5808" s="1">
        <v>242.9605</v>
      </c>
      <c r="D5808" s="1">
        <v>7691.53</v>
      </c>
      <c r="E5808" s="1">
        <v>31.890750000000001</v>
      </c>
      <c r="F5808" s="1">
        <v>-3.068705</v>
      </c>
    </row>
    <row r="5809" spans="1:6" x14ac:dyDescent="0.3">
      <c r="A5809" s="1">
        <v>193.5333</v>
      </c>
      <c r="B5809" s="1">
        <v>-220.30959999999999</v>
      </c>
      <c r="C5809" s="1">
        <v>239.48089999999999</v>
      </c>
      <c r="D5809" s="1">
        <v>7692.6120000000001</v>
      </c>
      <c r="E5809" s="1">
        <v>33.69276</v>
      </c>
      <c r="F5809" s="1">
        <v>21.666720000000002</v>
      </c>
    </row>
    <row r="5810" spans="1:6" x14ac:dyDescent="0.3">
      <c r="A5810" s="1">
        <v>193.5667</v>
      </c>
      <c r="B5810" s="1">
        <v>-224.87289999999999</v>
      </c>
      <c r="C5810" s="1">
        <v>234.68889999999999</v>
      </c>
      <c r="D5810" s="1">
        <v>7693.7759999999998</v>
      </c>
      <c r="E5810" s="1">
        <v>33.76802</v>
      </c>
      <c r="F5810" s="1">
        <v>-8.2296720000000008</v>
      </c>
    </row>
    <row r="5811" spans="1:6" x14ac:dyDescent="0.3">
      <c r="A5811" s="1">
        <v>193.6</v>
      </c>
      <c r="B5811" s="1">
        <v>-229.65219999999999</v>
      </c>
      <c r="C5811" s="1">
        <v>230.7483</v>
      </c>
      <c r="D5811" s="1">
        <v>7694.8639999999996</v>
      </c>
      <c r="E5811" s="1">
        <v>32.636949999999999</v>
      </c>
      <c r="F5811" s="1">
        <v>-47.70899</v>
      </c>
    </row>
    <row r="5812" spans="1:6" x14ac:dyDescent="0.3">
      <c r="A5812" s="1">
        <v>193.63329999999999</v>
      </c>
      <c r="B5812" s="1">
        <v>-233.98009999999999</v>
      </c>
      <c r="C5812" s="1">
        <v>226.3297</v>
      </c>
      <c r="D5812" s="1">
        <v>7695.9520000000002</v>
      </c>
      <c r="E5812" s="1">
        <v>30.99521</v>
      </c>
      <c r="F5812" s="1">
        <v>-43.325400000000002</v>
      </c>
    </row>
    <row r="5813" spans="1:6" x14ac:dyDescent="0.3">
      <c r="A5813" s="1">
        <v>193.66669999999999</v>
      </c>
      <c r="B5813" s="1">
        <v>-237.78639999999999</v>
      </c>
      <c r="C5813" s="1">
        <v>222.28360000000001</v>
      </c>
      <c r="D5813" s="1">
        <v>7696.93</v>
      </c>
      <c r="E5813" s="1">
        <v>29.278549999999999</v>
      </c>
      <c r="F5813" s="1">
        <v>-27.81476</v>
      </c>
    </row>
    <row r="5814" spans="1:6" x14ac:dyDescent="0.3">
      <c r="A5814" s="1">
        <v>193.7</v>
      </c>
      <c r="B5814" s="1">
        <v>-241.4821</v>
      </c>
      <c r="C5814" s="1">
        <v>218.16460000000001</v>
      </c>
      <c r="D5814" s="1">
        <v>7697.9040000000005</v>
      </c>
      <c r="E5814" s="1">
        <v>29.34544</v>
      </c>
      <c r="F5814" s="1">
        <v>24.34451</v>
      </c>
    </row>
    <row r="5815" spans="1:6" x14ac:dyDescent="0.3">
      <c r="A5815" s="1">
        <v>193.73330000000001</v>
      </c>
      <c r="B5815" s="1">
        <v>-245.33529999999999</v>
      </c>
      <c r="C5815" s="1">
        <v>214.12289999999999</v>
      </c>
      <c r="D5815" s="1">
        <v>7698.8860000000004</v>
      </c>
      <c r="E5815" s="1">
        <v>30.759329999999999</v>
      </c>
      <c r="F5815" s="1">
        <v>4.2247430000000001</v>
      </c>
    </row>
    <row r="5816" spans="1:6" x14ac:dyDescent="0.3">
      <c r="A5816" s="1">
        <v>193.76669999999999</v>
      </c>
      <c r="B5816" s="1">
        <v>-249.41470000000001</v>
      </c>
      <c r="C5816" s="1">
        <v>209.62010000000001</v>
      </c>
      <c r="D5816" s="1">
        <v>7699.9549999999999</v>
      </c>
      <c r="E5816" s="1">
        <v>30.238140000000001</v>
      </c>
      <c r="F5816" s="1">
        <v>0.31633990000000001</v>
      </c>
    </row>
    <row r="5817" spans="1:6" x14ac:dyDescent="0.3">
      <c r="A5817" s="1">
        <v>193.8</v>
      </c>
      <c r="B5817" s="1">
        <v>-252.53299999999999</v>
      </c>
      <c r="C5817" s="1">
        <v>205.21199999999999</v>
      </c>
      <c r="D5817" s="1">
        <v>7700.902</v>
      </c>
      <c r="E5817" s="1">
        <v>29.870930000000001</v>
      </c>
      <c r="F5817" s="1">
        <v>5.2973629999999998</v>
      </c>
    </row>
    <row r="5818" spans="1:6" x14ac:dyDescent="0.3">
      <c r="A5818" s="1">
        <v>193.83330000000001</v>
      </c>
      <c r="B5818" s="1">
        <v>-256.17270000000002</v>
      </c>
      <c r="C5818" s="1">
        <v>200.5324</v>
      </c>
      <c r="D5818" s="1">
        <v>7701.9459999999999</v>
      </c>
      <c r="E5818" s="1">
        <v>31.270409999999998</v>
      </c>
      <c r="F5818" s="1">
        <v>0.87312959999999995</v>
      </c>
    </row>
    <row r="5819" spans="1:6" x14ac:dyDescent="0.3">
      <c r="A5819" s="1">
        <v>193.86670000000001</v>
      </c>
      <c r="B5819" s="1">
        <v>-260.1687</v>
      </c>
      <c r="C5819" s="1">
        <v>196.1447</v>
      </c>
      <c r="D5819" s="1">
        <v>7702.9870000000001</v>
      </c>
      <c r="E5819" s="1">
        <v>29.898350000000001</v>
      </c>
      <c r="F5819" s="1">
        <v>-44.992669999999997</v>
      </c>
    </row>
    <row r="5820" spans="1:6" x14ac:dyDescent="0.3">
      <c r="A5820" s="1">
        <v>193.9</v>
      </c>
      <c r="B5820" s="1">
        <v>-263.17750000000001</v>
      </c>
      <c r="C5820" s="1">
        <v>191.63579999999999</v>
      </c>
      <c r="D5820" s="1">
        <v>7703.9390000000003</v>
      </c>
      <c r="E5820" s="1">
        <v>27.983319999999999</v>
      </c>
      <c r="F5820" s="1">
        <v>-25.34919</v>
      </c>
    </row>
    <row r="5821" spans="1:6" x14ac:dyDescent="0.3">
      <c r="A5821" s="1">
        <v>193.9333</v>
      </c>
      <c r="B5821" s="1">
        <v>-265.92860000000002</v>
      </c>
      <c r="C5821" s="1">
        <v>187.2278</v>
      </c>
      <c r="D5821" s="1">
        <v>7704.8519999999999</v>
      </c>
      <c r="E5821" s="1">
        <v>28.124639999999999</v>
      </c>
      <c r="F5821" s="1">
        <v>38.678199999999997</v>
      </c>
    </row>
    <row r="5822" spans="1:6" x14ac:dyDescent="0.3">
      <c r="A5822" s="1">
        <v>193.9667</v>
      </c>
      <c r="B5822" s="1">
        <v>-268.77929999999998</v>
      </c>
      <c r="C5822" s="1">
        <v>182.5642</v>
      </c>
      <c r="D5822" s="1">
        <v>7705.8140000000003</v>
      </c>
      <c r="E5822" s="1">
        <v>30.60521</v>
      </c>
      <c r="F5822" s="1">
        <v>36.137999999999998</v>
      </c>
    </row>
    <row r="5823" spans="1:6" x14ac:dyDescent="0.3">
      <c r="A5823" s="1">
        <v>194</v>
      </c>
      <c r="B5823" s="1">
        <v>-272.00599999999997</v>
      </c>
      <c r="C5823" s="1">
        <v>177.3673</v>
      </c>
      <c r="D5823" s="1">
        <v>7706.893</v>
      </c>
      <c r="E5823" s="1">
        <v>31.107309999999998</v>
      </c>
      <c r="F5823" s="1">
        <v>-28.361270000000001</v>
      </c>
    </row>
    <row r="5824" spans="1:6" x14ac:dyDescent="0.3">
      <c r="A5824" s="1">
        <v>194.0333</v>
      </c>
      <c r="B5824" s="1">
        <v>-274.80959999999999</v>
      </c>
      <c r="C5824" s="1">
        <v>172.46709999999999</v>
      </c>
      <c r="D5824" s="1">
        <v>7707.8879999999999</v>
      </c>
      <c r="E5824" s="1">
        <v>28.32724</v>
      </c>
      <c r="F5824" s="1">
        <v>-59.000320000000002</v>
      </c>
    </row>
    <row r="5825" spans="1:6" x14ac:dyDescent="0.3">
      <c r="A5825" s="1">
        <v>194.0667</v>
      </c>
      <c r="B5825" s="1">
        <v>-277.31830000000002</v>
      </c>
      <c r="C5825" s="1">
        <v>168.07390000000001</v>
      </c>
      <c r="D5825" s="1">
        <v>7708.7809999999999</v>
      </c>
      <c r="E5825" s="1">
        <v>26.899159999999998</v>
      </c>
      <c r="F5825" s="1">
        <v>-27.310289999999998</v>
      </c>
    </row>
    <row r="5826" spans="1:6" x14ac:dyDescent="0.3">
      <c r="A5826" s="1">
        <v>194.1</v>
      </c>
      <c r="B5826" s="1">
        <v>-279.90570000000002</v>
      </c>
      <c r="C5826" s="1">
        <v>163.68559999999999</v>
      </c>
      <c r="D5826" s="1">
        <v>7709.6809999999996</v>
      </c>
      <c r="E5826" s="1">
        <v>26.786570000000001</v>
      </c>
      <c r="F5826" s="1">
        <v>-8.1895790000000006E-3</v>
      </c>
    </row>
    <row r="5827" spans="1:6" x14ac:dyDescent="0.3">
      <c r="A5827" s="1">
        <v>194.13329999999999</v>
      </c>
      <c r="B5827" s="1">
        <v>-281.88900000000001</v>
      </c>
      <c r="C5827" s="1">
        <v>159.05000000000001</v>
      </c>
      <c r="D5827" s="1">
        <v>7710.567</v>
      </c>
      <c r="E5827" s="1">
        <v>26.789950000000001</v>
      </c>
      <c r="F5827" s="1">
        <v>-21.798169999999999</v>
      </c>
    </row>
    <row r="5828" spans="1:6" x14ac:dyDescent="0.3">
      <c r="A5828" s="1">
        <v>194.16669999999999</v>
      </c>
      <c r="B5828" s="1">
        <v>-283.7081</v>
      </c>
      <c r="C5828" s="1">
        <v>154.2501</v>
      </c>
      <c r="D5828" s="1">
        <v>7711.4669999999996</v>
      </c>
      <c r="E5828" s="1">
        <v>25.625430000000001</v>
      </c>
      <c r="F5828" s="1">
        <v>-18.821159999999999</v>
      </c>
    </row>
    <row r="5829" spans="1:6" x14ac:dyDescent="0.3">
      <c r="A5829" s="1">
        <v>194.2</v>
      </c>
      <c r="B5829" s="1">
        <v>-285.84309999999999</v>
      </c>
      <c r="C5829" s="1">
        <v>150.2276</v>
      </c>
      <c r="D5829" s="1">
        <v>7712.2749999999996</v>
      </c>
      <c r="E5829" s="1">
        <v>24.999369999999999</v>
      </c>
      <c r="F5829" s="1">
        <v>21.00121</v>
      </c>
    </row>
    <row r="5830" spans="1:6" x14ac:dyDescent="0.3">
      <c r="A5830" s="1">
        <v>194.23330000000001</v>
      </c>
      <c r="B5830" s="1">
        <v>-287.51280000000003</v>
      </c>
      <c r="C5830" s="1">
        <v>145.649</v>
      </c>
      <c r="D5830" s="1">
        <v>7713.134</v>
      </c>
      <c r="E5830" s="1">
        <v>27.230149999999998</v>
      </c>
      <c r="F5830" s="1">
        <v>6.0534359999999996</v>
      </c>
    </row>
    <row r="5831" spans="1:6" x14ac:dyDescent="0.3">
      <c r="A5831" s="1">
        <v>194.26669999999999</v>
      </c>
      <c r="B5831" s="1">
        <v>-289.62130000000002</v>
      </c>
      <c r="C5831" s="1">
        <v>140.69040000000001</v>
      </c>
      <c r="D5831" s="1">
        <v>7714.0910000000003</v>
      </c>
      <c r="E5831" s="1">
        <v>26.08822</v>
      </c>
      <c r="F5831" s="1">
        <v>-27.700220000000002</v>
      </c>
    </row>
    <row r="5832" spans="1:6" x14ac:dyDescent="0.3">
      <c r="A5832" s="1">
        <v>194.3</v>
      </c>
      <c r="B5832" s="1">
        <v>-291.77890000000002</v>
      </c>
      <c r="C5832" s="1">
        <v>136.84549999999999</v>
      </c>
      <c r="D5832" s="1">
        <v>7714.8729999999996</v>
      </c>
      <c r="E5832" s="1">
        <v>24.307600000000001</v>
      </c>
      <c r="F5832" s="1">
        <v>-26.945029999999999</v>
      </c>
    </row>
    <row r="5833" spans="1:6" x14ac:dyDescent="0.3">
      <c r="A5833" s="1">
        <v>194.33330000000001</v>
      </c>
      <c r="B5833" s="1">
        <v>-293.80720000000002</v>
      </c>
      <c r="C5833" s="1">
        <v>132.58959999999999</v>
      </c>
      <c r="D5833" s="1">
        <v>7715.7110000000002</v>
      </c>
      <c r="E5833" s="1">
        <v>24.93282</v>
      </c>
      <c r="F5833" s="1">
        <v>-7.845224</v>
      </c>
    </row>
    <row r="5834" spans="1:6" x14ac:dyDescent="0.3">
      <c r="A5834" s="1">
        <v>194.36670000000001</v>
      </c>
      <c r="B5834" s="1">
        <v>-295.29669999999999</v>
      </c>
      <c r="C5834" s="1">
        <v>128.18170000000001</v>
      </c>
      <c r="D5834" s="1">
        <v>7716.5349999999999</v>
      </c>
      <c r="E5834" s="1">
        <v>23.746179999999999</v>
      </c>
      <c r="F5834" s="1">
        <v>-39.878740000000001</v>
      </c>
    </row>
    <row r="5835" spans="1:6" x14ac:dyDescent="0.3">
      <c r="A5835" s="1">
        <v>194.4</v>
      </c>
      <c r="B5835" s="1">
        <v>-296.5104</v>
      </c>
      <c r="C5835" s="1">
        <v>124.0675</v>
      </c>
      <c r="D5835" s="1">
        <v>7717.2939999999999</v>
      </c>
      <c r="E5835" s="1">
        <v>22.11702</v>
      </c>
      <c r="F5835" s="1">
        <v>-1.1281749999999999</v>
      </c>
    </row>
    <row r="5836" spans="1:6" x14ac:dyDescent="0.3">
      <c r="A5836" s="1">
        <v>194.4333</v>
      </c>
      <c r="B5836" s="1">
        <v>-298.47750000000002</v>
      </c>
      <c r="C5836" s="1">
        <v>120.53279999999999</v>
      </c>
      <c r="D5836" s="1">
        <v>7718.01</v>
      </c>
      <c r="E5836" s="1">
        <v>23.355329999999999</v>
      </c>
      <c r="F5836" s="1">
        <v>19.616240000000001</v>
      </c>
    </row>
    <row r="5837" spans="1:6" x14ac:dyDescent="0.3">
      <c r="A5837" s="1">
        <v>194.4667</v>
      </c>
      <c r="B5837" s="1">
        <v>-300.08440000000002</v>
      </c>
      <c r="C5837" s="1">
        <v>116.08580000000001</v>
      </c>
      <c r="D5837" s="1">
        <v>7718.8509999999997</v>
      </c>
      <c r="E5837" s="1">
        <v>24.205500000000001</v>
      </c>
      <c r="F5837" s="1">
        <v>-24.580500000000001</v>
      </c>
    </row>
    <row r="5838" spans="1:6" x14ac:dyDescent="0.3">
      <c r="A5838" s="1">
        <v>194.5</v>
      </c>
      <c r="B5838" s="1">
        <v>-301.6574</v>
      </c>
      <c r="C5838" s="1">
        <v>112.0441</v>
      </c>
      <c r="D5838" s="1">
        <v>7719.6239999999998</v>
      </c>
      <c r="E5838" s="1">
        <v>21.402360000000002</v>
      </c>
      <c r="F5838" s="1">
        <v>2.2320120000000001</v>
      </c>
    </row>
    <row r="5839" spans="1:6" x14ac:dyDescent="0.3">
      <c r="A5839" s="1">
        <v>194.5333</v>
      </c>
      <c r="B5839" s="1">
        <v>-303.03800000000001</v>
      </c>
      <c r="C5839" s="1">
        <v>108.6336</v>
      </c>
      <c r="D5839" s="1">
        <v>7720.2780000000002</v>
      </c>
      <c r="E5839" s="1">
        <v>23.453240000000001</v>
      </c>
      <c r="F5839" s="1">
        <v>23.580850000000002</v>
      </c>
    </row>
    <row r="5840" spans="1:6" x14ac:dyDescent="0.3">
      <c r="A5840" s="1">
        <v>194.5667</v>
      </c>
      <c r="B5840" s="1">
        <v>-304.63150000000002</v>
      </c>
      <c r="C5840" s="1">
        <v>103.7813</v>
      </c>
      <c r="D5840" s="1">
        <v>7721.1869999999999</v>
      </c>
      <c r="E5840" s="1">
        <v>24.68581</v>
      </c>
      <c r="F5840" s="1">
        <v>29.40626</v>
      </c>
    </row>
    <row r="5841" spans="1:6" x14ac:dyDescent="0.3">
      <c r="A5841" s="1">
        <v>194.6</v>
      </c>
      <c r="B5841" s="1">
        <v>-305.95499999999998</v>
      </c>
      <c r="C5841" s="1">
        <v>99.860320000000002</v>
      </c>
      <c r="D5841" s="1">
        <v>7721.924</v>
      </c>
      <c r="E5841" s="1">
        <v>23.876989999999999</v>
      </c>
      <c r="F5841" s="1">
        <v>-15.70853</v>
      </c>
    </row>
    <row r="5842" spans="1:6" x14ac:dyDescent="0.3">
      <c r="A5842" s="1">
        <v>194.63329999999999</v>
      </c>
      <c r="B5842" s="1">
        <v>-308.03059999999999</v>
      </c>
      <c r="C5842" s="1">
        <v>95.475520000000003</v>
      </c>
      <c r="D5842" s="1">
        <v>7722.7790000000005</v>
      </c>
      <c r="E5842" s="1">
        <v>24.656690000000001</v>
      </c>
      <c r="F5842" s="1">
        <v>-5.2562190000000002E-2</v>
      </c>
    </row>
    <row r="5843" spans="1:6" x14ac:dyDescent="0.3">
      <c r="A5843" s="1">
        <v>194.66669999999999</v>
      </c>
      <c r="B5843" s="1">
        <v>-308.71069999999997</v>
      </c>
      <c r="C5843" s="1">
        <v>91.047820000000002</v>
      </c>
      <c r="D5843" s="1">
        <v>7723.5680000000002</v>
      </c>
      <c r="E5843" s="1">
        <v>23.376560000000001</v>
      </c>
      <c r="F5843" s="1">
        <v>-17.85885</v>
      </c>
    </row>
    <row r="5844" spans="1:6" x14ac:dyDescent="0.3">
      <c r="A5844" s="1">
        <v>194.7</v>
      </c>
      <c r="B5844" s="1">
        <v>-309.31709999999998</v>
      </c>
      <c r="C5844" s="1">
        <v>86.727459999999994</v>
      </c>
      <c r="D5844" s="1">
        <v>7724.3370000000004</v>
      </c>
      <c r="E5844" s="1">
        <v>23.47222</v>
      </c>
      <c r="F5844" s="1">
        <v>-18.848980000000001</v>
      </c>
    </row>
    <row r="5845" spans="1:6" x14ac:dyDescent="0.3">
      <c r="A5845" s="1">
        <v>194.73330000000001</v>
      </c>
      <c r="B5845" s="1">
        <v>-310.21859999999998</v>
      </c>
      <c r="C5845" s="1">
        <v>82.354500000000002</v>
      </c>
      <c r="D5845" s="1">
        <v>7725.1319999999996</v>
      </c>
      <c r="E5845" s="1">
        <v>22.467569999999998</v>
      </c>
      <c r="F5845" s="1">
        <v>-9.1147770000000001</v>
      </c>
    </row>
    <row r="5846" spans="1:6" x14ac:dyDescent="0.3">
      <c r="A5846" s="1">
        <v>194.76669999999999</v>
      </c>
      <c r="B5846" s="1">
        <v>-310.77010000000001</v>
      </c>
      <c r="C5846" s="1">
        <v>78.433729999999997</v>
      </c>
      <c r="D5846" s="1">
        <v>7725.835</v>
      </c>
      <c r="E5846" s="1">
        <v>22.247669999999999</v>
      </c>
      <c r="F5846" s="1">
        <v>-8.2583059999999993</v>
      </c>
    </row>
    <row r="5847" spans="1:6" x14ac:dyDescent="0.3">
      <c r="A5847" s="1">
        <v>194.8</v>
      </c>
      <c r="B5847" s="1">
        <v>-311.40649999999999</v>
      </c>
      <c r="C5847" s="1">
        <v>74.097560000000001</v>
      </c>
      <c r="D5847" s="1">
        <v>7726.616</v>
      </c>
      <c r="E5847" s="1">
        <v>22.568739999999998</v>
      </c>
      <c r="F5847" s="1">
        <v>-13.789960000000001</v>
      </c>
    </row>
    <row r="5848" spans="1:6" x14ac:dyDescent="0.3">
      <c r="A5848" s="1">
        <v>194.83330000000001</v>
      </c>
      <c r="B5848" s="1">
        <v>-312.33300000000003</v>
      </c>
      <c r="C5848" s="1">
        <v>70.159360000000007</v>
      </c>
      <c r="D5848" s="1">
        <v>7727.34</v>
      </c>
      <c r="E5848" s="1">
        <v>21.020890000000001</v>
      </c>
      <c r="F5848" s="1">
        <v>-20.317409999999999</v>
      </c>
    </row>
    <row r="5849" spans="1:6" x14ac:dyDescent="0.3">
      <c r="A5849" s="1">
        <v>194.86670000000001</v>
      </c>
      <c r="B5849" s="1">
        <v>-313.70429999999999</v>
      </c>
      <c r="C5849" s="1">
        <v>66.582329999999999</v>
      </c>
      <c r="D5849" s="1">
        <v>7728.0169999999998</v>
      </c>
      <c r="E5849" s="1">
        <v>21.032</v>
      </c>
      <c r="F5849" s="1">
        <v>-26.667619999999999</v>
      </c>
    </row>
    <row r="5850" spans="1:6" x14ac:dyDescent="0.3">
      <c r="A5850" s="1">
        <v>194.9</v>
      </c>
      <c r="B5850" s="1">
        <v>-314.55090000000001</v>
      </c>
      <c r="C5850" s="1">
        <v>62.614139999999999</v>
      </c>
      <c r="D5850" s="1">
        <v>7728.7420000000002</v>
      </c>
      <c r="E5850" s="1">
        <v>19.822389999999999</v>
      </c>
      <c r="F5850" s="1">
        <v>8.9070110000000007</v>
      </c>
    </row>
    <row r="5851" spans="1:6" x14ac:dyDescent="0.3">
      <c r="A5851" s="1">
        <v>194.9333</v>
      </c>
      <c r="B5851" s="1">
        <v>-315.07150000000001</v>
      </c>
      <c r="C5851" s="1">
        <v>59.313879999999997</v>
      </c>
      <c r="D5851" s="1">
        <v>7729.3389999999999</v>
      </c>
      <c r="E5851" s="1">
        <v>20.589659999999999</v>
      </c>
      <c r="F5851" s="1">
        <v>34.217840000000002</v>
      </c>
    </row>
    <row r="5852" spans="1:6" x14ac:dyDescent="0.3">
      <c r="A5852" s="1">
        <v>194.9667</v>
      </c>
      <c r="B5852" s="1">
        <v>-316.18279999999999</v>
      </c>
      <c r="C5852" s="1">
        <v>55.099879999999999</v>
      </c>
      <c r="D5852" s="1">
        <v>7730.1149999999998</v>
      </c>
      <c r="E5852" s="1">
        <v>23.163979999999999</v>
      </c>
      <c r="F5852" s="1">
        <v>3.1770749999999999</v>
      </c>
    </row>
    <row r="5853" spans="1:6" x14ac:dyDescent="0.3">
      <c r="A5853" s="1">
        <v>195</v>
      </c>
      <c r="B5853" s="1">
        <v>-317.56349999999998</v>
      </c>
      <c r="C5853" s="1">
        <v>50.963140000000003</v>
      </c>
      <c r="D5853" s="1">
        <v>7730.8829999999998</v>
      </c>
      <c r="E5853" s="1">
        <v>20.7166</v>
      </c>
      <c r="F5853" s="1">
        <v>-42.552370000000003</v>
      </c>
    </row>
    <row r="5854" spans="1:6" x14ac:dyDescent="0.3">
      <c r="A5854" s="1">
        <v>195.0333</v>
      </c>
      <c r="B5854" s="1">
        <v>-318.2808</v>
      </c>
      <c r="C5854" s="1">
        <v>47.591940000000001</v>
      </c>
      <c r="D5854" s="1">
        <v>7731.4960000000001</v>
      </c>
      <c r="E5854" s="1">
        <v>19.516459999999999</v>
      </c>
      <c r="F5854" s="1">
        <v>-16.413969999999999</v>
      </c>
    </row>
    <row r="5855" spans="1:6" x14ac:dyDescent="0.3">
      <c r="A5855" s="1">
        <v>195.0667</v>
      </c>
      <c r="B5855" s="1">
        <v>-318.87549999999999</v>
      </c>
      <c r="C5855" s="1">
        <v>43.77176</v>
      </c>
      <c r="D5855" s="1">
        <v>7732.1840000000002</v>
      </c>
      <c r="E5855" s="1">
        <v>20.324349999999999</v>
      </c>
      <c r="F5855" s="1">
        <v>11.827</v>
      </c>
    </row>
    <row r="5856" spans="1:6" x14ac:dyDescent="0.3">
      <c r="A5856" s="1">
        <v>195.1</v>
      </c>
      <c r="B5856" s="1">
        <v>-319.4522</v>
      </c>
      <c r="C5856" s="1">
        <v>40.069409999999998</v>
      </c>
      <c r="D5856" s="1">
        <v>7732.8509999999997</v>
      </c>
      <c r="E5856" s="1">
        <v>20.045079999999999</v>
      </c>
      <c r="F5856" s="1">
        <v>-35.603009999999998</v>
      </c>
    </row>
    <row r="5857" spans="1:6" x14ac:dyDescent="0.3">
      <c r="A5857" s="1">
        <v>195.13329999999999</v>
      </c>
      <c r="B5857" s="1">
        <v>-320.56700000000001</v>
      </c>
      <c r="C5857" s="1">
        <v>36.409260000000003</v>
      </c>
      <c r="D5857" s="1">
        <v>7733.52</v>
      </c>
      <c r="E5857" s="1">
        <v>18.269159999999999</v>
      </c>
      <c r="F5857" s="1">
        <v>-39.034309999999998</v>
      </c>
    </row>
    <row r="5858" spans="1:6" x14ac:dyDescent="0.3">
      <c r="A5858" s="1">
        <v>195.16669999999999</v>
      </c>
      <c r="B5858" s="1">
        <v>-321.18020000000001</v>
      </c>
      <c r="C5858" s="1">
        <v>33.368780000000001</v>
      </c>
      <c r="D5858" s="1">
        <v>7734.0690000000004</v>
      </c>
      <c r="E5858" s="1">
        <v>16.858460000000001</v>
      </c>
      <c r="F5858" s="1">
        <v>12.16339</v>
      </c>
    </row>
    <row r="5859" spans="1:6" x14ac:dyDescent="0.3">
      <c r="A5859" s="1">
        <v>195.2</v>
      </c>
      <c r="B5859" s="1">
        <v>-321.76760000000002</v>
      </c>
      <c r="C5859" s="1">
        <v>30.165890000000001</v>
      </c>
      <c r="D5859" s="1">
        <v>7734.6440000000002</v>
      </c>
      <c r="E5859" s="1">
        <v>19.182950000000002</v>
      </c>
      <c r="F5859" s="1">
        <v>62.876449999999998</v>
      </c>
    </row>
    <row r="5860" spans="1:6" x14ac:dyDescent="0.3">
      <c r="A5860" s="1">
        <v>195.23330000000001</v>
      </c>
      <c r="B5860" s="1">
        <v>-321.94310000000002</v>
      </c>
      <c r="C5860" s="1">
        <v>26.20018</v>
      </c>
      <c r="D5860" s="1">
        <v>7735.3469999999998</v>
      </c>
      <c r="E5860" s="1">
        <v>21.48424</v>
      </c>
      <c r="F5860" s="1">
        <v>8.9671859999999999</v>
      </c>
    </row>
    <row r="5861" spans="1:6" x14ac:dyDescent="0.3">
      <c r="A5861" s="1">
        <v>195.26669999999999</v>
      </c>
      <c r="B5861" s="1">
        <v>-322.67840000000001</v>
      </c>
      <c r="C5861" s="1">
        <v>22.13139</v>
      </c>
      <c r="D5861" s="1">
        <v>7736.076</v>
      </c>
      <c r="E5861" s="1">
        <v>19.898700000000002</v>
      </c>
      <c r="F5861" s="1">
        <v>-88.073390000000003</v>
      </c>
    </row>
    <row r="5862" spans="1:6" x14ac:dyDescent="0.3">
      <c r="A5862" s="1">
        <v>195.3</v>
      </c>
      <c r="B5862" s="1">
        <v>-322.8494</v>
      </c>
      <c r="C5862" s="1">
        <v>18.762260000000001</v>
      </c>
      <c r="D5862" s="1">
        <v>7736.674</v>
      </c>
      <c r="E5862" s="1">
        <v>15.361190000000001</v>
      </c>
      <c r="F5862" s="1">
        <v>-38.346119999999999</v>
      </c>
    </row>
    <row r="5863" spans="1:6" x14ac:dyDescent="0.3">
      <c r="A5863" s="1">
        <v>195.33330000000001</v>
      </c>
      <c r="B5863" s="1">
        <v>-322.98840000000001</v>
      </c>
      <c r="C5863" s="1">
        <v>16.359030000000001</v>
      </c>
      <c r="D5863" s="1">
        <v>7737.1009999999997</v>
      </c>
      <c r="E5863" s="1">
        <v>16.378520000000002</v>
      </c>
      <c r="F5863" s="1">
        <v>21.034749999999999</v>
      </c>
    </row>
    <row r="5864" spans="1:6" x14ac:dyDescent="0.3">
      <c r="A5864" s="1">
        <v>195.36670000000001</v>
      </c>
      <c r="B5864" s="1">
        <v>-322.95979999999997</v>
      </c>
      <c r="C5864" s="1">
        <v>12.59924</v>
      </c>
      <c r="D5864" s="1">
        <v>7737.7659999999996</v>
      </c>
      <c r="E5864" s="1">
        <v>18.380210000000002</v>
      </c>
      <c r="F5864" s="1">
        <v>7.5046169999999996</v>
      </c>
    </row>
    <row r="5865" spans="1:6" x14ac:dyDescent="0.3">
      <c r="A5865" s="1">
        <v>195.4</v>
      </c>
      <c r="B5865" s="1">
        <v>-322.6216</v>
      </c>
      <c r="C5865" s="1">
        <v>9.4294849999999997</v>
      </c>
      <c r="D5865" s="1">
        <v>7738.326</v>
      </c>
      <c r="E5865" s="1">
        <v>16.02514</v>
      </c>
      <c r="F5865" s="1">
        <v>-55.048209999999997</v>
      </c>
    </row>
    <row r="5866" spans="1:6" x14ac:dyDescent="0.3">
      <c r="A5866" s="1">
        <v>195.4333</v>
      </c>
      <c r="B5866" s="1">
        <v>-322.89089999999999</v>
      </c>
      <c r="C5866" s="1">
        <v>6.5704140000000004</v>
      </c>
      <c r="D5866" s="1">
        <v>7738.8339999999998</v>
      </c>
      <c r="E5866" s="1">
        <v>14.78267</v>
      </c>
      <c r="F5866" s="1">
        <v>-4.1919060000000004</v>
      </c>
    </row>
    <row r="5867" spans="1:6" x14ac:dyDescent="0.3">
      <c r="A5867" s="1">
        <v>195.4667</v>
      </c>
      <c r="B5867" s="1">
        <v>-322.76060000000001</v>
      </c>
      <c r="C5867" s="1">
        <v>3.8794300000000002</v>
      </c>
      <c r="D5867" s="1">
        <v>7739.3109999999997</v>
      </c>
      <c r="E5867" s="1">
        <v>15.545769999999999</v>
      </c>
      <c r="F5867" s="1">
        <v>33.091720000000002</v>
      </c>
    </row>
    <row r="5868" spans="1:6" x14ac:dyDescent="0.3">
      <c r="A5868" s="1">
        <v>195.5</v>
      </c>
      <c r="B5868" s="1">
        <v>-322.67219999999998</v>
      </c>
      <c r="C5868" s="1">
        <v>0.72845939999999998</v>
      </c>
      <c r="D5868" s="1">
        <v>7739.8710000000001</v>
      </c>
      <c r="E5868" s="1">
        <v>17.329419999999999</v>
      </c>
      <c r="F5868" s="1">
        <v>11.651999999999999</v>
      </c>
    </row>
    <row r="5869" spans="1:6" x14ac:dyDescent="0.3">
      <c r="A5869" s="1">
        <v>195.5333</v>
      </c>
      <c r="B5869" s="1">
        <v>-322.65769999999998</v>
      </c>
      <c r="C5869" s="1">
        <v>-2.6280230000000002</v>
      </c>
      <c r="D5869" s="1">
        <v>7740.4669999999996</v>
      </c>
      <c r="E5869" s="1">
        <v>16.500900000000001</v>
      </c>
      <c r="F5869" s="1">
        <v>-1.253539</v>
      </c>
    </row>
    <row r="5870" spans="1:6" x14ac:dyDescent="0.3">
      <c r="A5870" s="1">
        <v>195.5667</v>
      </c>
      <c r="B5870" s="1">
        <v>-322.47859999999997</v>
      </c>
      <c r="C5870" s="1">
        <v>-5.4639829999999998</v>
      </c>
      <c r="D5870" s="1">
        <v>7740.9709999999995</v>
      </c>
      <c r="E5870" s="1">
        <v>16.566610000000001</v>
      </c>
      <c r="F5870" s="1">
        <v>6.3918169999999996</v>
      </c>
    </row>
    <row r="5871" spans="1:6" x14ac:dyDescent="0.3">
      <c r="A5871" s="1">
        <v>195.6</v>
      </c>
      <c r="B5871" s="1">
        <v>-322.01589999999999</v>
      </c>
      <c r="C5871" s="1">
        <v>-8.8321670000000001</v>
      </c>
      <c r="D5871" s="1">
        <v>7741.5709999999999</v>
      </c>
      <c r="E5871" s="1">
        <v>17.596299999999999</v>
      </c>
      <c r="F5871" s="1">
        <v>0.34561199999999997</v>
      </c>
    </row>
    <row r="5872" spans="1:6" x14ac:dyDescent="0.3">
      <c r="A5872" s="1">
        <v>195.63329999999999</v>
      </c>
      <c r="B5872" s="1">
        <v>-322.14389999999997</v>
      </c>
      <c r="C5872" s="1">
        <v>-12.059060000000001</v>
      </c>
      <c r="D5872" s="1">
        <v>7742.1440000000002</v>
      </c>
      <c r="E5872" s="1">
        <v>16.379069999999999</v>
      </c>
      <c r="F5872" s="1">
        <v>-64.081810000000004</v>
      </c>
    </row>
    <row r="5873" spans="1:6" x14ac:dyDescent="0.3">
      <c r="A5873" s="1">
        <v>195.66669999999999</v>
      </c>
      <c r="B5873" s="1">
        <v>-322.27019999999999</v>
      </c>
      <c r="C5873" s="1">
        <v>-14.989520000000001</v>
      </c>
      <c r="D5873" s="1">
        <v>7742.6629999999996</v>
      </c>
      <c r="E5873" s="1">
        <v>13.457280000000001</v>
      </c>
      <c r="F5873" s="1">
        <v>-43.266109999999998</v>
      </c>
    </row>
    <row r="5874" spans="1:6" x14ac:dyDescent="0.3">
      <c r="A5874" s="1">
        <v>195.7</v>
      </c>
      <c r="B5874" s="1">
        <v>-322.1703</v>
      </c>
      <c r="C5874" s="1">
        <v>-17.115120000000001</v>
      </c>
      <c r="D5874" s="1">
        <v>7743.0410000000002</v>
      </c>
      <c r="E5874" s="1">
        <v>12.79523</v>
      </c>
      <c r="F5874" s="1">
        <v>29.638850000000001</v>
      </c>
    </row>
    <row r="5875" spans="1:6" x14ac:dyDescent="0.3">
      <c r="A5875" s="1">
        <v>195.73330000000001</v>
      </c>
      <c r="B5875" s="1">
        <v>-322.42829999999998</v>
      </c>
      <c r="C5875" s="1">
        <v>-19.811240000000002</v>
      </c>
      <c r="D5875" s="1">
        <v>7743.5159999999996</v>
      </c>
      <c r="E5875" s="1">
        <v>15.91517</v>
      </c>
      <c r="F5875" s="1">
        <v>40.15025</v>
      </c>
    </row>
    <row r="5876" spans="1:6" x14ac:dyDescent="0.3">
      <c r="A5876" s="1">
        <v>195.76669999999999</v>
      </c>
      <c r="B5876" s="1">
        <v>-322.16070000000002</v>
      </c>
      <c r="C5876" s="1">
        <v>-23.103840000000002</v>
      </c>
      <c r="D5876" s="1">
        <v>7744.1019999999999</v>
      </c>
      <c r="E5876" s="1">
        <v>15.96834</v>
      </c>
      <c r="F5876" s="1">
        <v>-46.330240000000003</v>
      </c>
    </row>
    <row r="5877" spans="1:6" x14ac:dyDescent="0.3">
      <c r="A5877" s="1">
        <v>195.8</v>
      </c>
      <c r="B5877" s="1">
        <v>-322.29469999999998</v>
      </c>
      <c r="C5877" s="1">
        <v>-25.821439999999999</v>
      </c>
      <c r="D5877" s="1">
        <v>7744.5810000000001</v>
      </c>
      <c r="E5877" s="1">
        <v>12.408149999999999</v>
      </c>
      <c r="F5877" s="1">
        <v>-42.6614</v>
      </c>
    </row>
    <row r="5878" spans="1:6" x14ac:dyDescent="0.3">
      <c r="A5878" s="1">
        <v>195.83330000000001</v>
      </c>
      <c r="B5878" s="1">
        <v>-322.28289999999998</v>
      </c>
      <c r="C5878" s="1">
        <v>-27.79468</v>
      </c>
      <c r="D5878" s="1">
        <v>7744.9290000000001</v>
      </c>
      <c r="E5878" s="1">
        <v>12.50408</v>
      </c>
      <c r="F5878" s="1">
        <v>-0.28118720000000003</v>
      </c>
    </row>
    <row r="5879" spans="1:6" x14ac:dyDescent="0.3">
      <c r="A5879" s="1">
        <v>195.86670000000001</v>
      </c>
      <c r="B5879" s="1">
        <v>-322.12240000000003</v>
      </c>
      <c r="C5879" s="1">
        <v>-30.530159999999999</v>
      </c>
      <c r="D5879" s="1">
        <v>7745.4139999999998</v>
      </c>
      <c r="E5879" s="1">
        <v>13.41539</v>
      </c>
      <c r="F5879" s="1">
        <v>-14.37537</v>
      </c>
    </row>
    <row r="5880" spans="1:6" x14ac:dyDescent="0.3">
      <c r="A5880" s="1">
        <v>195.9</v>
      </c>
      <c r="B5880" s="1">
        <v>-321.76</v>
      </c>
      <c r="C5880" s="1">
        <v>-32.816690000000001</v>
      </c>
      <c r="D5880" s="1">
        <v>7745.8239999999996</v>
      </c>
      <c r="E5880" s="1">
        <v>11.097530000000001</v>
      </c>
      <c r="F5880" s="1">
        <v>-11.699400000000001</v>
      </c>
    </row>
    <row r="5881" spans="1:6" x14ac:dyDescent="0.3">
      <c r="A5881" s="1">
        <v>195.9333</v>
      </c>
      <c r="B5881" s="1">
        <v>-321.49759999999998</v>
      </c>
      <c r="C5881" s="1">
        <v>-34.664960000000001</v>
      </c>
      <c r="D5881" s="1">
        <v>7746.1540000000005</v>
      </c>
      <c r="E5881" s="1">
        <v>12.14198</v>
      </c>
      <c r="F5881" s="1">
        <v>34.485210000000002</v>
      </c>
    </row>
    <row r="5882" spans="1:6" x14ac:dyDescent="0.3">
      <c r="A5882" s="1">
        <v>195.9667</v>
      </c>
      <c r="B5882" s="1">
        <v>-321.209</v>
      </c>
      <c r="C5882" s="1">
        <v>-37.352620000000002</v>
      </c>
      <c r="D5882" s="1">
        <v>7746.6329999999998</v>
      </c>
      <c r="E5882" s="1">
        <v>14.222329999999999</v>
      </c>
      <c r="F5882" s="1">
        <v>-18.973400000000002</v>
      </c>
    </row>
    <row r="5883" spans="1:6" x14ac:dyDescent="0.3">
      <c r="A5883" s="1">
        <v>196</v>
      </c>
      <c r="B5883" s="1">
        <v>-321.00069999999999</v>
      </c>
      <c r="C5883" s="1">
        <v>-39.9953</v>
      </c>
      <c r="D5883" s="1">
        <v>7747.1019999999999</v>
      </c>
      <c r="E5883" s="1">
        <v>10.962210000000001</v>
      </c>
      <c r="F5883" s="1">
        <v>-51.927669999999999</v>
      </c>
    </row>
    <row r="5884" spans="1:6" x14ac:dyDescent="0.3">
      <c r="A5884" s="1">
        <v>196.0333</v>
      </c>
      <c r="B5884" s="1">
        <v>-320.70890000000003</v>
      </c>
      <c r="C5884" s="1">
        <v>-41.446829999999999</v>
      </c>
      <c r="D5884" s="1">
        <v>7747.3639999999996</v>
      </c>
      <c r="E5884" s="1">
        <v>9.6361489999999996</v>
      </c>
      <c r="F5884" s="1">
        <v>-10.90076</v>
      </c>
    </row>
    <row r="5885" spans="1:6" x14ac:dyDescent="0.3">
      <c r="A5885" s="1">
        <v>196.0667</v>
      </c>
      <c r="B5885" s="1">
        <v>-320.26670000000001</v>
      </c>
      <c r="C5885" s="1">
        <v>-43.555729999999997</v>
      </c>
      <c r="D5885" s="1">
        <v>7747.7449999999999</v>
      </c>
      <c r="E5885" s="1">
        <v>11.220370000000001</v>
      </c>
      <c r="F5885" s="1">
        <v>33.142110000000002</v>
      </c>
    </row>
    <row r="5886" spans="1:6" x14ac:dyDescent="0.3">
      <c r="A5886" s="1">
        <v>196.1</v>
      </c>
      <c r="B5886" s="1">
        <v>-320.01600000000002</v>
      </c>
      <c r="C5886" s="1">
        <v>-45.612450000000003</v>
      </c>
      <c r="D5886" s="1">
        <v>7748.1120000000001</v>
      </c>
      <c r="E5886" s="1">
        <v>11.467510000000001</v>
      </c>
      <c r="F5886" s="1">
        <v>15.170109999999999</v>
      </c>
    </row>
    <row r="5887" spans="1:6" x14ac:dyDescent="0.3">
      <c r="A5887" s="1">
        <v>196.13329999999999</v>
      </c>
      <c r="B5887" s="1">
        <v>-319.67039999999997</v>
      </c>
      <c r="C5887" s="1">
        <v>-47.827069999999999</v>
      </c>
      <c r="D5887" s="1">
        <v>7748.509</v>
      </c>
      <c r="E5887" s="1">
        <v>12.33079</v>
      </c>
      <c r="F5887" s="1">
        <v>-13.421860000000001</v>
      </c>
    </row>
    <row r="5888" spans="1:6" x14ac:dyDescent="0.3">
      <c r="A5888" s="1">
        <v>196.16669999999999</v>
      </c>
      <c r="B5888" s="1">
        <v>-319.33170000000001</v>
      </c>
      <c r="C5888" s="1">
        <v>-50.19952</v>
      </c>
      <c r="D5888" s="1">
        <v>7748.9340000000002</v>
      </c>
      <c r="E5888" s="1">
        <v>10.89071</v>
      </c>
      <c r="F5888" s="1">
        <v>-19.975300000000001</v>
      </c>
    </row>
    <row r="5889" spans="1:6" x14ac:dyDescent="0.3">
      <c r="A5889" s="1">
        <v>196.2</v>
      </c>
      <c r="B5889" s="1">
        <v>-319.20830000000001</v>
      </c>
      <c r="C5889" s="1">
        <v>-51.901539999999997</v>
      </c>
      <c r="D5889" s="1">
        <v>7749.2349999999997</v>
      </c>
      <c r="E5889" s="1">
        <v>10.239380000000001</v>
      </c>
      <c r="F5889" s="1">
        <v>-16.577400000000001</v>
      </c>
    </row>
    <row r="5890" spans="1:6" x14ac:dyDescent="0.3">
      <c r="A5890" s="1">
        <v>196.23330000000001</v>
      </c>
      <c r="B5890" s="1">
        <v>-319.16629999999998</v>
      </c>
      <c r="C5890" s="1">
        <v>-54.077559999999998</v>
      </c>
      <c r="D5890" s="1">
        <v>7749.6170000000002</v>
      </c>
      <c r="E5890" s="1">
        <v>10.52422</v>
      </c>
      <c r="F5890" s="1">
        <v>21.727519999999998</v>
      </c>
    </row>
    <row r="5891" spans="1:6" x14ac:dyDescent="0.3">
      <c r="A5891" s="1">
        <v>196.26669999999999</v>
      </c>
      <c r="B5891" s="1">
        <v>-319.2595</v>
      </c>
      <c r="C5891" s="1">
        <v>-55.930909999999997</v>
      </c>
      <c r="D5891" s="1">
        <v>7749.9369999999999</v>
      </c>
      <c r="E5891" s="1">
        <v>11.048719999999999</v>
      </c>
      <c r="F5891" s="1">
        <v>0.21006369999999999</v>
      </c>
    </row>
    <row r="5892" spans="1:6" x14ac:dyDescent="0.3">
      <c r="A5892" s="1">
        <v>196.3</v>
      </c>
      <c r="B5892" s="1">
        <v>-317.79109999999997</v>
      </c>
      <c r="C5892" s="1">
        <v>-58.056699999999999</v>
      </c>
      <c r="D5892" s="1">
        <v>7750.3530000000001</v>
      </c>
      <c r="E5892" s="1">
        <v>11.256819999999999</v>
      </c>
      <c r="F5892" s="1">
        <v>-3.2986900000000001</v>
      </c>
    </row>
    <row r="5893" spans="1:6" x14ac:dyDescent="0.3">
      <c r="A5893" s="1">
        <v>196.33330000000001</v>
      </c>
      <c r="B5893" s="1">
        <v>-317.63979999999998</v>
      </c>
      <c r="C5893" s="1">
        <v>-59.945360000000001</v>
      </c>
      <c r="D5893" s="1">
        <v>7750.6869999999999</v>
      </c>
      <c r="E5893" s="1">
        <v>10.24</v>
      </c>
      <c r="F5893" s="1">
        <v>-76.322580000000002</v>
      </c>
    </row>
    <row r="5894" spans="1:6" x14ac:dyDescent="0.3">
      <c r="A5894" s="1">
        <v>196.36670000000001</v>
      </c>
      <c r="B5894" s="1">
        <v>-317.60570000000001</v>
      </c>
      <c r="C5894" s="1">
        <v>-61.942030000000003</v>
      </c>
      <c r="D5894" s="1">
        <v>7751.0360000000001</v>
      </c>
      <c r="E5894" s="1">
        <v>6.91256</v>
      </c>
      <c r="F5894" s="1">
        <v>-41.152819999999998</v>
      </c>
    </row>
    <row r="5895" spans="1:6" x14ac:dyDescent="0.3">
      <c r="A5895" s="1">
        <v>196.4</v>
      </c>
      <c r="B5895" s="1">
        <v>-317.30689999999998</v>
      </c>
      <c r="C5895" s="1">
        <v>-62.529649999999997</v>
      </c>
      <c r="D5895" s="1">
        <v>7751.1480000000001</v>
      </c>
      <c r="E5895" s="1">
        <v>6.0678089999999996</v>
      </c>
      <c r="F5895" s="1">
        <v>-24.650120000000001</v>
      </c>
    </row>
    <row r="5896" spans="1:6" x14ac:dyDescent="0.3">
      <c r="A5896" s="1">
        <v>196.4333</v>
      </c>
      <c r="B5896" s="1">
        <v>-317.19060000000002</v>
      </c>
      <c r="C5896" s="1">
        <v>-64.188929999999999</v>
      </c>
      <c r="D5896" s="1">
        <v>7751.44</v>
      </c>
      <c r="E5896" s="1">
        <v>6.8238659999999998</v>
      </c>
      <c r="F5896" s="1">
        <v>26.96698</v>
      </c>
    </row>
    <row r="5897" spans="1:6" x14ac:dyDescent="0.3">
      <c r="A5897" s="1">
        <v>196.4667</v>
      </c>
      <c r="B5897" s="1">
        <v>-317.57839999999999</v>
      </c>
      <c r="C5897" s="1">
        <v>-65.206789999999998</v>
      </c>
      <c r="D5897" s="1">
        <v>7751.6030000000001</v>
      </c>
      <c r="E5897" s="1">
        <v>6.6696819999999999</v>
      </c>
      <c r="F5897" s="1">
        <v>-3.508807</v>
      </c>
    </row>
    <row r="5898" spans="1:6" x14ac:dyDescent="0.3">
      <c r="A5898" s="1">
        <v>196.5</v>
      </c>
      <c r="B5898" s="1">
        <v>-317.0865</v>
      </c>
      <c r="C5898" s="1">
        <v>-66.73348</v>
      </c>
      <c r="D5898" s="1">
        <v>7751.8850000000002</v>
      </c>
      <c r="E5898" s="1">
        <v>7.5132950000000003</v>
      </c>
      <c r="F5898" s="1">
        <v>18.47747</v>
      </c>
    </row>
    <row r="5899" spans="1:6" x14ac:dyDescent="0.3">
      <c r="A5899" s="1">
        <v>196.5333</v>
      </c>
      <c r="B5899" s="1">
        <v>-316.53870000000001</v>
      </c>
      <c r="C5899" s="1">
        <v>-67.882459999999995</v>
      </c>
      <c r="D5899" s="1">
        <v>7752.1040000000003</v>
      </c>
      <c r="E5899" s="1">
        <v>7.2752319999999999</v>
      </c>
      <c r="F5899" s="1">
        <v>2.392541</v>
      </c>
    </row>
    <row r="5900" spans="1:6" x14ac:dyDescent="0.3">
      <c r="A5900" s="1">
        <v>196.5667</v>
      </c>
      <c r="B5900" s="1">
        <v>-315.98680000000002</v>
      </c>
      <c r="C5900" s="1">
        <v>-69.300430000000006</v>
      </c>
      <c r="D5900" s="1">
        <v>7752.37</v>
      </c>
      <c r="E5900" s="1">
        <v>8.0061309999999999</v>
      </c>
      <c r="F5900" s="1">
        <v>-24.436640000000001</v>
      </c>
    </row>
    <row r="5901" spans="1:6" x14ac:dyDescent="0.3">
      <c r="A5901" s="1">
        <v>196.6</v>
      </c>
      <c r="B5901" s="1">
        <v>-315.3623</v>
      </c>
      <c r="C5901" s="1">
        <v>-70.709299999999999</v>
      </c>
      <c r="D5901" s="1">
        <v>7752.6379999999999</v>
      </c>
      <c r="E5901" s="1">
        <v>5.8619389999999996</v>
      </c>
      <c r="F5901" s="1">
        <v>-36.842979999999997</v>
      </c>
    </row>
    <row r="5902" spans="1:6" x14ac:dyDescent="0.3">
      <c r="A5902" s="1">
        <v>196.63329999999999</v>
      </c>
      <c r="B5902" s="1">
        <v>-315.33839999999998</v>
      </c>
      <c r="C5902" s="1">
        <v>-71.415909999999997</v>
      </c>
      <c r="D5902" s="1">
        <v>7752.7610000000004</v>
      </c>
      <c r="E5902" s="1">
        <v>4.7726829999999998</v>
      </c>
      <c r="F5902" s="1">
        <v>-1.7645550000000001</v>
      </c>
    </row>
    <row r="5903" spans="1:6" x14ac:dyDescent="0.3">
      <c r="A5903" s="1">
        <v>196.66669999999999</v>
      </c>
      <c r="B5903" s="1">
        <v>-315.35809999999998</v>
      </c>
      <c r="C5903" s="1">
        <v>-72.549970000000002</v>
      </c>
      <c r="D5903" s="1">
        <v>7752.9560000000001</v>
      </c>
      <c r="E5903" s="1">
        <v>6.2986529999999998</v>
      </c>
      <c r="F5903" s="1">
        <v>34.669550000000001</v>
      </c>
    </row>
    <row r="5904" spans="1:6" x14ac:dyDescent="0.3">
      <c r="A5904" s="1">
        <v>196.7</v>
      </c>
      <c r="B5904" s="1">
        <v>-315.31540000000001</v>
      </c>
      <c r="C5904" s="1">
        <v>-73.844200000000001</v>
      </c>
      <c r="D5904" s="1">
        <v>7753.1809999999996</v>
      </c>
      <c r="E5904" s="1">
        <v>7.0184129999999998</v>
      </c>
      <c r="F5904" s="1">
        <v>-2.1490819999999999</v>
      </c>
    </row>
    <row r="5905" spans="1:6" x14ac:dyDescent="0.3">
      <c r="A5905" s="1">
        <v>196.73330000000001</v>
      </c>
      <c r="B5905" s="1">
        <v>-314.9436</v>
      </c>
      <c r="C5905" s="1">
        <v>-75.1678</v>
      </c>
      <c r="D5905" s="1">
        <v>7753.424</v>
      </c>
      <c r="E5905" s="1">
        <v>6.309831</v>
      </c>
      <c r="F5905" s="1">
        <v>-21.71893</v>
      </c>
    </row>
    <row r="5906" spans="1:6" x14ac:dyDescent="0.3">
      <c r="A5906" s="1">
        <v>196.76669999999999</v>
      </c>
      <c r="B5906" s="1">
        <v>-314.91410000000002</v>
      </c>
      <c r="C5906" s="1">
        <v>-76.19332</v>
      </c>
      <c r="D5906" s="1">
        <v>7753.6009999999997</v>
      </c>
      <c r="E5906" s="1">
        <v>5.260643</v>
      </c>
      <c r="F5906" s="1">
        <v>-36.720280000000002</v>
      </c>
    </row>
    <row r="5907" spans="1:6" x14ac:dyDescent="0.3">
      <c r="A5907" s="1">
        <v>196.8</v>
      </c>
      <c r="B5907" s="1">
        <v>-314.63619999999997</v>
      </c>
      <c r="C5907" s="1">
        <v>-77.133049999999997</v>
      </c>
      <c r="D5907" s="1">
        <v>7753.7740000000003</v>
      </c>
      <c r="E5907" s="1">
        <v>4.1340529999999998</v>
      </c>
      <c r="F5907" s="1">
        <v>-14.50705</v>
      </c>
    </row>
    <row r="5908" spans="1:6" x14ac:dyDescent="0.3">
      <c r="A5908" s="1">
        <v>196.83330000000001</v>
      </c>
      <c r="B5908" s="1">
        <v>-314.45190000000002</v>
      </c>
      <c r="C5908" s="1">
        <v>-77.684489999999997</v>
      </c>
      <c r="D5908" s="1">
        <v>7753.8770000000004</v>
      </c>
      <c r="E5908" s="1">
        <v>3.884865</v>
      </c>
      <c r="F5908" s="1">
        <v>-11.784039999999999</v>
      </c>
    </row>
    <row r="5909" spans="1:6" x14ac:dyDescent="0.3">
      <c r="A5909" s="1">
        <v>196.86670000000001</v>
      </c>
      <c r="B5909" s="1">
        <v>-314.37990000000002</v>
      </c>
      <c r="C5909" s="1">
        <v>-78.578389999999999</v>
      </c>
      <c r="D5909" s="1">
        <v>7754.0330000000004</v>
      </c>
      <c r="E5909" s="1">
        <v>3.8515899999999998</v>
      </c>
      <c r="F5909" s="1">
        <v>-14.9161</v>
      </c>
    </row>
    <row r="5910" spans="1:6" x14ac:dyDescent="0.3">
      <c r="A5910" s="1">
        <v>196.9</v>
      </c>
      <c r="B5910" s="1">
        <v>-314.10660000000001</v>
      </c>
      <c r="C5910" s="1">
        <v>-79.094430000000003</v>
      </c>
      <c r="D5910" s="1">
        <v>7754.134</v>
      </c>
      <c r="E5910" s="1">
        <v>2.5931820000000001</v>
      </c>
      <c r="F5910" s="1">
        <v>16.920829999999999</v>
      </c>
    </row>
    <row r="5911" spans="1:6" x14ac:dyDescent="0.3">
      <c r="A5911" s="1">
        <v>196.9333</v>
      </c>
      <c r="B5911" s="1">
        <v>-314.16539999999998</v>
      </c>
      <c r="C5911" s="1">
        <v>-79.532690000000002</v>
      </c>
      <c r="D5911" s="1">
        <v>7754.2060000000001</v>
      </c>
      <c r="E5911" s="1">
        <v>4.631011</v>
      </c>
      <c r="F5911" s="1">
        <v>45.143430000000002</v>
      </c>
    </row>
    <row r="5912" spans="1:6" x14ac:dyDescent="0.3">
      <c r="A5912" s="1">
        <v>196.9667</v>
      </c>
      <c r="B5912" s="1">
        <v>-313.75110000000001</v>
      </c>
      <c r="C5912" s="1">
        <v>-80.805210000000002</v>
      </c>
      <c r="D5912" s="1">
        <v>7754.442</v>
      </c>
      <c r="E5912" s="1">
        <v>6.4530900000000004</v>
      </c>
      <c r="F5912" s="1">
        <v>-3.0076109999999998</v>
      </c>
    </row>
    <row r="5913" spans="1:6" x14ac:dyDescent="0.3">
      <c r="A5913" s="1">
        <v>197</v>
      </c>
      <c r="B5913" s="1">
        <v>-313.61380000000003</v>
      </c>
      <c r="C5913" s="1">
        <v>-81.903559999999999</v>
      </c>
      <c r="D5913" s="1">
        <v>7754.6360000000004</v>
      </c>
      <c r="E5913" s="1">
        <v>4.1400649999999999</v>
      </c>
      <c r="F5913" s="1">
        <v>-34.438639999999999</v>
      </c>
    </row>
    <row r="5914" spans="1:6" x14ac:dyDescent="0.3">
      <c r="A5914" s="1">
        <v>197.0333</v>
      </c>
      <c r="B5914" s="1">
        <v>-313.69799999999998</v>
      </c>
      <c r="C5914" s="1">
        <v>-82.404910000000001</v>
      </c>
      <c r="D5914" s="1">
        <v>7754.7179999999998</v>
      </c>
      <c r="E5914" s="1">
        <v>3.6031589999999998</v>
      </c>
      <c r="F5914" s="1">
        <v>-41.9176</v>
      </c>
    </row>
    <row r="5915" spans="1:6" x14ac:dyDescent="0.3">
      <c r="A5915" s="1">
        <v>197.0667</v>
      </c>
      <c r="B5915" s="1">
        <v>-313.3614</v>
      </c>
      <c r="C5915" s="1">
        <v>-83.242549999999994</v>
      </c>
      <c r="D5915" s="1">
        <v>7754.8770000000004</v>
      </c>
      <c r="E5915" s="1">
        <v>2.2674289999999999</v>
      </c>
      <c r="F5915" s="1">
        <v>-17.573899999999998</v>
      </c>
    </row>
    <row r="5916" spans="1:6" x14ac:dyDescent="0.3">
      <c r="A5916" s="1">
        <v>197.1</v>
      </c>
      <c r="B5916" s="1">
        <v>-313.52170000000001</v>
      </c>
      <c r="C5916" s="1">
        <v>-83.243459999999999</v>
      </c>
      <c r="D5916" s="1">
        <v>7754.87</v>
      </c>
      <c r="E5916" s="1">
        <v>1.337593</v>
      </c>
      <c r="F5916" s="1">
        <v>-29.142040000000001</v>
      </c>
    </row>
    <row r="5917" spans="1:6" x14ac:dyDescent="0.3">
      <c r="A5917" s="1">
        <v>197.13329999999999</v>
      </c>
      <c r="B5917" s="1">
        <v>-313.30950000000001</v>
      </c>
      <c r="C5917" s="1">
        <v>-83.751000000000005</v>
      </c>
      <c r="D5917" s="1">
        <v>7754.9660000000003</v>
      </c>
      <c r="E5917" s="1">
        <v>1.342981</v>
      </c>
      <c r="F5917" s="1">
        <v>-1.973543</v>
      </c>
    </row>
    <row r="5918" spans="1:6" x14ac:dyDescent="0.3">
      <c r="A5918" s="1">
        <v>197.16669999999999</v>
      </c>
      <c r="B5918" s="1">
        <v>-313.51780000000002</v>
      </c>
      <c r="C5918" s="1">
        <v>-83.767080000000007</v>
      </c>
      <c r="D5918" s="1">
        <v>7754.9589999999998</v>
      </c>
      <c r="E5918" s="1">
        <v>0.44965949999999999</v>
      </c>
      <c r="F5918" s="1">
        <v>-18.847280000000001</v>
      </c>
    </row>
    <row r="5919" spans="1:6" x14ac:dyDescent="0.3">
      <c r="A5919" s="1">
        <v>197.2</v>
      </c>
      <c r="B5919" s="1">
        <v>-313.64249999999998</v>
      </c>
      <c r="C5919" s="1">
        <v>-84.015879999999996</v>
      </c>
      <c r="D5919" s="1">
        <v>7754.9960000000001</v>
      </c>
      <c r="E5919" s="1">
        <v>0.56970549999999998</v>
      </c>
      <c r="F5919" s="1">
        <v>10.629440000000001</v>
      </c>
    </row>
    <row r="5920" spans="1:6" x14ac:dyDescent="0.3">
      <c r="A5920" s="1">
        <v>197.23330000000001</v>
      </c>
      <c r="B5920" s="1">
        <v>-313.62400000000002</v>
      </c>
      <c r="C5920" s="1">
        <v>-84.018249999999995</v>
      </c>
      <c r="D5920" s="1">
        <v>7754.9970000000003</v>
      </c>
      <c r="E5920" s="1">
        <v>0.80358410000000002</v>
      </c>
      <c r="F5920" s="1">
        <v>5.3728259999999999</v>
      </c>
    </row>
    <row r="5921" spans="1:6" x14ac:dyDescent="0.3">
      <c r="A5921" s="1">
        <v>197.26669999999999</v>
      </c>
      <c r="B5921" s="1">
        <v>-313.91300000000001</v>
      </c>
      <c r="C5921" s="1">
        <v>-84.402969999999996</v>
      </c>
      <c r="D5921" s="1">
        <v>7755.049</v>
      </c>
      <c r="E5921" s="1">
        <v>1.266186</v>
      </c>
      <c r="F5921" s="1">
        <v>-13.451639999999999</v>
      </c>
    </row>
    <row r="5922" spans="1:6" x14ac:dyDescent="0.3">
      <c r="A5922" s="1">
        <v>197.3</v>
      </c>
      <c r="B5922" s="1">
        <v>-313.98050000000001</v>
      </c>
      <c r="C5922" s="1">
        <v>-84.609710000000007</v>
      </c>
      <c r="D5922" s="1">
        <v>7755.0820000000003</v>
      </c>
      <c r="E5922" s="1">
        <v>-0.13285959999999999</v>
      </c>
      <c r="F5922" s="1">
        <v>1.182677</v>
      </c>
    </row>
    <row r="5923" spans="1:6" x14ac:dyDescent="0.3">
      <c r="A5923" s="1">
        <v>197.33330000000001</v>
      </c>
      <c r="B5923" s="1">
        <v>-313.59620000000001</v>
      </c>
      <c r="C5923" s="1">
        <v>-84.265810000000002</v>
      </c>
      <c r="D5923" s="1">
        <v>7755.0410000000002</v>
      </c>
      <c r="E5923" s="1">
        <v>0.78741709999999998</v>
      </c>
      <c r="F5923" s="1">
        <v>3.8993679999999999</v>
      </c>
    </row>
    <row r="5924" spans="1:6" x14ac:dyDescent="0.3">
      <c r="A5924" s="1">
        <v>197.36670000000001</v>
      </c>
      <c r="B5924" s="1">
        <v>-313.1422</v>
      </c>
      <c r="C5924" s="1">
        <v>-84.69162</v>
      </c>
      <c r="D5924" s="1">
        <v>7755.134</v>
      </c>
      <c r="E5924" s="1">
        <v>1.1025</v>
      </c>
      <c r="F5924" s="1">
        <v>-2.402981</v>
      </c>
    </row>
    <row r="5925" spans="1:6" x14ac:dyDescent="0.3">
      <c r="A5925" s="1">
        <v>197.4</v>
      </c>
      <c r="B5925" s="1">
        <v>-313.1891</v>
      </c>
      <c r="C5925" s="1">
        <v>-84.587350000000001</v>
      </c>
      <c r="D5925" s="1">
        <v>7755.1139999999996</v>
      </c>
      <c r="E5925" s="1">
        <v>-0.20311180000000001</v>
      </c>
      <c r="F5925" s="1">
        <v>-22.98705</v>
      </c>
    </row>
    <row r="5926" spans="1:6" x14ac:dyDescent="0.3">
      <c r="A5926" s="1">
        <v>197.4333</v>
      </c>
      <c r="B5926" s="1">
        <v>-313.08659999999998</v>
      </c>
      <c r="C5926" s="1">
        <v>-84.597179999999994</v>
      </c>
      <c r="D5926" s="1">
        <v>7755.12</v>
      </c>
      <c r="E5926" s="1">
        <v>-4.0862280000000001E-2</v>
      </c>
      <c r="F5926" s="1">
        <v>2.3956900000000001</v>
      </c>
    </row>
    <row r="5927" spans="1:6" x14ac:dyDescent="0.3">
      <c r="A5927" s="1">
        <v>197.4667</v>
      </c>
      <c r="B5927" s="1">
        <v>-313.02600000000001</v>
      </c>
      <c r="C5927" s="1">
        <v>-84.527320000000003</v>
      </c>
      <c r="D5927" s="1">
        <v>7755.1109999999999</v>
      </c>
      <c r="E5927" s="1">
        <v>-0.17978759999999999</v>
      </c>
      <c r="F5927" s="1">
        <v>-27.270050000000001</v>
      </c>
    </row>
    <row r="5928" spans="1:6" x14ac:dyDescent="0.3">
      <c r="A5928" s="1">
        <v>197.5</v>
      </c>
      <c r="B5928" s="1">
        <v>-312.98079999999999</v>
      </c>
      <c r="C5928" s="1">
        <v>-84.498350000000002</v>
      </c>
      <c r="D5928" s="1">
        <v>7755.1080000000002</v>
      </c>
      <c r="E5928" s="1">
        <v>-1.584654</v>
      </c>
      <c r="F5928" s="1">
        <v>-1.370922</v>
      </c>
    </row>
    <row r="5929" spans="1:6" x14ac:dyDescent="0.3">
      <c r="A5929" s="1">
        <v>197.5333</v>
      </c>
      <c r="B5929" s="1">
        <v>-312.97500000000002</v>
      </c>
      <c r="C5929" s="1">
        <v>-83.894710000000003</v>
      </c>
      <c r="D5929" s="1">
        <v>7755.0060000000003</v>
      </c>
      <c r="E5929" s="1">
        <v>-1.009153</v>
      </c>
      <c r="F5929" s="1">
        <v>6.5008379999999999</v>
      </c>
    </row>
    <row r="5930" spans="1:6" x14ac:dyDescent="0.3">
      <c r="A5930" s="1">
        <v>197.5667</v>
      </c>
      <c r="B5930" s="1">
        <v>-312.75259999999997</v>
      </c>
      <c r="C5930" s="1">
        <v>-84.042869999999994</v>
      </c>
      <c r="D5930" s="1">
        <v>7755.0410000000002</v>
      </c>
      <c r="E5930" s="1">
        <v>-0.16829279999999999</v>
      </c>
      <c r="F5930" s="1">
        <v>4.51511</v>
      </c>
    </row>
    <row r="5931" spans="1:6" x14ac:dyDescent="0.3">
      <c r="A5931" s="1">
        <v>197.6</v>
      </c>
      <c r="B5931" s="1">
        <v>-312.65100000000001</v>
      </c>
      <c r="C5931" s="1">
        <v>-83.742239999999995</v>
      </c>
      <c r="D5931" s="1">
        <v>7754.9939999999997</v>
      </c>
      <c r="E5931" s="1">
        <v>-1.362487</v>
      </c>
      <c r="F5931" s="1">
        <v>-35.237760000000002</v>
      </c>
    </row>
    <row r="5932" spans="1:6" x14ac:dyDescent="0.3">
      <c r="A5932" s="1">
        <v>197.63329999999999</v>
      </c>
      <c r="B5932" s="1">
        <v>-312.56209999999999</v>
      </c>
      <c r="C5932" s="1">
        <v>-83.460610000000003</v>
      </c>
      <c r="D5932" s="1">
        <v>7754.95</v>
      </c>
      <c r="E5932" s="1">
        <v>-2.2042109999999999</v>
      </c>
      <c r="F5932" s="1">
        <v>-0.27268769999999998</v>
      </c>
    </row>
    <row r="5933" spans="1:6" x14ac:dyDescent="0.3">
      <c r="A5933" s="1">
        <v>197.66669999999999</v>
      </c>
      <c r="B5933" s="1">
        <v>-312.79340000000002</v>
      </c>
      <c r="C5933" s="1">
        <v>-82.921199999999999</v>
      </c>
      <c r="D5933" s="1">
        <v>7754.848</v>
      </c>
      <c r="E5933" s="1">
        <v>-1.8188740000000001</v>
      </c>
      <c r="F5933" s="1">
        <v>10.71913</v>
      </c>
    </row>
    <row r="5934" spans="1:6" x14ac:dyDescent="0.3">
      <c r="A5934" s="1">
        <v>197.7</v>
      </c>
      <c r="B5934" s="1">
        <v>-312.46030000000002</v>
      </c>
      <c r="C5934" s="1">
        <v>-82.725390000000004</v>
      </c>
      <c r="D5934" s="1">
        <v>7754.8289999999997</v>
      </c>
      <c r="E5934" s="1">
        <v>-0.94577929999999999</v>
      </c>
      <c r="F5934" s="1">
        <v>17.269220000000001</v>
      </c>
    </row>
    <row r="5935" spans="1:6" x14ac:dyDescent="0.3">
      <c r="A5935" s="1">
        <v>197.73330000000001</v>
      </c>
      <c r="B5935" s="1">
        <v>-312.57069999999999</v>
      </c>
      <c r="C5935" s="1">
        <v>-82.494119999999995</v>
      </c>
      <c r="D5935" s="1">
        <v>7754.7839999999997</v>
      </c>
      <c r="E5935" s="1">
        <v>-1.0081039999999999</v>
      </c>
      <c r="F5935" s="1">
        <v>-36.828690000000002</v>
      </c>
    </row>
    <row r="5936" spans="1:6" x14ac:dyDescent="0.3">
      <c r="A5936" s="1">
        <v>197.76669999999999</v>
      </c>
      <c r="B5936" s="1">
        <v>-312.5265</v>
      </c>
      <c r="C5936" s="1">
        <v>-82.350759999999994</v>
      </c>
      <c r="D5936" s="1">
        <v>7754.7619999999997</v>
      </c>
      <c r="E5936" s="1">
        <v>-2.9286799999999999</v>
      </c>
      <c r="F5936" s="1">
        <v>-21.023679999999999</v>
      </c>
    </row>
    <row r="5937" spans="1:6" x14ac:dyDescent="0.3">
      <c r="A5937" s="1">
        <v>197.8</v>
      </c>
      <c r="B5937" s="1">
        <v>-312.99610000000001</v>
      </c>
      <c r="C5937" s="1">
        <v>-81.466520000000003</v>
      </c>
      <c r="D5937" s="1">
        <v>7754.5889999999999</v>
      </c>
      <c r="E5937" s="1">
        <v>-3.3602129999999999</v>
      </c>
      <c r="F5937" s="1">
        <v>-17.01164</v>
      </c>
    </row>
    <row r="5938" spans="1:6" x14ac:dyDescent="0.3">
      <c r="A5938" s="1">
        <v>197.83330000000001</v>
      </c>
      <c r="B5938" s="1">
        <v>-312.62520000000001</v>
      </c>
      <c r="C5938" s="1">
        <v>-81.070939999999993</v>
      </c>
      <c r="D5938" s="1">
        <v>7754.5379999999996</v>
      </c>
      <c r="E5938" s="1">
        <v>-3.0110649999999999</v>
      </c>
      <c r="F5938" s="1">
        <v>-24.434670000000001</v>
      </c>
    </row>
    <row r="5939" spans="1:6" x14ac:dyDescent="0.3">
      <c r="A5939" s="1">
        <v>197.86670000000001</v>
      </c>
      <c r="B5939" s="1">
        <v>-312.78129999999999</v>
      </c>
      <c r="C5939" s="1">
        <v>-80.241609999999994</v>
      </c>
      <c r="D5939" s="1">
        <v>7754.3879999999999</v>
      </c>
      <c r="E5939" s="1">
        <v>-5.520956</v>
      </c>
      <c r="F5939" s="1">
        <v>-13.75864</v>
      </c>
    </row>
    <row r="5940" spans="1:6" x14ac:dyDescent="0.3">
      <c r="A5940" s="1">
        <v>197.9</v>
      </c>
      <c r="B5940" s="1">
        <v>-313.1139</v>
      </c>
      <c r="C5940" s="1">
        <v>-79.054519999999997</v>
      </c>
      <c r="D5940" s="1">
        <v>7754.17</v>
      </c>
      <c r="E5940" s="1">
        <v>-4.3332100000000002</v>
      </c>
      <c r="F5940" s="1">
        <v>-3.7958609999999999</v>
      </c>
    </row>
    <row r="5941" spans="1:6" x14ac:dyDescent="0.3">
      <c r="A5941" s="1">
        <v>197.9333</v>
      </c>
      <c r="B5941" s="1">
        <v>-312.8528</v>
      </c>
      <c r="C5941" s="1">
        <v>-78.580920000000006</v>
      </c>
      <c r="D5941" s="1">
        <v>7754.1</v>
      </c>
      <c r="E5941" s="1">
        <v>-4.6289499999999997</v>
      </c>
      <c r="F5941" s="1">
        <v>-16.29242</v>
      </c>
    </row>
    <row r="5942" spans="1:6" x14ac:dyDescent="0.3">
      <c r="A5942" s="1">
        <v>197.9667</v>
      </c>
      <c r="B5942" s="1">
        <v>-313.21089999999998</v>
      </c>
      <c r="C5942" s="1">
        <v>-77.286940000000001</v>
      </c>
      <c r="D5942" s="1">
        <v>7753.8609999999999</v>
      </c>
      <c r="E5942" s="1">
        <v>-6.5449020000000004</v>
      </c>
      <c r="F5942" s="1">
        <v>-1.35317</v>
      </c>
    </row>
    <row r="5943" spans="1:6" x14ac:dyDescent="0.3">
      <c r="A5943" s="1">
        <v>198</v>
      </c>
      <c r="B5943" s="1">
        <v>-313.79419999999999</v>
      </c>
      <c r="C5943" s="1">
        <v>-76.281760000000006</v>
      </c>
      <c r="D5943" s="1">
        <v>7753.6629999999996</v>
      </c>
      <c r="E5943" s="1">
        <v>-4.40456</v>
      </c>
      <c r="F5943" s="1">
        <v>20.850470000000001</v>
      </c>
    </row>
    <row r="5944" spans="1:6" x14ac:dyDescent="0.3">
      <c r="A5944" s="1">
        <v>198.0333</v>
      </c>
      <c r="B5944" s="1">
        <v>-313.62150000000003</v>
      </c>
      <c r="C5944" s="1">
        <v>-75.685230000000004</v>
      </c>
      <c r="D5944" s="1">
        <v>7753.5680000000002</v>
      </c>
      <c r="E5944" s="1">
        <v>-4.5617780000000003</v>
      </c>
      <c r="F5944" s="1">
        <v>14.933109999999999</v>
      </c>
    </row>
    <row r="5945" spans="1:6" x14ac:dyDescent="0.3">
      <c r="A5945" s="1">
        <v>198.0667</v>
      </c>
      <c r="B5945" s="1">
        <v>-314.02249999999998</v>
      </c>
      <c r="C5945" s="1">
        <v>-74.57423</v>
      </c>
      <c r="D5945" s="1">
        <v>7753.3590000000004</v>
      </c>
      <c r="E5945" s="1">
        <v>-4.3789179999999996</v>
      </c>
      <c r="F5945" s="1">
        <v>-24.232220000000002</v>
      </c>
    </row>
    <row r="5946" spans="1:6" x14ac:dyDescent="0.3">
      <c r="A5946" s="1">
        <v>198.1</v>
      </c>
      <c r="B5946" s="1">
        <v>-314.15039999999999</v>
      </c>
      <c r="C5946" s="1">
        <v>-74.121099999999998</v>
      </c>
      <c r="D5946" s="1">
        <v>7753.2759999999998</v>
      </c>
      <c r="E5946" s="1">
        <v>-5.0384390000000003</v>
      </c>
      <c r="F5946" s="1">
        <v>-39.3003</v>
      </c>
    </row>
    <row r="5947" spans="1:6" x14ac:dyDescent="0.3">
      <c r="A5947" s="1">
        <v>198.13329999999999</v>
      </c>
      <c r="B5947" s="1">
        <v>-314.44729999999998</v>
      </c>
      <c r="C5947" s="1">
        <v>-72.73039</v>
      </c>
      <c r="D5947" s="1">
        <v>7753.0230000000001</v>
      </c>
      <c r="E5947" s="1">
        <v>-7.9380819999999996</v>
      </c>
      <c r="F5947" s="1">
        <v>-21.85763</v>
      </c>
    </row>
    <row r="5948" spans="1:6" x14ac:dyDescent="0.3">
      <c r="A5948" s="1">
        <v>198.16669999999999</v>
      </c>
      <c r="B5948" s="1">
        <v>-314.28269999999998</v>
      </c>
      <c r="C5948" s="1">
        <v>-71.094459999999998</v>
      </c>
      <c r="D5948" s="1">
        <v>7752.7460000000001</v>
      </c>
      <c r="E5948" s="1">
        <v>-6.4966429999999997</v>
      </c>
      <c r="F5948" s="1">
        <v>41.022370000000002</v>
      </c>
    </row>
    <row r="5949" spans="1:6" x14ac:dyDescent="0.3">
      <c r="A5949" s="1">
        <v>198.2</v>
      </c>
      <c r="B5949" s="1">
        <v>-314.18709999999999</v>
      </c>
      <c r="C5949" s="1">
        <v>-70.172470000000004</v>
      </c>
      <c r="D5949" s="1">
        <v>7752.59</v>
      </c>
      <c r="E5949" s="1">
        <v>-4.6412149999999999</v>
      </c>
      <c r="F5949" s="1">
        <v>27.06363</v>
      </c>
    </row>
    <row r="5950" spans="1:6" x14ac:dyDescent="0.3">
      <c r="A5950" s="1">
        <v>198.23330000000001</v>
      </c>
      <c r="B5950" s="1">
        <v>-314.2704</v>
      </c>
      <c r="C5950" s="1">
        <v>-69.309830000000005</v>
      </c>
      <c r="D5950" s="1">
        <v>7752.4369999999999</v>
      </c>
      <c r="E5950" s="1">
        <v>-4.8941119999999998</v>
      </c>
      <c r="F5950" s="1">
        <v>-14.656420000000001</v>
      </c>
    </row>
    <row r="5951" spans="1:6" x14ac:dyDescent="0.3">
      <c r="A5951" s="1">
        <v>198.26669999999999</v>
      </c>
      <c r="B5951" s="1">
        <v>-314.22829999999999</v>
      </c>
      <c r="C5951" s="1">
        <v>-68.305369999999996</v>
      </c>
      <c r="D5951" s="1">
        <v>7752.2640000000001</v>
      </c>
      <c r="E5951" s="1">
        <v>-5.6464400000000001</v>
      </c>
      <c r="F5951" s="1">
        <v>-19.517410000000002</v>
      </c>
    </row>
    <row r="5952" spans="1:6" x14ac:dyDescent="0.3">
      <c r="A5952" s="1">
        <v>198.3</v>
      </c>
      <c r="B5952" s="1">
        <v>-314.51830000000001</v>
      </c>
      <c r="C5952" s="1">
        <v>-67.200739999999996</v>
      </c>
      <c r="D5952" s="1">
        <v>7752.0609999999997</v>
      </c>
      <c r="E5952" s="1">
        <v>-6.2585249999999997</v>
      </c>
      <c r="F5952" s="1">
        <v>-6.7115010000000002</v>
      </c>
    </row>
    <row r="5953" spans="1:6" x14ac:dyDescent="0.3">
      <c r="A5953" s="1">
        <v>198.33330000000001</v>
      </c>
      <c r="B5953" s="1">
        <v>-314.04259999999999</v>
      </c>
      <c r="C5953" s="1">
        <v>-65.873810000000006</v>
      </c>
      <c r="D5953" s="1">
        <v>7751.8469999999998</v>
      </c>
      <c r="E5953" s="1">
        <v>-6.1180899999999996</v>
      </c>
      <c r="F5953" s="1">
        <v>-2.8097840000000001</v>
      </c>
    </row>
    <row r="5954" spans="1:6" x14ac:dyDescent="0.3">
      <c r="A5954" s="1">
        <v>198.36670000000001</v>
      </c>
      <c r="B5954" s="1">
        <v>-314.2552</v>
      </c>
      <c r="C5954" s="1">
        <v>-64.808819999999997</v>
      </c>
      <c r="D5954" s="1">
        <v>7751.6530000000002</v>
      </c>
      <c r="E5954" s="1">
        <v>-6.2720659999999997</v>
      </c>
      <c r="F5954" s="1">
        <v>-14.6998</v>
      </c>
    </row>
    <row r="5955" spans="1:6" x14ac:dyDescent="0.3">
      <c r="A5955" s="1">
        <v>198.4</v>
      </c>
      <c r="B5955" s="1">
        <v>-313.91559999999998</v>
      </c>
      <c r="C5955" s="1">
        <v>-63.459049999999998</v>
      </c>
      <c r="D5955" s="1">
        <v>7751.4290000000001</v>
      </c>
      <c r="E5955" s="1">
        <v>-7.2029290000000001</v>
      </c>
      <c r="F5955" s="1">
        <v>-43.160530000000001</v>
      </c>
    </row>
    <row r="5956" spans="1:6" x14ac:dyDescent="0.3">
      <c r="A5956" s="1">
        <v>198.4333</v>
      </c>
      <c r="B5956" s="1">
        <v>-315.0838</v>
      </c>
      <c r="C5956" s="1">
        <v>-62.231360000000002</v>
      </c>
      <c r="D5956" s="1">
        <v>7751.1729999999998</v>
      </c>
      <c r="E5956" s="1">
        <v>-9.027844</v>
      </c>
      <c r="F5956" s="1">
        <v>-20.182089999999999</v>
      </c>
    </row>
    <row r="5957" spans="1:6" x14ac:dyDescent="0.3">
      <c r="A5957" s="1">
        <v>198.4667</v>
      </c>
      <c r="B5957" s="1">
        <v>-314.93740000000003</v>
      </c>
      <c r="C5957" s="1">
        <v>-60.229379999999999</v>
      </c>
      <c r="D5957" s="1">
        <v>7750.8270000000002</v>
      </c>
      <c r="E5957" s="1">
        <v>-9.0545939999999998</v>
      </c>
      <c r="F5957" s="1">
        <v>-22.809259999999998</v>
      </c>
    </row>
    <row r="5958" spans="1:6" x14ac:dyDescent="0.3">
      <c r="A5958" s="1">
        <v>198.5</v>
      </c>
      <c r="B5958" s="1">
        <v>-315.30259999999998</v>
      </c>
      <c r="C5958" s="1">
        <v>-58.830159999999999</v>
      </c>
      <c r="D5958" s="1">
        <v>7750.5690000000004</v>
      </c>
      <c r="E5958" s="1">
        <v>-9.6973830000000003</v>
      </c>
      <c r="F5958" s="1">
        <v>-8.7536439999999995</v>
      </c>
    </row>
    <row r="5959" spans="1:6" x14ac:dyDescent="0.3">
      <c r="A5959" s="1">
        <v>198.5333</v>
      </c>
      <c r="B5959" s="1">
        <v>-314.94099999999997</v>
      </c>
      <c r="C5959" s="1">
        <v>-56.554259999999999</v>
      </c>
      <c r="D5959" s="1">
        <v>7750.18</v>
      </c>
      <c r="E5959" s="1">
        <v>-10.54762</v>
      </c>
      <c r="F5959" s="1">
        <v>16.140840000000001</v>
      </c>
    </row>
    <row r="5960" spans="1:6" x14ac:dyDescent="0.3">
      <c r="A5960" s="1">
        <v>198.5667</v>
      </c>
      <c r="B5960" s="1">
        <v>-315.35160000000002</v>
      </c>
      <c r="C5960" s="1">
        <v>-54.843299999999999</v>
      </c>
      <c r="D5960" s="1">
        <v>7749.866</v>
      </c>
      <c r="E5960" s="1">
        <v>-8.1985569999999992</v>
      </c>
      <c r="F5960" s="1">
        <v>44.937899999999999</v>
      </c>
    </row>
    <row r="5961" spans="1:6" x14ac:dyDescent="0.3">
      <c r="A5961" s="1">
        <v>198.6</v>
      </c>
      <c r="B5961" s="1">
        <v>-315.33420000000001</v>
      </c>
      <c r="C5961" s="1">
        <v>-53.524970000000003</v>
      </c>
      <c r="D5961" s="1">
        <v>7749.634</v>
      </c>
      <c r="E5961" s="1">
        <v>-7.3089880000000003</v>
      </c>
      <c r="F5961" s="1">
        <v>-28.130710000000001</v>
      </c>
    </row>
    <row r="5962" spans="1:6" x14ac:dyDescent="0.3">
      <c r="A5962" s="1">
        <v>198.63329999999999</v>
      </c>
      <c r="B5962" s="1">
        <v>-315.70069999999998</v>
      </c>
      <c r="C5962" s="1">
        <v>-52.141979999999997</v>
      </c>
      <c r="D5962" s="1">
        <v>7749.3779999999997</v>
      </c>
      <c r="E5962" s="1">
        <v>-10.011979999999999</v>
      </c>
      <c r="F5962" s="1">
        <v>-36.71414</v>
      </c>
    </row>
    <row r="5963" spans="1:6" x14ac:dyDescent="0.3">
      <c r="A5963" s="1">
        <v>198.66669999999999</v>
      </c>
      <c r="B5963" s="1">
        <v>-315.71910000000003</v>
      </c>
      <c r="C5963" s="1">
        <v>-49.813670000000002</v>
      </c>
      <c r="D5963" s="1">
        <v>7748.9660000000003</v>
      </c>
      <c r="E5963" s="1">
        <v>-10.629670000000001</v>
      </c>
      <c r="F5963" s="1">
        <v>-13.591480000000001</v>
      </c>
    </row>
    <row r="5964" spans="1:6" x14ac:dyDescent="0.3">
      <c r="A5964" s="1">
        <v>198.7</v>
      </c>
      <c r="B5964" s="1">
        <v>-316.1465</v>
      </c>
      <c r="C5964" s="1">
        <v>-48.206769999999999</v>
      </c>
      <c r="D5964" s="1">
        <v>7748.67</v>
      </c>
      <c r="E5964" s="1">
        <v>-9.9346370000000004</v>
      </c>
      <c r="F5964" s="1">
        <v>-0.69648339999999997</v>
      </c>
    </row>
    <row r="5965" spans="1:6" x14ac:dyDescent="0.3">
      <c r="A5965" s="1">
        <v>198.73330000000001</v>
      </c>
      <c r="B5965" s="1">
        <v>-316.2208</v>
      </c>
      <c r="C5965" s="1">
        <v>-46.15314</v>
      </c>
      <c r="D5965" s="1">
        <v>7748.3040000000001</v>
      </c>
      <c r="E5965" s="1">
        <v>-11.192970000000001</v>
      </c>
      <c r="F5965" s="1">
        <v>3.109569</v>
      </c>
    </row>
    <row r="5966" spans="1:6" x14ac:dyDescent="0.3">
      <c r="A5966" s="1">
        <v>198.76669999999999</v>
      </c>
      <c r="B5966" s="1">
        <v>-316.63889999999998</v>
      </c>
      <c r="C5966" s="1">
        <v>-44.070320000000002</v>
      </c>
      <c r="D5966" s="1">
        <v>7747.924</v>
      </c>
      <c r="E5966" s="1">
        <v>-9.8597459999999995</v>
      </c>
      <c r="F5966" s="1">
        <v>-10.124840000000001</v>
      </c>
    </row>
    <row r="5967" spans="1:6" x14ac:dyDescent="0.3">
      <c r="A5967" s="1">
        <v>198.8</v>
      </c>
      <c r="B5967" s="1">
        <v>-316.60320000000002</v>
      </c>
      <c r="C5967" s="1">
        <v>-42.505429999999997</v>
      </c>
      <c r="D5967" s="1">
        <v>7747.6469999999999</v>
      </c>
      <c r="E5967" s="1">
        <v>-11.01047</v>
      </c>
      <c r="F5967" s="1">
        <v>-31.23893</v>
      </c>
    </row>
    <row r="5968" spans="1:6" x14ac:dyDescent="0.3">
      <c r="A5968" s="1">
        <v>198.83330000000001</v>
      </c>
      <c r="B5968" s="1">
        <v>-317.25670000000002</v>
      </c>
      <c r="C5968" s="1">
        <v>-40.02026</v>
      </c>
      <c r="D5968" s="1">
        <v>7747.19</v>
      </c>
      <c r="E5968" s="1">
        <v>-13.03049</v>
      </c>
      <c r="F5968" s="1">
        <v>-2.4707140000000001</v>
      </c>
    </row>
    <row r="5969" spans="1:6" x14ac:dyDescent="0.3">
      <c r="A5969" s="1">
        <v>198.86670000000001</v>
      </c>
      <c r="B5969" s="1">
        <v>-317.464</v>
      </c>
      <c r="C5969" s="1">
        <v>-37.730539999999998</v>
      </c>
      <c r="D5969" s="1">
        <v>7746.7780000000002</v>
      </c>
      <c r="E5969" s="1">
        <v>-10.816129999999999</v>
      </c>
      <c r="F5969" s="1">
        <v>32.047730000000001</v>
      </c>
    </row>
    <row r="5970" spans="1:6" x14ac:dyDescent="0.3">
      <c r="A5970" s="1">
        <v>198.9</v>
      </c>
      <c r="B5970" s="1">
        <v>-317.71069999999997</v>
      </c>
      <c r="C5970" s="1">
        <v>-36.02169</v>
      </c>
      <c r="D5970" s="1">
        <v>7746.4690000000001</v>
      </c>
      <c r="E5970" s="1">
        <v>-10.39232</v>
      </c>
      <c r="F5970" s="1">
        <v>-39.885930000000002</v>
      </c>
    </row>
    <row r="5971" spans="1:6" x14ac:dyDescent="0.3">
      <c r="A5971" s="1">
        <v>198.9333</v>
      </c>
      <c r="B5971" s="1">
        <v>-317.96129999999999</v>
      </c>
      <c r="C5971" s="1">
        <v>-33.895949999999999</v>
      </c>
      <c r="D5971" s="1">
        <v>7746.085</v>
      </c>
      <c r="E5971" s="1">
        <v>-13.699619999999999</v>
      </c>
      <c r="F5971" s="1">
        <v>-112.4845</v>
      </c>
    </row>
    <row r="5972" spans="1:6" x14ac:dyDescent="0.3">
      <c r="A5972" s="1">
        <v>198.9667</v>
      </c>
      <c r="B5972" s="1">
        <v>-318.0548</v>
      </c>
      <c r="C5972" s="1">
        <v>-30.9345</v>
      </c>
      <c r="D5972" s="1">
        <v>7745.5550000000003</v>
      </c>
      <c r="E5972" s="1">
        <v>-18.05076</v>
      </c>
      <c r="F5972" s="1">
        <v>-10.2294</v>
      </c>
    </row>
    <row r="5973" spans="1:6" x14ac:dyDescent="0.3">
      <c r="A5973" s="1">
        <v>199</v>
      </c>
      <c r="B5973" s="1">
        <v>-318.63150000000002</v>
      </c>
      <c r="C5973" s="1">
        <v>-27.213259999999998</v>
      </c>
      <c r="D5973" s="1">
        <v>7744.8819999999996</v>
      </c>
      <c r="E5973" s="1">
        <v>-15.375069999999999</v>
      </c>
      <c r="F5973" s="1">
        <v>65.272570000000002</v>
      </c>
    </row>
    <row r="5974" spans="1:6" x14ac:dyDescent="0.3">
      <c r="A5974" s="1">
        <v>199.0333</v>
      </c>
      <c r="B5974" s="1">
        <v>-319.38479999999998</v>
      </c>
      <c r="C5974" s="1">
        <v>-25.305510000000002</v>
      </c>
      <c r="D5974" s="1">
        <v>7744.53</v>
      </c>
      <c r="E5974" s="1">
        <v>-11.82662</v>
      </c>
      <c r="F5974" s="1">
        <v>67.777180000000001</v>
      </c>
    </row>
    <row r="5975" spans="1:6" x14ac:dyDescent="0.3">
      <c r="A5975" s="1">
        <v>199.0667</v>
      </c>
      <c r="B5975" s="1">
        <v>-319.17230000000001</v>
      </c>
      <c r="C5975" s="1">
        <v>-22.840219999999999</v>
      </c>
      <c r="D5975" s="1">
        <v>7744.0929999999998</v>
      </c>
      <c r="E5975" s="1">
        <v>-12.063750000000001</v>
      </c>
      <c r="F5975" s="1">
        <v>-18.76529</v>
      </c>
    </row>
    <row r="5976" spans="1:6" x14ac:dyDescent="0.3">
      <c r="A5976" s="1">
        <v>199.1</v>
      </c>
      <c r="B5976" s="1">
        <v>-319.38679999999999</v>
      </c>
      <c r="C5976" s="1">
        <v>-20.79907</v>
      </c>
      <c r="D5976" s="1">
        <v>7743.7259999999997</v>
      </c>
      <c r="E5976" s="1">
        <v>-12.39747</v>
      </c>
      <c r="F5976" s="1">
        <v>-27.51557</v>
      </c>
    </row>
    <row r="5977" spans="1:6" x14ac:dyDescent="0.3">
      <c r="A5977" s="1">
        <v>199.13329999999999</v>
      </c>
      <c r="B5977" s="1">
        <v>-319.33550000000002</v>
      </c>
      <c r="C5977" s="1">
        <v>-18.226310000000002</v>
      </c>
      <c r="D5977" s="1">
        <v>7743.2669999999998</v>
      </c>
      <c r="E5977" s="1">
        <v>-14.35947</v>
      </c>
      <c r="F5977" s="1">
        <v>-33.350459999999998</v>
      </c>
    </row>
    <row r="5978" spans="1:6" x14ac:dyDescent="0.3">
      <c r="A5978" s="1">
        <v>199.16669999999999</v>
      </c>
      <c r="B5978" s="1">
        <v>-319.37540000000001</v>
      </c>
      <c r="C5978" s="1">
        <v>-15.444900000000001</v>
      </c>
      <c r="D5978" s="1">
        <v>7742.7690000000002</v>
      </c>
      <c r="E5978" s="1">
        <v>-14.63327</v>
      </c>
      <c r="F5978" s="1">
        <v>-26.159590000000001</v>
      </c>
    </row>
    <row r="5979" spans="1:6" x14ac:dyDescent="0.3">
      <c r="A5979" s="1">
        <v>199.2</v>
      </c>
      <c r="B5979" s="1">
        <v>-319.15499999999997</v>
      </c>
      <c r="C5979" s="1">
        <v>-12.76896</v>
      </c>
      <c r="D5979" s="1">
        <v>7742.2910000000002</v>
      </c>
      <c r="E5979" s="1">
        <v>-15.73199</v>
      </c>
      <c r="F5979" s="1">
        <v>21.856069999999999</v>
      </c>
    </row>
    <row r="5980" spans="1:6" x14ac:dyDescent="0.3">
      <c r="A5980" s="1">
        <v>199.23330000000001</v>
      </c>
      <c r="B5980" s="1">
        <v>-319.40969999999999</v>
      </c>
      <c r="C5980" s="1">
        <v>-9.5906179999999992</v>
      </c>
      <c r="D5980" s="1">
        <v>7741.72</v>
      </c>
      <c r="E5980" s="1">
        <v>-14.06115</v>
      </c>
      <c r="F5980" s="1">
        <v>14.43629</v>
      </c>
    </row>
    <row r="5981" spans="1:6" x14ac:dyDescent="0.3">
      <c r="A5981" s="1">
        <v>199.26669999999999</v>
      </c>
      <c r="B5981" s="1">
        <v>-319.07040000000001</v>
      </c>
      <c r="C5981" s="1">
        <v>-7.539898</v>
      </c>
      <c r="D5981" s="1">
        <v>7741.3540000000003</v>
      </c>
      <c r="E5981" s="1">
        <v>-13.35164</v>
      </c>
      <c r="F5981" s="1">
        <v>-4.5641350000000003</v>
      </c>
    </row>
    <row r="5982" spans="1:6" x14ac:dyDescent="0.3">
      <c r="A5982" s="1">
        <v>199.3</v>
      </c>
      <c r="B5982" s="1">
        <v>-319.49059999999997</v>
      </c>
      <c r="C5982" s="1">
        <v>-4.6270949999999997</v>
      </c>
      <c r="D5982" s="1">
        <v>7740.83</v>
      </c>
      <c r="E5982" s="1">
        <v>-15.510870000000001</v>
      </c>
      <c r="F5982" s="1">
        <v>-54.997450000000001</v>
      </c>
    </row>
    <row r="5983" spans="1:6" x14ac:dyDescent="0.3">
      <c r="A5983" s="1">
        <v>199.33330000000001</v>
      </c>
      <c r="B5983" s="1">
        <v>-319.29610000000002</v>
      </c>
      <c r="C5983" s="1">
        <v>-1.7812790000000001</v>
      </c>
      <c r="D5983" s="1">
        <v>7740.32</v>
      </c>
      <c r="E5983" s="1">
        <v>-16.455960000000001</v>
      </c>
      <c r="F5983" s="1">
        <v>-62.952889999999996</v>
      </c>
    </row>
    <row r="5984" spans="1:6" x14ac:dyDescent="0.3">
      <c r="A5984" s="1">
        <v>199.36670000000001</v>
      </c>
      <c r="B5984" s="1">
        <v>-319.70310000000001</v>
      </c>
      <c r="C5984" s="1">
        <v>1.4916370000000001</v>
      </c>
      <c r="D5984" s="1">
        <v>7739.7330000000002</v>
      </c>
      <c r="E5984" s="1">
        <v>-19.759530000000002</v>
      </c>
      <c r="F5984" s="1">
        <v>-41.613050000000001</v>
      </c>
    </row>
    <row r="5985" spans="1:6" x14ac:dyDescent="0.3">
      <c r="A5985" s="1">
        <v>199.4</v>
      </c>
      <c r="B5985" s="1">
        <v>-320.0172</v>
      </c>
      <c r="C5985" s="1">
        <v>5.5728799999999996</v>
      </c>
      <c r="D5985" s="1">
        <v>7739.0020000000004</v>
      </c>
      <c r="E5985" s="1">
        <v>-19.958760000000002</v>
      </c>
      <c r="F5985" s="1">
        <v>33.675759999999997</v>
      </c>
    </row>
    <row r="5986" spans="1:6" x14ac:dyDescent="0.3">
      <c r="A5986" s="1">
        <v>199.4333</v>
      </c>
      <c r="B5986" s="1">
        <v>-320.08229999999998</v>
      </c>
      <c r="C5986" s="1">
        <v>8.9290050000000001</v>
      </c>
      <c r="D5986" s="1">
        <v>7738.402</v>
      </c>
      <c r="E5986" s="1">
        <v>-16.81935</v>
      </c>
      <c r="F5986" s="1">
        <v>45.540439999999997</v>
      </c>
    </row>
    <row r="5987" spans="1:6" x14ac:dyDescent="0.3">
      <c r="A5987" s="1">
        <v>199.4667</v>
      </c>
      <c r="B5987" s="1">
        <v>-319.93470000000002</v>
      </c>
      <c r="C5987" s="1">
        <v>11.83747</v>
      </c>
      <c r="D5987" s="1">
        <v>7737.8810000000003</v>
      </c>
      <c r="E5987" s="1">
        <v>-16.708300000000001</v>
      </c>
      <c r="F5987" s="1">
        <v>20.294969999999999</v>
      </c>
    </row>
    <row r="5988" spans="1:6" x14ac:dyDescent="0.3">
      <c r="A5988" s="1">
        <v>199.5</v>
      </c>
      <c r="B5988" s="1">
        <v>-319.6318</v>
      </c>
      <c r="C5988" s="1">
        <v>15.139390000000001</v>
      </c>
      <c r="D5988" s="1">
        <v>7737.2879999999996</v>
      </c>
      <c r="E5988" s="1">
        <v>-16.17389</v>
      </c>
      <c r="F5988" s="1">
        <v>-5.2248849999999996</v>
      </c>
    </row>
    <row r="5989" spans="1:6" x14ac:dyDescent="0.3">
      <c r="A5989" s="1">
        <v>199.5333</v>
      </c>
      <c r="B5989" s="1">
        <v>-319.7029</v>
      </c>
      <c r="C5989" s="1">
        <v>17.85858</v>
      </c>
      <c r="D5989" s="1">
        <v>7736.8029999999999</v>
      </c>
      <c r="E5989" s="1">
        <v>-16.207460000000001</v>
      </c>
      <c r="F5989" s="1">
        <v>-33.135120000000001</v>
      </c>
    </row>
    <row r="5990" spans="1:6" x14ac:dyDescent="0.3">
      <c r="A5990" s="1">
        <v>199.5667</v>
      </c>
      <c r="B5990" s="1">
        <v>-319.55070000000001</v>
      </c>
      <c r="C5990" s="1">
        <v>21.181349999999998</v>
      </c>
      <c r="D5990" s="1">
        <v>7736.2079999999996</v>
      </c>
      <c r="E5990" s="1">
        <v>-18.929179999999999</v>
      </c>
      <c r="F5990" s="1">
        <v>-81.784220000000005</v>
      </c>
    </row>
    <row r="5991" spans="1:6" x14ac:dyDescent="0.3">
      <c r="A5991" s="1">
        <v>199.6</v>
      </c>
      <c r="B5991" s="1">
        <v>-319.50319999999999</v>
      </c>
      <c r="C5991" s="1">
        <v>24.916309999999999</v>
      </c>
      <c r="D5991" s="1">
        <v>7735.5410000000002</v>
      </c>
      <c r="E5991" s="1">
        <v>-21.516660000000002</v>
      </c>
      <c r="F5991" s="1">
        <v>-31.58314</v>
      </c>
    </row>
    <row r="5992" spans="1:6" x14ac:dyDescent="0.3">
      <c r="A5992" s="1">
        <v>199.63329999999999</v>
      </c>
      <c r="B5992" s="1">
        <v>-319.03519999999997</v>
      </c>
      <c r="C5992" s="1">
        <v>29.18459</v>
      </c>
      <c r="D5992" s="1">
        <v>7734.7730000000001</v>
      </c>
      <c r="E5992" s="1">
        <v>-21.526820000000001</v>
      </c>
      <c r="F5992" s="1">
        <v>-1.7868980000000001</v>
      </c>
    </row>
    <row r="5993" spans="1:6" x14ac:dyDescent="0.3">
      <c r="A5993" s="1">
        <v>199.66669999999999</v>
      </c>
      <c r="B5993" s="1">
        <v>-319.5376</v>
      </c>
      <c r="C5993" s="1">
        <v>32.988759999999999</v>
      </c>
      <c r="D5993" s="1">
        <v>7734.1059999999998</v>
      </c>
      <c r="E5993" s="1">
        <v>-20.87069</v>
      </c>
      <c r="F5993" s="1">
        <v>36.464660000000002</v>
      </c>
    </row>
    <row r="5994" spans="1:6" x14ac:dyDescent="0.3">
      <c r="A5994" s="1">
        <v>199.7</v>
      </c>
      <c r="B5994" s="1">
        <v>-319.91950000000003</v>
      </c>
      <c r="C5994" s="1">
        <v>37.118450000000003</v>
      </c>
      <c r="D5994" s="1">
        <v>7733.3819999999996</v>
      </c>
      <c r="E5994" s="1">
        <v>-19.821860000000001</v>
      </c>
      <c r="F5994" s="1">
        <v>31.403580000000002</v>
      </c>
    </row>
    <row r="5995" spans="1:6" x14ac:dyDescent="0.3">
      <c r="A5995" s="1">
        <v>199.73330000000001</v>
      </c>
      <c r="B5995" s="1">
        <v>-319.3802</v>
      </c>
      <c r="C5995" s="1">
        <v>40.436239999999998</v>
      </c>
      <c r="D5995" s="1">
        <v>7732.7839999999997</v>
      </c>
      <c r="E5995" s="1">
        <v>-18.09225</v>
      </c>
      <c r="F5995" s="1">
        <v>3.9383490000000001</v>
      </c>
    </row>
    <row r="5996" spans="1:6" x14ac:dyDescent="0.3">
      <c r="A5996" s="1">
        <v>199.76669999999999</v>
      </c>
      <c r="B5996" s="1">
        <v>-318.661</v>
      </c>
      <c r="C5996" s="1">
        <v>43.788620000000002</v>
      </c>
      <c r="D5996" s="1">
        <v>7732.1760000000004</v>
      </c>
      <c r="E5996" s="1">
        <v>-19.67388</v>
      </c>
      <c r="F5996" s="1">
        <v>-30.632960000000001</v>
      </c>
    </row>
    <row r="5997" spans="1:6" x14ac:dyDescent="0.3">
      <c r="A5997" s="1">
        <v>199.8</v>
      </c>
      <c r="B5997" s="1">
        <v>-318.38869999999997</v>
      </c>
      <c r="C5997" s="1">
        <v>47.738779999999998</v>
      </c>
      <c r="D5997" s="1">
        <v>7731.473</v>
      </c>
      <c r="E5997" s="1">
        <v>-20.588229999999999</v>
      </c>
      <c r="F5997" s="1">
        <v>4.0134509999999999</v>
      </c>
    </row>
    <row r="5998" spans="1:6" x14ac:dyDescent="0.3">
      <c r="A5998" s="1">
        <v>199.83330000000001</v>
      </c>
      <c r="B5998" s="1">
        <v>-318.84620000000001</v>
      </c>
      <c r="C5998" s="1">
        <v>51.623620000000003</v>
      </c>
      <c r="D5998" s="1">
        <v>7730.8029999999999</v>
      </c>
      <c r="E5998" s="1">
        <v>-19.18788</v>
      </c>
      <c r="F5998" s="1">
        <v>8.4626990000000006</v>
      </c>
    </row>
    <row r="5999" spans="1:6" x14ac:dyDescent="0.3">
      <c r="A5999" s="1">
        <v>199.86670000000001</v>
      </c>
      <c r="B5999" s="1">
        <v>-318.10750000000002</v>
      </c>
      <c r="C5999" s="1">
        <v>54.984000000000002</v>
      </c>
      <c r="D5999" s="1">
        <v>7730.1930000000002</v>
      </c>
      <c r="E5999" s="1">
        <v>-19.646280000000001</v>
      </c>
      <c r="F5999" s="1">
        <v>18.842680000000001</v>
      </c>
    </row>
    <row r="6000" spans="1:6" x14ac:dyDescent="0.3">
      <c r="A6000" s="1">
        <v>199.9</v>
      </c>
      <c r="B6000" s="1">
        <v>-318.13499999999999</v>
      </c>
      <c r="C6000" s="1">
        <v>59.000540000000001</v>
      </c>
      <c r="D6000" s="1">
        <v>7729.4930000000004</v>
      </c>
      <c r="E6000" s="1">
        <v>-18.766220000000001</v>
      </c>
      <c r="F6000" s="1">
        <v>-26.638089999999998</v>
      </c>
    </row>
    <row r="6001" spans="1:6" x14ac:dyDescent="0.3">
      <c r="A6001" s="1">
        <v>199.9333</v>
      </c>
      <c r="B6001" s="1">
        <v>-317.73840000000001</v>
      </c>
      <c r="C6001" s="1">
        <v>62.093670000000003</v>
      </c>
      <c r="D6001" s="1">
        <v>7728.942</v>
      </c>
      <c r="E6001" s="1">
        <v>-20.082640000000001</v>
      </c>
      <c r="F6001" s="1">
        <v>-50.332540000000002</v>
      </c>
    </row>
    <row r="6002" spans="1:6" x14ac:dyDescent="0.3">
      <c r="A6002" s="1">
        <v>199.9667</v>
      </c>
      <c r="B6002" s="1">
        <v>-316.2876</v>
      </c>
      <c r="C6002" s="1">
        <v>66.337580000000003</v>
      </c>
      <c r="D6002" s="1">
        <v>7728.1549999999997</v>
      </c>
      <c r="E6002" s="1">
        <v>-23.478020000000001</v>
      </c>
      <c r="F6002" s="1">
        <v>-48.894489999999998</v>
      </c>
    </row>
    <row r="6003" spans="1:6" x14ac:dyDescent="0.3">
      <c r="A6003" s="1">
        <v>200</v>
      </c>
      <c r="B6003" s="1">
        <v>-315.61320000000001</v>
      </c>
      <c r="C6003" s="1">
        <v>70.679810000000003</v>
      </c>
      <c r="D6003" s="1">
        <v>7727.3770000000004</v>
      </c>
      <c r="E6003" s="1">
        <v>-22.856770000000001</v>
      </c>
      <c r="F6003" s="1">
        <v>4.7177160000000002</v>
      </c>
    </row>
    <row r="6004" spans="1:6" x14ac:dyDescent="0.3">
      <c r="A6004" s="1">
        <v>200.0333</v>
      </c>
      <c r="B6004" s="1">
        <v>-314.99209999999999</v>
      </c>
      <c r="C6004" s="1">
        <v>74.862740000000002</v>
      </c>
      <c r="D6004" s="1">
        <v>7726.6310000000003</v>
      </c>
      <c r="E6004" s="1">
        <v>-22.97025</v>
      </c>
      <c r="F6004" s="1">
        <v>-0.52710219999999997</v>
      </c>
    </row>
    <row r="6005" spans="1:6" x14ac:dyDescent="0.3">
      <c r="A6005" s="1">
        <v>200.0667</v>
      </c>
      <c r="B6005" s="1">
        <v>-314.2158</v>
      </c>
      <c r="C6005" s="1">
        <v>79.241349999999997</v>
      </c>
      <c r="D6005" s="1">
        <v>7725.8459999999995</v>
      </c>
      <c r="E6005" s="1">
        <v>-23.176829999999999</v>
      </c>
      <c r="F6005" s="1">
        <v>9.2793360000000007</v>
      </c>
    </row>
    <row r="6006" spans="1:6" x14ac:dyDescent="0.3">
      <c r="A6006" s="1">
        <v>200.1</v>
      </c>
      <c r="B6006" s="1">
        <v>-312.52140000000003</v>
      </c>
      <c r="C6006" s="1">
        <v>83.23912</v>
      </c>
      <c r="D6006" s="1">
        <v>7725.0860000000002</v>
      </c>
      <c r="E6006" s="1">
        <v>-22.242930000000001</v>
      </c>
      <c r="F6006" s="1">
        <v>9.5496700000000008</v>
      </c>
    </row>
    <row r="6007" spans="1:6" x14ac:dyDescent="0.3">
      <c r="A6007" s="1">
        <v>200.13329999999999</v>
      </c>
      <c r="B6007" s="1">
        <v>-311.03469999999999</v>
      </c>
      <c r="C6007" s="1">
        <v>87.059110000000004</v>
      </c>
      <c r="D6007" s="1">
        <v>7724.3630000000003</v>
      </c>
      <c r="E6007" s="1">
        <v>-22.338840000000001</v>
      </c>
      <c r="F6007" s="1">
        <v>-15.53139</v>
      </c>
    </row>
    <row r="6008" spans="1:6" x14ac:dyDescent="0.3">
      <c r="A6008" s="1">
        <v>200.16669999999999</v>
      </c>
      <c r="B6008" s="1">
        <v>-310.02359999999999</v>
      </c>
      <c r="C6008" s="1">
        <v>91.265900000000002</v>
      </c>
      <c r="D6008" s="1">
        <v>7723.5959999999995</v>
      </c>
      <c r="E6008" s="1">
        <v>-23.477810000000002</v>
      </c>
      <c r="F6008" s="1">
        <v>1.9803919999999999</v>
      </c>
    </row>
    <row r="6009" spans="1:6" x14ac:dyDescent="0.3">
      <c r="A6009" s="1">
        <v>200.2</v>
      </c>
      <c r="B6009" s="1">
        <v>-309.38729999999998</v>
      </c>
      <c r="C6009" s="1">
        <v>95.784419999999997</v>
      </c>
      <c r="D6009" s="1">
        <v>7722.7979999999998</v>
      </c>
      <c r="E6009" s="1">
        <v>-22.463920000000002</v>
      </c>
      <c r="F6009" s="1">
        <v>3.6055220000000001</v>
      </c>
    </row>
    <row r="6010" spans="1:6" x14ac:dyDescent="0.3">
      <c r="A6010" s="1">
        <v>200.23330000000001</v>
      </c>
      <c r="B6010" s="1">
        <v>-308.83879999999999</v>
      </c>
      <c r="C6010" s="1">
        <v>99.759150000000005</v>
      </c>
      <c r="D6010" s="1">
        <v>7722.0990000000002</v>
      </c>
      <c r="E6010" s="1">
        <v>-22.519939999999998</v>
      </c>
      <c r="F6010" s="1">
        <v>1.967824</v>
      </c>
    </row>
    <row r="6011" spans="1:6" x14ac:dyDescent="0.3">
      <c r="A6011" s="1">
        <v>200.26669999999999</v>
      </c>
      <c r="B6011" s="1">
        <v>-307.5</v>
      </c>
      <c r="C6011" s="1">
        <v>104.1041</v>
      </c>
      <c r="D6011" s="1">
        <v>7721.2960000000003</v>
      </c>
      <c r="E6011" s="1">
        <v>-23.124690000000001</v>
      </c>
      <c r="F6011" s="1">
        <v>-2.105559</v>
      </c>
    </row>
    <row r="6012" spans="1:6" x14ac:dyDescent="0.3">
      <c r="A6012" s="1">
        <v>200.3</v>
      </c>
      <c r="B6012" s="1">
        <v>-306.33769999999998</v>
      </c>
      <c r="C6012" s="1">
        <v>108.13590000000001</v>
      </c>
      <c r="D6012" s="1">
        <v>7720.5569999999998</v>
      </c>
      <c r="E6012" s="1">
        <v>-22.16958</v>
      </c>
      <c r="F6012" s="1">
        <v>27.15457</v>
      </c>
    </row>
    <row r="6013" spans="1:6" x14ac:dyDescent="0.3">
      <c r="A6013" s="1">
        <v>200.33330000000001</v>
      </c>
      <c r="B6013" s="1">
        <v>-304.38490000000002</v>
      </c>
      <c r="C6013" s="1">
        <v>111.88030000000001</v>
      </c>
      <c r="D6013" s="1">
        <v>7719.8180000000002</v>
      </c>
      <c r="E6013" s="1">
        <v>-21.536300000000001</v>
      </c>
      <c r="F6013" s="1">
        <v>-23.815059999999999</v>
      </c>
    </row>
    <row r="6014" spans="1:6" x14ac:dyDescent="0.3">
      <c r="A6014" s="1">
        <v>200.36670000000001</v>
      </c>
      <c r="B6014" s="1">
        <v>-303.25229999999999</v>
      </c>
      <c r="C6014" s="1">
        <v>115.6708</v>
      </c>
      <c r="D6014" s="1">
        <v>7719.1210000000001</v>
      </c>
      <c r="E6014" s="1">
        <v>-23.24652</v>
      </c>
      <c r="F6014" s="1">
        <v>-10.97528</v>
      </c>
    </row>
    <row r="6015" spans="1:6" x14ac:dyDescent="0.3">
      <c r="A6015" s="1">
        <v>200.4</v>
      </c>
      <c r="B6015" s="1">
        <v>-301.33609999999999</v>
      </c>
      <c r="C6015" s="1">
        <v>120.10680000000001</v>
      </c>
      <c r="D6015" s="1">
        <v>7718.2690000000002</v>
      </c>
      <c r="E6015" s="1">
        <v>-23.343900000000001</v>
      </c>
      <c r="F6015" s="1">
        <v>-4.331448</v>
      </c>
    </row>
    <row r="6016" spans="1:6" x14ac:dyDescent="0.3">
      <c r="A6016" s="1">
        <v>200.4333</v>
      </c>
      <c r="B6016" s="1">
        <v>-299.58409999999998</v>
      </c>
      <c r="C6016" s="1">
        <v>123.6927</v>
      </c>
      <c r="D6016" s="1">
        <v>7717.5649999999996</v>
      </c>
      <c r="E6016" s="1">
        <v>-22.380500000000001</v>
      </c>
      <c r="F6016" s="1">
        <v>4.8986640000000001</v>
      </c>
    </row>
    <row r="6017" spans="1:6" x14ac:dyDescent="0.3">
      <c r="A6017" s="1">
        <v>200.4667</v>
      </c>
      <c r="B6017" s="1">
        <v>-297.9572</v>
      </c>
      <c r="C6017" s="1">
        <v>127.8481</v>
      </c>
      <c r="D6017" s="1">
        <v>7716.777</v>
      </c>
      <c r="E6017" s="1">
        <v>-23.695129999999999</v>
      </c>
      <c r="F6017" s="1">
        <v>-12.29543</v>
      </c>
    </row>
    <row r="6018" spans="1:6" x14ac:dyDescent="0.3">
      <c r="A6018" s="1">
        <v>200.5</v>
      </c>
      <c r="B6018" s="1">
        <v>-296.30860000000001</v>
      </c>
      <c r="C6018" s="1">
        <v>132.01490000000001</v>
      </c>
      <c r="D6018" s="1">
        <v>7715.9849999999997</v>
      </c>
      <c r="E6018" s="1">
        <v>-23.118069999999999</v>
      </c>
      <c r="F6018" s="1">
        <v>-6.6123440000000002</v>
      </c>
    </row>
    <row r="6019" spans="1:6" x14ac:dyDescent="0.3">
      <c r="A6019" s="1">
        <v>200.5333</v>
      </c>
      <c r="B6019" s="1">
        <v>-294.38819999999998</v>
      </c>
      <c r="C6019" s="1">
        <v>135.80520000000001</v>
      </c>
      <c r="D6019" s="1">
        <v>7715.2349999999997</v>
      </c>
      <c r="E6019" s="1">
        <v>-23.771989999999999</v>
      </c>
      <c r="F6019" s="1">
        <v>9.8031030000000001</v>
      </c>
    </row>
    <row r="6020" spans="1:6" x14ac:dyDescent="0.3">
      <c r="A6020" s="1">
        <v>200.5667</v>
      </c>
      <c r="B6020" s="1">
        <v>-292.72969999999998</v>
      </c>
      <c r="C6020" s="1">
        <v>140.2482</v>
      </c>
      <c r="D6020" s="1">
        <v>7714.4009999999998</v>
      </c>
      <c r="E6020" s="1">
        <v>-23.182040000000001</v>
      </c>
      <c r="F6020" s="1">
        <v>-1.2679339999999999</v>
      </c>
    </row>
    <row r="6021" spans="1:6" x14ac:dyDescent="0.3">
      <c r="A6021" s="1">
        <v>200.6</v>
      </c>
      <c r="B6021" s="1">
        <v>-291.03609999999998</v>
      </c>
      <c r="C6021" s="1">
        <v>143.90209999999999</v>
      </c>
      <c r="D6021" s="1">
        <v>7713.69</v>
      </c>
      <c r="E6021" s="1">
        <v>-22.91516</v>
      </c>
      <c r="F6021" s="1">
        <v>-15.36233</v>
      </c>
    </row>
    <row r="6022" spans="1:6" x14ac:dyDescent="0.3">
      <c r="A6022" s="1">
        <v>200.63329999999999</v>
      </c>
      <c r="B6022" s="1">
        <v>-288.92410000000001</v>
      </c>
      <c r="C6022" s="1">
        <v>148.02160000000001</v>
      </c>
      <c r="D6022" s="1">
        <v>7712.8729999999996</v>
      </c>
      <c r="E6022" s="1">
        <v>-24.875540000000001</v>
      </c>
      <c r="F6022" s="1">
        <v>-47.677230000000002</v>
      </c>
    </row>
    <row r="6023" spans="1:6" x14ac:dyDescent="0.3">
      <c r="A6023" s="1">
        <v>200.66669999999999</v>
      </c>
      <c r="B6023" s="1">
        <v>-287.14170000000001</v>
      </c>
      <c r="C6023" s="1">
        <v>152.4726</v>
      </c>
      <c r="D6023" s="1">
        <v>7712.0320000000002</v>
      </c>
      <c r="E6023" s="1">
        <v>-25.879159999999999</v>
      </c>
      <c r="F6023" s="1">
        <v>-3.7440660000000001</v>
      </c>
    </row>
    <row r="6024" spans="1:6" x14ac:dyDescent="0.3">
      <c r="A6024" s="1">
        <v>200.7</v>
      </c>
      <c r="B6024" s="1">
        <v>-285.10399999999998</v>
      </c>
      <c r="C6024" s="1">
        <v>157.07599999999999</v>
      </c>
      <c r="D6024" s="1">
        <v>7711.1480000000001</v>
      </c>
      <c r="E6024" s="1">
        <v>-25.41292</v>
      </c>
      <c r="F6024" s="1">
        <v>24.76999</v>
      </c>
    </row>
    <row r="6025" spans="1:6" x14ac:dyDescent="0.3">
      <c r="A6025" s="1">
        <v>200.73330000000001</v>
      </c>
      <c r="B6025" s="1">
        <v>-283.39879999999999</v>
      </c>
      <c r="C6025" s="1">
        <v>161.4024</v>
      </c>
      <c r="D6025" s="1">
        <v>7710.3370000000004</v>
      </c>
      <c r="E6025" s="1">
        <v>-23.882149999999999</v>
      </c>
      <c r="F6025" s="1">
        <v>-1.667826</v>
      </c>
    </row>
    <row r="6026" spans="1:6" x14ac:dyDescent="0.3">
      <c r="A6026" s="1">
        <v>200.76669999999999</v>
      </c>
      <c r="B6026" s="1">
        <v>-280.98439999999999</v>
      </c>
      <c r="C6026" s="1">
        <v>165.1454</v>
      </c>
      <c r="D6026" s="1">
        <v>7709.5559999999996</v>
      </c>
      <c r="E6026" s="1">
        <v>-25.29692</v>
      </c>
      <c r="F6026" s="1">
        <v>-3.9528729999999999</v>
      </c>
    </row>
    <row r="6027" spans="1:6" x14ac:dyDescent="0.3">
      <c r="A6027" s="1">
        <v>200.8</v>
      </c>
      <c r="B6027" s="1">
        <v>-278.50839999999999</v>
      </c>
      <c r="C6027" s="1">
        <v>169.66220000000001</v>
      </c>
      <c r="D6027" s="1">
        <v>7708.6509999999998</v>
      </c>
      <c r="E6027" s="1">
        <v>-25.0334</v>
      </c>
      <c r="F6027" s="1">
        <v>2.704615</v>
      </c>
    </row>
    <row r="6028" spans="1:6" x14ac:dyDescent="0.3">
      <c r="A6028" s="1">
        <v>200.83330000000001</v>
      </c>
      <c r="B6028" s="1">
        <v>-276.16879999999998</v>
      </c>
      <c r="C6028" s="1">
        <v>173.3297</v>
      </c>
      <c r="D6028" s="1">
        <v>7707.8869999999997</v>
      </c>
      <c r="E6028" s="1">
        <v>-24.08672</v>
      </c>
      <c r="F6028" s="1">
        <v>-21.00029</v>
      </c>
    </row>
    <row r="6029" spans="1:6" x14ac:dyDescent="0.3">
      <c r="A6029" s="1">
        <v>200.86670000000001</v>
      </c>
      <c r="B6029" s="1">
        <v>-273.19549999999998</v>
      </c>
      <c r="C6029" s="1">
        <v>177.10890000000001</v>
      </c>
      <c r="D6029" s="1">
        <v>7707.0450000000001</v>
      </c>
      <c r="E6029" s="1">
        <v>-26.837510000000002</v>
      </c>
      <c r="F6029" s="1">
        <v>-62.354509999999998</v>
      </c>
    </row>
    <row r="6030" spans="1:6" x14ac:dyDescent="0.3">
      <c r="A6030" s="1">
        <v>200.9</v>
      </c>
      <c r="B6030" s="1">
        <v>-270.41570000000002</v>
      </c>
      <c r="C6030" s="1">
        <v>181.7287</v>
      </c>
      <c r="D6030" s="1">
        <v>7706.098</v>
      </c>
      <c r="E6030" s="1">
        <v>-28.52037</v>
      </c>
      <c r="F6030" s="1">
        <v>-11.840439999999999</v>
      </c>
    </row>
    <row r="6031" spans="1:6" x14ac:dyDescent="0.3">
      <c r="A6031" s="1">
        <v>200.9333</v>
      </c>
      <c r="B6031" s="1">
        <v>-267.4171</v>
      </c>
      <c r="C6031" s="1">
        <v>186.24860000000001</v>
      </c>
      <c r="D6031" s="1">
        <v>7705.1440000000002</v>
      </c>
      <c r="E6031" s="1">
        <v>-27.573329999999999</v>
      </c>
      <c r="F6031" s="1">
        <v>11.746370000000001</v>
      </c>
    </row>
    <row r="6032" spans="1:6" x14ac:dyDescent="0.3">
      <c r="A6032" s="1">
        <v>200.9667</v>
      </c>
      <c r="B6032" s="1">
        <v>-264.91199999999998</v>
      </c>
      <c r="C6032" s="1">
        <v>190.6439</v>
      </c>
      <c r="D6032" s="1">
        <v>7704.259</v>
      </c>
      <c r="E6032" s="1">
        <v>-27.316520000000001</v>
      </c>
      <c r="F6032" s="1">
        <v>-2.2701959999999999</v>
      </c>
    </row>
    <row r="6033" spans="1:6" x14ac:dyDescent="0.3">
      <c r="A6033" s="1">
        <v>201</v>
      </c>
      <c r="B6033" s="1">
        <v>-261.48270000000002</v>
      </c>
      <c r="C6033" s="1">
        <v>194.74170000000001</v>
      </c>
      <c r="D6033" s="1">
        <v>7703.3230000000003</v>
      </c>
      <c r="E6033" s="1">
        <v>-28.096</v>
      </c>
      <c r="F6033" s="1">
        <v>-16.126740000000002</v>
      </c>
    </row>
    <row r="6034" spans="1:6" x14ac:dyDescent="0.3">
      <c r="A6034" s="1">
        <v>201.0333</v>
      </c>
      <c r="B6034" s="1">
        <v>-258.35039999999998</v>
      </c>
      <c r="C6034" s="1">
        <v>199.05539999999999</v>
      </c>
      <c r="D6034" s="1">
        <v>7702.3860000000004</v>
      </c>
      <c r="E6034" s="1">
        <v>-28.256740000000001</v>
      </c>
      <c r="F6034" s="1">
        <v>-12.59136</v>
      </c>
    </row>
    <row r="6035" spans="1:6" x14ac:dyDescent="0.3">
      <c r="A6035" s="1">
        <v>201.0667</v>
      </c>
      <c r="B6035" s="1">
        <v>-255.3313</v>
      </c>
      <c r="C6035" s="1">
        <v>203.54409999999999</v>
      </c>
      <c r="D6035" s="1">
        <v>7701.4390000000003</v>
      </c>
      <c r="E6035" s="1">
        <v>-28.911370000000002</v>
      </c>
      <c r="F6035" s="1">
        <v>-30.251139999999999</v>
      </c>
    </row>
    <row r="6036" spans="1:6" x14ac:dyDescent="0.3">
      <c r="A6036" s="1">
        <v>201.1</v>
      </c>
      <c r="B6036" s="1">
        <v>-251.58600000000001</v>
      </c>
      <c r="C6036" s="1">
        <v>207.6953</v>
      </c>
      <c r="D6036" s="1">
        <v>7700.4589999999998</v>
      </c>
      <c r="E6036" s="1">
        <v>-30.26783</v>
      </c>
      <c r="F6036" s="1">
        <v>-21.22344</v>
      </c>
    </row>
    <row r="6037" spans="1:6" x14ac:dyDescent="0.3">
      <c r="A6037" s="1">
        <v>201.13329999999999</v>
      </c>
      <c r="B6037" s="1">
        <v>-247.72749999999999</v>
      </c>
      <c r="C6037" s="1">
        <v>212.16980000000001</v>
      </c>
      <c r="D6037" s="1">
        <v>7699.4210000000003</v>
      </c>
      <c r="E6037" s="1">
        <v>-30.581199999999999</v>
      </c>
      <c r="F6037" s="1">
        <v>0.87645709999999999</v>
      </c>
    </row>
    <row r="6038" spans="1:6" x14ac:dyDescent="0.3">
      <c r="A6038" s="1">
        <v>201.16669999999999</v>
      </c>
      <c r="B6038" s="1">
        <v>-244.3441</v>
      </c>
      <c r="C6038" s="1">
        <v>216.78579999999999</v>
      </c>
      <c r="D6038" s="1">
        <v>7698.42</v>
      </c>
      <c r="E6038" s="1">
        <v>-29.941590000000001</v>
      </c>
      <c r="F6038" s="1">
        <v>23.447510000000001</v>
      </c>
    </row>
    <row r="6039" spans="1:6" x14ac:dyDescent="0.3">
      <c r="A6039" s="1">
        <v>201.2</v>
      </c>
      <c r="B6039" s="1">
        <v>-240.51519999999999</v>
      </c>
      <c r="C6039" s="1">
        <v>220.97139999999999</v>
      </c>
      <c r="D6039" s="1">
        <v>7697.4250000000002</v>
      </c>
      <c r="E6039" s="1">
        <v>-29.16874</v>
      </c>
      <c r="F6039" s="1">
        <v>41.99785</v>
      </c>
    </row>
    <row r="6040" spans="1:6" x14ac:dyDescent="0.3">
      <c r="A6040" s="1">
        <v>201.23330000000001</v>
      </c>
      <c r="B6040" s="1">
        <v>-237.02189999999999</v>
      </c>
      <c r="C6040" s="1">
        <v>225.1181</v>
      </c>
      <c r="D6040" s="1">
        <v>7696.4750000000004</v>
      </c>
      <c r="E6040" s="1">
        <v>-27.149979999999999</v>
      </c>
      <c r="F6040" s="1">
        <v>7.5075130000000003</v>
      </c>
    </row>
    <row r="6041" spans="1:6" x14ac:dyDescent="0.3">
      <c r="A6041" s="1">
        <v>201.26669999999999</v>
      </c>
      <c r="B6041" s="1">
        <v>-233.52269999999999</v>
      </c>
      <c r="C6041" s="1">
        <v>228.5625</v>
      </c>
      <c r="D6041" s="1">
        <v>7695.6149999999998</v>
      </c>
      <c r="E6041" s="1">
        <v>-28.06316</v>
      </c>
      <c r="F6041" s="1">
        <v>-37.150300000000001</v>
      </c>
    </row>
    <row r="6042" spans="1:6" x14ac:dyDescent="0.3">
      <c r="A6042" s="1">
        <v>201.3</v>
      </c>
      <c r="B6042" s="1">
        <v>-229.7646</v>
      </c>
      <c r="C6042" s="1">
        <v>232.95769999999999</v>
      </c>
      <c r="D6042" s="1">
        <v>7694.6049999999996</v>
      </c>
      <c r="E6042" s="1">
        <v>-30.441310000000001</v>
      </c>
      <c r="F6042" s="1">
        <v>-25.752230000000001</v>
      </c>
    </row>
    <row r="6043" spans="1:6" x14ac:dyDescent="0.3">
      <c r="A6043" s="1">
        <v>201.33330000000001</v>
      </c>
      <c r="B6043" s="1">
        <v>-225.8323</v>
      </c>
      <c r="C6043" s="1">
        <v>237.26669999999999</v>
      </c>
      <c r="D6043" s="1">
        <v>7693.5860000000002</v>
      </c>
      <c r="E6043" s="1">
        <v>-29.630220000000001</v>
      </c>
      <c r="F6043" s="1">
        <v>30.826280000000001</v>
      </c>
    </row>
    <row r="6044" spans="1:6" x14ac:dyDescent="0.3">
      <c r="A6044" s="1">
        <v>201.36670000000001</v>
      </c>
      <c r="B6044" s="1">
        <v>-222.53460000000001</v>
      </c>
      <c r="C6044" s="1">
        <v>241.75649999999999</v>
      </c>
      <c r="D6044" s="1">
        <v>7692.6289999999999</v>
      </c>
      <c r="E6044" s="1">
        <v>-28.172720000000002</v>
      </c>
      <c r="F6044" s="1">
        <v>23.847460000000002</v>
      </c>
    </row>
    <row r="6045" spans="1:6" x14ac:dyDescent="0.3">
      <c r="A6045" s="1">
        <v>201.4</v>
      </c>
      <c r="B6045" s="1">
        <v>-218.59880000000001</v>
      </c>
      <c r="C6045" s="1">
        <v>245.2861</v>
      </c>
      <c r="D6045" s="1">
        <v>7691.7070000000003</v>
      </c>
      <c r="E6045" s="1">
        <v>-27.98076</v>
      </c>
      <c r="F6045" s="1">
        <v>9.9505180000000006</v>
      </c>
    </row>
    <row r="6046" spans="1:6" x14ac:dyDescent="0.3">
      <c r="A6046" s="1">
        <v>201.4333</v>
      </c>
      <c r="B6046" s="1">
        <v>-214.40100000000001</v>
      </c>
      <c r="C6046" s="1">
        <v>248.70259999999999</v>
      </c>
      <c r="D6046" s="1">
        <v>7690.7640000000001</v>
      </c>
      <c r="E6046" s="1">
        <v>-27.754650000000002</v>
      </c>
      <c r="F6046" s="1">
        <v>-26.494540000000001</v>
      </c>
    </row>
    <row r="6047" spans="1:6" x14ac:dyDescent="0.3">
      <c r="A6047" s="1">
        <v>201.4667</v>
      </c>
      <c r="B6047" s="1">
        <v>-210.55760000000001</v>
      </c>
      <c r="C6047" s="1">
        <v>252.20760000000001</v>
      </c>
      <c r="D6047" s="1">
        <v>7689.857</v>
      </c>
      <c r="E6047" s="1">
        <v>-29.25084</v>
      </c>
      <c r="F6047" s="1">
        <v>-34.411619999999999</v>
      </c>
    </row>
    <row r="6048" spans="1:6" x14ac:dyDescent="0.3">
      <c r="A6048" s="1">
        <v>201.5</v>
      </c>
      <c r="B6048" s="1">
        <v>-205.88759999999999</v>
      </c>
      <c r="C6048" s="1">
        <v>255.946</v>
      </c>
      <c r="D6048" s="1">
        <v>7688.8140000000003</v>
      </c>
      <c r="E6048" s="1">
        <v>-30.785520000000002</v>
      </c>
      <c r="F6048" s="1">
        <v>18.817689999999999</v>
      </c>
    </row>
    <row r="6049" spans="1:6" x14ac:dyDescent="0.3">
      <c r="A6049" s="1">
        <v>201.5333</v>
      </c>
      <c r="B6049" s="1">
        <v>-201.2824</v>
      </c>
      <c r="C6049" s="1">
        <v>259.44749999999999</v>
      </c>
      <c r="D6049" s="1">
        <v>7687.8050000000003</v>
      </c>
      <c r="E6049" s="1">
        <v>-27.89695</v>
      </c>
      <c r="F6049" s="1">
        <v>54.366210000000002</v>
      </c>
    </row>
    <row r="6050" spans="1:6" x14ac:dyDescent="0.3">
      <c r="A6050" s="1">
        <v>201.5667</v>
      </c>
      <c r="B6050" s="1">
        <v>-197.5489</v>
      </c>
      <c r="C6050" s="1">
        <v>262.59429999999998</v>
      </c>
      <c r="D6050" s="1">
        <v>7686.9539999999997</v>
      </c>
      <c r="E6050" s="1">
        <v>-26.42606</v>
      </c>
      <c r="F6050" s="1">
        <v>4.7000679999999999</v>
      </c>
    </row>
    <row r="6051" spans="1:6" x14ac:dyDescent="0.3">
      <c r="A6051" s="1">
        <v>201.6</v>
      </c>
      <c r="B6051" s="1">
        <v>-193.2679</v>
      </c>
      <c r="C6051" s="1">
        <v>265.59120000000001</v>
      </c>
      <c r="D6051" s="1">
        <v>7686.0429999999997</v>
      </c>
      <c r="E6051" s="1">
        <v>-28.07544</v>
      </c>
      <c r="F6051" s="1">
        <v>-58.764760000000003</v>
      </c>
    </row>
    <row r="6052" spans="1:6" x14ac:dyDescent="0.3">
      <c r="A6052" s="1">
        <v>201.63329999999999</v>
      </c>
      <c r="B6052" s="1">
        <v>-188.899</v>
      </c>
      <c r="C6052" s="1">
        <v>268.95229999999998</v>
      </c>
      <c r="D6052" s="1">
        <v>7685.0820000000003</v>
      </c>
      <c r="E6052" s="1">
        <v>-30.226040000000001</v>
      </c>
      <c r="F6052" s="1">
        <v>-61.32573</v>
      </c>
    </row>
    <row r="6053" spans="1:6" x14ac:dyDescent="0.3">
      <c r="A6053" s="1">
        <v>201.66669999999999</v>
      </c>
      <c r="B6053" s="1">
        <v>-184.10640000000001</v>
      </c>
      <c r="C6053" s="1">
        <v>272.66219999999998</v>
      </c>
      <c r="D6053" s="1">
        <v>7684.0280000000002</v>
      </c>
      <c r="E6053" s="1">
        <v>-32.35604</v>
      </c>
      <c r="F6053" s="1">
        <v>-31.940799999999999</v>
      </c>
    </row>
    <row r="6054" spans="1:6" x14ac:dyDescent="0.3">
      <c r="A6054" s="1">
        <v>201.7</v>
      </c>
      <c r="B6054" s="1">
        <v>-178.7852</v>
      </c>
      <c r="C6054" s="1">
        <v>276.09269999999998</v>
      </c>
      <c r="D6054" s="1">
        <v>7682.9250000000002</v>
      </c>
      <c r="E6054" s="1">
        <v>-32.450980000000001</v>
      </c>
      <c r="F6054" s="1">
        <v>16.524819999999998</v>
      </c>
    </row>
    <row r="6055" spans="1:6" x14ac:dyDescent="0.3">
      <c r="A6055" s="1">
        <v>201.73330000000001</v>
      </c>
      <c r="B6055" s="1">
        <v>-173.85040000000001</v>
      </c>
      <c r="C6055" s="1">
        <v>279.68819999999999</v>
      </c>
      <c r="D6055" s="1">
        <v>7681.8649999999998</v>
      </c>
      <c r="E6055" s="1">
        <v>-31.077829999999999</v>
      </c>
      <c r="F6055" s="1">
        <v>25.251329999999999</v>
      </c>
    </row>
    <row r="6056" spans="1:6" x14ac:dyDescent="0.3">
      <c r="A6056" s="1">
        <v>201.76669999999999</v>
      </c>
      <c r="B6056" s="1">
        <v>-169.11089999999999</v>
      </c>
      <c r="C6056" s="1">
        <v>283.08580000000001</v>
      </c>
      <c r="D6056" s="1">
        <v>7680.8530000000001</v>
      </c>
      <c r="E6056" s="1">
        <v>-30.60567</v>
      </c>
      <c r="F6056" s="1">
        <v>35.511420000000001</v>
      </c>
    </row>
    <row r="6057" spans="1:6" x14ac:dyDescent="0.3">
      <c r="A6057" s="1">
        <v>201.8</v>
      </c>
      <c r="B6057" s="1">
        <v>-164.1063</v>
      </c>
      <c r="C6057" s="1">
        <v>286.26600000000002</v>
      </c>
      <c r="D6057" s="1">
        <v>7679.8239999999996</v>
      </c>
      <c r="E6057" s="1">
        <v>-29.142569999999999</v>
      </c>
      <c r="F6057" s="1">
        <v>24.83962</v>
      </c>
    </row>
    <row r="6058" spans="1:6" x14ac:dyDescent="0.3">
      <c r="A6058" s="1">
        <v>201.83330000000001</v>
      </c>
      <c r="B6058" s="1">
        <v>-159.40129999999999</v>
      </c>
      <c r="C6058" s="1">
        <v>288.62889999999999</v>
      </c>
      <c r="D6058" s="1">
        <v>7678.9110000000001</v>
      </c>
      <c r="E6058" s="1">
        <v>-28.288910000000001</v>
      </c>
      <c r="F6058" s="1">
        <v>-21.189920000000001</v>
      </c>
    </row>
    <row r="6059" spans="1:6" x14ac:dyDescent="0.3">
      <c r="A6059" s="1">
        <v>201.86670000000001</v>
      </c>
      <c r="B6059" s="1">
        <v>-154.40719999999999</v>
      </c>
      <c r="C6059" s="1">
        <v>291.15469999999999</v>
      </c>
      <c r="D6059" s="1">
        <v>7677.9380000000001</v>
      </c>
      <c r="E6059" s="1">
        <v>-30.819610000000001</v>
      </c>
      <c r="F6059" s="1">
        <v>-69.374470000000002</v>
      </c>
    </row>
    <row r="6060" spans="1:6" x14ac:dyDescent="0.3">
      <c r="A6060" s="1">
        <v>201.9</v>
      </c>
      <c r="B6060" s="1">
        <v>-148.98419999999999</v>
      </c>
      <c r="C6060" s="1">
        <v>294.22449999999998</v>
      </c>
      <c r="D6060" s="1">
        <v>7676.8559999999998</v>
      </c>
      <c r="E6060" s="1">
        <v>-33.160150000000002</v>
      </c>
      <c r="F6060" s="1">
        <v>3.3237730000000001</v>
      </c>
    </row>
    <row r="6061" spans="1:6" x14ac:dyDescent="0.3">
      <c r="A6061" s="1">
        <v>201.9333</v>
      </c>
      <c r="B6061" s="1">
        <v>-143.2826</v>
      </c>
      <c r="C6061" s="1">
        <v>297.35329999999999</v>
      </c>
      <c r="D6061" s="1">
        <v>7675.7280000000001</v>
      </c>
      <c r="E6061" s="1">
        <v>-30.971589999999999</v>
      </c>
      <c r="F6061" s="1">
        <v>68.823279999999997</v>
      </c>
    </row>
    <row r="6062" spans="1:6" x14ac:dyDescent="0.3">
      <c r="A6062" s="1">
        <v>201.9667</v>
      </c>
      <c r="B6062" s="1">
        <v>-138.15020000000001</v>
      </c>
      <c r="C6062" s="1">
        <v>299.10539999999997</v>
      </c>
      <c r="D6062" s="1">
        <v>7674.7910000000002</v>
      </c>
      <c r="E6062" s="1">
        <v>-27.705300000000001</v>
      </c>
      <c r="F6062" s="1">
        <v>5.5869859999999996</v>
      </c>
    </row>
    <row r="6063" spans="1:6" x14ac:dyDescent="0.3">
      <c r="A6063" s="1">
        <v>202</v>
      </c>
      <c r="B6063" s="1">
        <v>-133.435</v>
      </c>
      <c r="C6063" s="1">
        <v>301.38990000000001</v>
      </c>
      <c r="D6063" s="1">
        <v>7673.8810000000003</v>
      </c>
      <c r="E6063" s="1">
        <v>-30.45269</v>
      </c>
      <c r="F6063" s="1">
        <v>-66.285619999999994</v>
      </c>
    </row>
    <row r="6064" spans="1:6" x14ac:dyDescent="0.3">
      <c r="A6064" s="1">
        <v>202.0333</v>
      </c>
      <c r="B6064" s="1">
        <v>-127.4469</v>
      </c>
      <c r="C6064" s="1">
        <v>303.76310000000001</v>
      </c>
      <c r="D6064" s="1">
        <v>7672.7610000000004</v>
      </c>
      <c r="E6064" s="1">
        <v>-33.138649999999998</v>
      </c>
      <c r="F6064" s="1">
        <v>-30.281739999999999</v>
      </c>
    </row>
    <row r="6065" spans="1:6" x14ac:dyDescent="0.3">
      <c r="A6065" s="1">
        <v>202.0667</v>
      </c>
      <c r="B6065" s="1">
        <v>-121.83320000000001</v>
      </c>
      <c r="C6065" s="1">
        <v>306.60050000000001</v>
      </c>
      <c r="D6065" s="1">
        <v>7671.6710000000003</v>
      </c>
      <c r="E6065" s="1">
        <v>-31.995419999999999</v>
      </c>
      <c r="F6065" s="1">
        <v>-11.22518</v>
      </c>
    </row>
    <row r="6066" spans="1:6" x14ac:dyDescent="0.3">
      <c r="A6066" s="1">
        <v>202.1</v>
      </c>
      <c r="B6066" s="1">
        <v>-116.3832</v>
      </c>
      <c r="C6066" s="1">
        <v>309.17419999999998</v>
      </c>
      <c r="D6066" s="1">
        <v>7670.6279999999997</v>
      </c>
      <c r="E6066" s="1">
        <v>-33.445549999999997</v>
      </c>
      <c r="F6066" s="1">
        <v>-17.398910000000001</v>
      </c>
    </row>
    <row r="6067" spans="1:6" x14ac:dyDescent="0.3">
      <c r="A6067" s="1">
        <v>202.13329999999999</v>
      </c>
      <c r="B6067" s="1">
        <v>-109.7728</v>
      </c>
      <c r="C6067" s="1">
        <v>310.99639999999999</v>
      </c>
      <c r="D6067" s="1">
        <v>7669.442</v>
      </c>
      <c r="E6067" s="1">
        <v>-34.083329999999997</v>
      </c>
      <c r="F6067" s="1">
        <v>-11.03495</v>
      </c>
    </row>
    <row r="6068" spans="1:6" x14ac:dyDescent="0.3">
      <c r="A6068" s="1">
        <v>202.16669999999999</v>
      </c>
      <c r="B6068" s="1">
        <v>-103.90689999999999</v>
      </c>
      <c r="C6068" s="1">
        <v>313.16329999999999</v>
      </c>
      <c r="D6068" s="1">
        <v>7668.3559999999998</v>
      </c>
      <c r="E6068" s="1">
        <v>-33.335169999999998</v>
      </c>
      <c r="F6068" s="1">
        <v>20.941700000000001</v>
      </c>
    </row>
    <row r="6069" spans="1:6" x14ac:dyDescent="0.3">
      <c r="A6069" s="1">
        <v>202.2</v>
      </c>
      <c r="B6069" s="1">
        <v>-97.737309999999994</v>
      </c>
      <c r="C6069" s="1">
        <v>315.36349999999999</v>
      </c>
      <c r="D6069" s="1">
        <v>7667.2190000000001</v>
      </c>
      <c r="E6069" s="1">
        <v>-33.241729999999997</v>
      </c>
      <c r="F6069" s="1">
        <v>15.69881</v>
      </c>
    </row>
    <row r="6070" spans="1:6" x14ac:dyDescent="0.3">
      <c r="A6070" s="1">
        <v>202.23330000000001</v>
      </c>
      <c r="B6070" s="1">
        <v>-91.652180000000001</v>
      </c>
      <c r="C6070" s="1">
        <v>316.71420000000001</v>
      </c>
      <c r="D6070" s="1">
        <v>7666.14</v>
      </c>
      <c r="E6070" s="1">
        <v>-31.99268</v>
      </c>
      <c r="F6070" s="1">
        <v>-4.9820570000000002</v>
      </c>
    </row>
    <row r="6071" spans="1:6" x14ac:dyDescent="0.3">
      <c r="A6071" s="1">
        <v>202.26669999999999</v>
      </c>
      <c r="B6071" s="1">
        <v>-85.890320000000003</v>
      </c>
      <c r="C6071" s="1">
        <v>318.62470000000002</v>
      </c>
      <c r="D6071" s="1">
        <v>7665.0860000000002</v>
      </c>
      <c r="E6071" s="1">
        <v>-33.33455</v>
      </c>
      <c r="F6071" s="1">
        <v>-23.11861</v>
      </c>
    </row>
    <row r="6072" spans="1:6" x14ac:dyDescent="0.3">
      <c r="A6072" s="1">
        <v>202.3</v>
      </c>
      <c r="B6072" s="1">
        <v>-79.247219999999999</v>
      </c>
      <c r="C6072" s="1">
        <v>319.80860000000001</v>
      </c>
      <c r="D6072" s="1">
        <v>7663.9170000000004</v>
      </c>
      <c r="E6072" s="1">
        <v>-34.21</v>
      </c>
      <c r="F6072" s="1">
        <v>-15.193049999999999</v>
      </c>
    </row>
    <row r="6073" spans="1:6" x14ac:dyDescent="0.3">
      <c r="A6073" s="1">
        <v>202.33330000000001</v>
      </c>
      <c r="B6073" s="1">
        <v>-73.035150000000002</v>
      </c>
      <c r="C6073" s="1">
        <v>321.31700000000001</v>
      </c>
      <c r="D6073" s="1">
        <v>7662.8059999999996</v>
      </c>
      <c r="E6073" s="1">
        <v>-33.7898</v>
      </c>
      <c r="F6073" s="1">
        <v>28.70627</v>
      </c>
    </row>
    <row r="6074" spans="1:6" x14ac:dyDescent="0.3">
      <c r="A6074" s="1">
        <v>202.36670000000001</v>
      </c>
      <c r="B6074" s="1">
        <v>-66.654880000000006</v>
      </c>
      <c r="C6074" s="1">
        <v>322.86689999999999</v>
      </c>
      <c r="D6074" s="1">
        <v>7661.665</v>
      </c>
      <c r="E6074" s="1">
        <v>-32.75638</v>
      </c>
      <c r="F6074" s="1">
        <v>4.0432439999999996</v>
      </c>
    </row>
    <row r="6075" spans="1:6" x14ac:dyDescent="0.3">
      <c r="A6075" s="1">
        <v>202.4</v>
      </c>
      <c r="B6075" s="1">
        <v>-60.88158</v>
      </c>
      <c r="C6075" s="1">
        <v>324.62970000000001</v>
      </c>
      <c r="D6075" s="1">
        <v>7660.6220000000003</v>
      </c>
      <c r="E6075" s="1">
        <v>-32.816330000000001</v>
      </c>
      <c r="F6075" s="1">
        <v>7.0709650000000002</v>
      </c>
    </row>
    <row r="6076" spans="1:6" x14ac:dyDescent="0.3">
      <c r="A6076" s="1">
        <v>202.4333</v>
      </c>
      <c r="B6076" s="1">
        <v>-54.381869999999999</v>
      </c>
      <c r="C6076" s="1">
        <v>325.77980000000002</v>
      </c>
      <c r="D6076" s="1">
        <v>7659.4769999999999</v>
      </c>
      <c r="E6076" s="1">
        <v>-33.111499999999999</v>
      </c>
      <c r="F6076" s="1">
        <v>14.207269999999999</v>
      </c>
    </row>
    <row r="6077" spans="1:6" x14ac:dyDescent="0.3">
      <c r="A6077" s="1">
        <v>202.4667</v>
      </c>
      <c r="B6077" s="1">
        <v>-48.313960000000002</v>
      </c>
      <c r="C6077" s="1">
        <v>326.60849999999999</v>
      </c>
      <c r="D6077" s="1">
        <v>7658.415</v>
      </c>
      <c r="E6077" s="1">
        <v>-31.367560000000001</v>
      </c>
      <c r="F6077" s="1">
        <v>5.5033560000000001</v>
      </c>
    </row>
    <row r="6078" spans="1:6" x14ac:dyDescent="0.3">
      <c r="A6078" s="1">
        <v>202.5</v>
      </c>
      <c r="B6078" s="1">
        <v>-42.375410000000002</v>
      </c>
      <c r="C6078" s="1">
        <v>326.90969999999999</v>
      </c>
      <c r="D6078" s="1">
        <v>7657.3860000000004</v>
      </c>
      <c r="E6078" s="1">
        <v>-32.538510000000002</v>
      </c>
      <c r="F6078" s="1">
        <v>-28.31195</v>
      </c>
    </row>
    <row r="6079" spans="1:6" x14ac:dyDescent="0.3">
      <c r="A6079" s="1">
        <v>202.5333</v>
      </c>
      <c r="B6079" s="1">
        <v>-35.873269999999998</v>
      </c>
      <c r="C6079" s="1">
        <v>327.80540000000002</v>
      </c>
      <c r="D6079" s="1">
        <v>7656.2449999999999</v>
      </c>
      <c r="E6079" s="1">
        <v>-33.856529999999999</v>
      </c>
      <c r="F6079" s="1">
        <v>-24.42389</v>
      </c>
    </row>
    <row r="6080" spans="1:6" x14ac:dyDescent="0.3">
      <c r="A6080" s="1">
        <v>202.5667</v>
      </c>
      <c r="B6080" s="1">
        <v>-29.45429</v>
      </c>
      <c r="C6080" s="1">
        <v>328.17630000000003</v>
      </c>
      <c r="D6080" s="1">
        <v>7655.1289999999999</v>
      </c>
      <c r="E6080" s="1">
        <v>-33.78481</v>
      </c>
      <c r="F6080" s="1">
        <v>-34.594760000000001</v>
      </c>
    </row>
    <row r="6081" spans="1:6" x14ac:dyDescent="0.3">
      <c r="A6081" s="1">
        <v>202.6</v>
      </c>
      <c r="B6081" s="1">
        <v>-22.923549999999999</v>
      </c>
      <c r="C6081" s="1">
        <v>328.40100000000001</v>
      </c>
      <c r="D6081" s="1">
        <v>7653.9930000000004</v>
      </c>
      <c r="E6081" s="1">
        <v>-36.017119999999998</v>
      </c>
      <c r="F6081" s="1">
        <v>-18.74898</v>
      </c>
    </row>
    <row r="6082" spans="1:6" x14ac:dyDescent="0.3">
      <c r="A6082" s="1">
        <v>202.63329999999999</v>
      </c>
      <c r="B6082" s="1">
        <v>-15.680289999999999</v>
      </c>
      <c r="C6082" s="1">
        <v>329.1431</v>
      </c>
      <c r="D6082" s="1">
        <v>7652.7269999999999</v>
      </c>
      <c r="E6082" s="1">
        <v>-35.852089999999997</v>
      </c>
      <c r="F6082" s="1">
        <v>-2.732383</v>
      </c>
    </row>
    <row r="6083" spans="1:6" x14ac:dyDescent="0.3">
      <c r="A6083" s="1">
        <v>202.66669999999999</v>
      </c>
      <c r="B6083" s="1">
        <v>-9.2105650000000008</v>
      </c>
      <c r="C6083" s="1">
        <v>329.16050000000001</v>
      </c>
      <c r="D6083" s="1">
        <v>7651.6030000000001</v>
      </c>
      <c r="E6083" s="1">
        <v>-35.12041</v>
      </c>
      <c r="F6083" s="1">
        <v>-27.238399999999999</v>
      </c>
    </row>
    <row r="6084" spans="1:6" x14ac:dyDescent="0.3">
      <c r="A6084" s="1">
        <v>202.7</v>
      </c>
      <c r="B6084" s="1">
        <v>-2.2185820000000001</v>
      </c>
      <c r="C6084" s="1">
        <v>329.19540000000001</v>
      </c>
      <c r="D6084" s="1">
        <v>7650.3860000000004</v>
      </c>
      <c r="E6084" s="1">
        <v>-38.131259999999997</v>
      </c>
      <c r="F6084" s="1">
        <v>-6.3415819999999998</v>
      </c>
    </row>
    <row r="6085" spans="1:6" x14ac:dyDescent="0.3">
      <c r="A6085" s="1">
        <v>202.73330000000001</v>
      </c>
      <c r="B6085" s="1">
        <v>5.4005080000000003</v>
      </c>
      <c r="C6085" s="1">
        <v>329.40940000000001</v>
      </c>
      <c r="D6085" s="1">
        <v>7649.0609999999997</v>
      </c>
      <c r="E6085" s="1">
        <v>-36.305500000000002</v>
      </c>
      <c r="F6085" s="1">
        <v>58.365969999999997</v>
      </c>
    </row>
    <row r="6086" spans="1:6" x14ac:dyDescent="0.3">
      <c r="A6086" s="1">
        <v>202.76669999999999</v>
      </c>
      <c r="B6086" s="1">
        <v>11.68427</v>
      </c>
      <c r="C6086" s="1">
        <v>328.95839999999998</v>
      </c>
      <c r="D6086" s="1">
        <v>7647.9660000000003</v>
      </c>
      <c r="E6086" s="1">
        <v>-32.998530000000002</v>
      </c>
      <c r="F6086" s="1">
        <v>41.54721</v>
      </c>
    </row>
    <row r="6087" spans="1:6" x14ac:dyDescent="0.3">
      <c r="A6087" s="1">
        <v>202.8</v>
      </c>
      <c r="B6087" s="1">
        <v>18.052900000000001</v>
      </c>
      <c r="C6087" s="1">
        <v>329.17140000000001</v>
      </c>
      <c r="D6087" s="1">
        <v>7646.8609999999999</v>
      </c>
      <c r="E6087" s="1">
        <v>-33.956470000000003</v>
      </c>
      <c r="F6087" s="1">
        <v>-47.393030000000003</v>
      </c>
    </row>
    <row r="6088" spans="1:6" x14ac:dyDescent="0.3">
      <c r="A6088" s="1">
        <v>202.83330000000001</v>
      </c>
      <c r="B6088" s="1">
        <v>24.67999</v>
      </c>
      <c r="C6088" s="1">
        <v>328.38679999999999</v>
      </c>
      <c r="D6088" s="1">
        <v>7645.7020000000002</v>
      </c>
      <c r="E6088" s="1">
        <v>-36.167529999999999</v>
      </c>
      <c r="F6088" s="1">
        <v>-8.9449889999999996</v>
      </c>
    </row>
    <row r="6089" spans="1:6" x14ac:dyDescent="0.3">
      <c r="A6089" s="1">
        <v>202.86670000000001</v>
      </c>
      <c r="B6089" s="1">
        <v>31.830680000000001</v>
      </c>
      <c r="C6089" s="1">
        <v>327.55840000000001</v>
      </c>
      <c r="D6089" s="1">
        <v>7644.45</v>
      </c>
      <c r="E6089" s="1">
        <v>-35.179389999999998</v>
      </c>
      <c r="F6089" s="1">
        <v>11.30339</v>
      </c>
    </row>
    <row r="6090" spans="1:6" x14ac:dyDescent="0.3">
      <c r="A6090" s="1">
        <v>202.9</v>
      </c>
      <c r="B6090" s="1">
        <v>38.070030000000003</v>
      </c>
      <c r="C6090" s="1">
        <v>326.8664</v>
      </c>
      <c r="D6090" s="1">
        <v>7643.357</v>
      </c>
      <c r="E6090" s="1">
        <v>-34.31297</v>
      </c>
      <c r="F6090" s="1">
        <v>-23.57264</v>
      </c>
    </row>
    <row r="6091" spans="1:6" x14ac:dyDescent="0.3">
      <c r="A6091" s="1">
        <v>202.9333</v>
      </c>
      <c r="B6091" s="1">
        <v>44.852310000000003</v>
      </c>
      <c r="C6091" s="1">
        <v>325.82870000000003</v>
      </c>
      <c r="D6091" s="1">
        <v>7642.1620000000003</v>
      </c>
      <c r="E6091" s="1">
        <v>-37.316450000000003</v>
      </c>
      <c r="F6091" s="1">
        <v>-27.874140000000001</v>
      </c>
    </row>
    <row r="6092" spans="1:6" x14ac:dyDescent="0.3">
      <c r="A6092" s="1">
        <v>202.9667</v>
      </c>
      <c r="B6092" s="1">
        <v>52.26632</v>
      </c>
      <c r="C6092" s="1">
        <v>325.18090000000001</v>
      </c>
      <c r="D6092" s="1">
        <v>7640.8689999999997</v>
      </c>
      <c r="E6092" s="1">
        <v>-36.678710000000002</v>
      </c>
      <c r="F6092" s="1">
        <v>25.392980000000001</v>
      </c>
    </row>
    <row r="6093" spans="1:6" x14ac:dyDescent="0.3">
      <c r="A6093" s="1">
        <v>203</v>
      </c>
      <c r="B6093" s="1">
        <v>58.893819999999998</v>
      </c>
      <c r="C6093" s="1">
        <v>324.61590000000001</v>
      </c>
      <c r="D6093" s="1">
        <v>7639.7169999999996</v>
      </c>
      <c r="E6093" s="1">
        <v>-34.77657</v>
      </c>
      <c r="F6093" s="1">
        <v>-1.9652339999999999</v>
      </c>
    </row>
    <row r="6094" spans="1:6" x14ac:dyDescent="0.3">
      <c r="A6094" s="1">
        <v>203.0333</v>
      </c>
      <c r="B6094" s="1">
        <v>65.512270000000001</v>
      </c>
      <c r="C6094" s="1">
        <v>323.4624</v>
      </c>
      <c r="D6094" s="1">
        <v>7638.5510000000004</v>
      </c>
      <c r="E6094" s="1">
        <v>-36.9009</v>
      </c>
      <c r="F6094" s="1">
        <v>3.856519</v>
      </c>
    </row>
    <row r="6095" spans="1:6" x14ac:dyDescent="0.3">
      <c r="A6095" s="1">
        <v>203.0667</v>
      </c>
      <c r="B6095" s="1">
        <v>72.851820000000004</v>
      </c>
      <c r="C6095" s="1">
        <v>322.13729999999998</v>
      </c>
      <c r="D6095" s="1">
        <v>7637.2569999999996</v>
      </c>
      <c r="E6095" s="1">
        <v>-35.506230000000002</v>
      </c>
      <c r="F6095" s="1">
        <v>-8.9472850000000008</v>
      </c>
    </row>
    <row r="6096" spans="1:6" x14ac:dyDescent="0.3">
      <c r="A6096" s="1">
        <v>203.1</v>
      </c>
      <c r="B6096" s="1">
        <v>78.925070000000005</v>
      </c>
      <c r="C6096" s="1">
        <v>320.9246</v>
      </c>
      <c r="D6096" s="1">
        <v>7636.183</v>
      </c>
      <c r="E6096" s="1">
        <v>-35.770870000000002</v>
      </c>
      <c r="F6096" s="1">
        <v>-29.203620000000001</v>
      </c>
    </row>
    <row r="6097" spans="1:6" x14ac:dyDescent="0.3">
      <c r="A6097" s="1">
        <v>203.13329999999999</v>
      </c>
      <c r="B6097" s="1">
        <v>86.286959999999993</v>
      </c>
      <c r="C6097" s="1">
        <v>319.17590000000001</v>
      </c>
      <c r="D6097" s="1">
        <v>7634.8720000000003</v>
      </c>
      <c r="E6097" s="1">
        <v>-38.994050000000001</v>
      </c>
      <c r="F6097" s="1">
        <v>-15.705249999999999</v>
      </c>
    </row>
    <row r="6098" spans="1:6" x14ac:dyDescent="0.3">
      <c r="A6098" s="1">
        <v>203.16669999999999</v>
      </c>
      <c r="B6098" s="1">
        <v>93.513419999999996</v>
      </c>
      <c r="C6098" s="1">
        <v>317.40050000000002</v>
      </c>
      <c r="D6098" s="1">
        <v>7633.5839999999998</v>
      </c>
      <c r="E6098" s="1">
        <v>-36.514319999999998</v>
      </c>
      <c r="F6098" s="1">
        <v>23.116140000000001</v>
      </c>
    </row>
    <row r="6099" spans="1:6" x14ac:dyDescent="0.3">
      <c r="A6099" s="1">
        <v>203.2</v>
      </c>
      <c r="B6099" s="1">
        <v>99.788970000000006</v>
      </c>
      <c r="C6099" s="1">
        <v>315.29669999999999</v>
      </c>
      <c r="D6099" s="1">
        <v>7632.4380000000001</v>
      </c>
      <c r="E6099" s="1">
        <v>-36.578429999999997</v>
      </c>
      <c r="F6099" s="1">
        <v>8.5409640000000007</v>
      </c>
    </row>
    <row r="6100" spans="1:6" x14ac:dyDescent="0.3">
      <c r="A6100" s="1">
        <v>203.23330000000001</v>
      </c>
      <c r="B6100" s="1">
        <v>106.6366</v>
      </c>
      <c r="C6100" s="1">
        <v>312.26479999999998</v>
      </c>
      <c r="D6100" s="1">
        <v>7631.1450000000004</v>
      </c>
      <c r="E6100" s="1">
        <v>-37.11533</v>
      </c>
      <c r="F6100" s="1">
        <v>-1.798621</v>
      </c>
    </row>
    <row r="6101" spans="1:6" x14ac:dyDescent="0.3">
      <c r="A6101" s="1">
        <v>203.26669999999999</v>
      </c>
      <c r="B6101" s="1">
        <v>113.28060000000001</v>
      </c>
      <c r="C6101" s="1">
        <v>310.61950000000002</v>
      </c>
      <c r="D6101" s="1">
        <v>7629.9629999999997</v>
      </c>
      <c r="E6101" s="1">
        <v>-35.85257</v>
      </c>
      <c r="F6101" s="1">
        <v>7.3436079999999997</v>
      </c>
    </row>
    <row r="6102" spans="1:6" x14ac:dyDescent="0.3">
      <c r="A6102" s="1">
        <v>203.3</v>
      </c>
      <c r="B6102" s="1">
        <v>119.5557</v>
      </c>
      <c r="C6102" s="1">
        <v>307.51780000000002</v>
      </c>
      <c r="D6102" s="1">
        <v>7628.7550000000001</v>
      </c>
      <c r="E6102" s="1">
        <v>-36.88635</v>
      </c>
      <c r="F6102" s="1">
        <v>-40.130130000000001</v>
      </c>
    </row>
    <row r="6103" spans="1:6" x14ac:dyDescent="0.3">
      <c r="A6103" s="1">
        <v>203.33330000000001</v>
      </c>
      <c r="B6103" s="1">
        <v>126.32980000000001</v>
      </c>
      <c r="C6103" s="1">
        <v>305.053</v>
      </c>
      <c r="D6103" s="1">
        <v>7627.5039999999999</v>
      </c>
      <c r="E6103" s="1">
        <v>-38.51099</v>
      </c>
      <c r="F6103" s="1">
        <v>9.2090709999999998</v>
      </c>
    </row>
    <row r="6104" spans="1:6" x14ac:dyDescent="0.3">
      <c r="A6104" s="1">
        <v>203.36670000000001</v>
      </c>
      <c r="B6104" s="1">
        <v>133.27789999999999</v>
      </c>
      <c r="C6104" s="1">
        <v>302.00569999999999</v>
      </c>
      <c r="D6104" s="1">
        <v>7626.1880000000001</v>
      </c>
      <c r="E6104" s="1">
        <v>-36.843980000000002</v>
      </c>
      <c r="F6104" s="1">
        <v>4.4925699999999997</v>
      </c>
    </row>
    <row r="6105" spans="1:6" x14ac:dyDescent="0.3">
      <c r="A6105" s="1">
        <v>203.4</v>
      </c>
      <c r="B6105" s="1">
        <v>139.28919999999999</v>
      </c>
      <c r="C6105" s="1">
        <v>299.36270000000002</v>
      </c>
      <c r="D6105" s="1">
        <v>7625.0479999999998</v>
      </c>
      <c r="E6105" s="1">
        <v>-36.920589999999997</v>
      </c>
      <c r="F6105" s="1">
        <v>-29.649159999999998</v>
      </c>
    </row>
    <row r="6106" spans="1:6" x14ac:dyDescent="0.3">
      <c r="A6106" s="1">
        <v>203.4333</v>
      </c>
      <c r="B6106" s="1">
        <v>146.38659999999999</v>
      </c>
      <c r="C6106" s="1">
        <v>296.53370000000001</v>
      </c>
      <c r="D6106" s="1">
        <v>7623.7259999999997</v>
      </c>
      <c r="E6106" s="1">
        <v>-39.940150000000003</v>
      </c>
      <c r="F6106" s="1">
        <v>-24.525030000000001</v>
      </c>
    </row>
    <row r="6107" spans="1:6" x14ac:dyDescent="0.3">
      <c r="A6107" s="1">
        <v>203.4667</v>
      </c>
      <c r="B6107" s="1">
        <v>153.45160000000001</v>
      </c>
      <c r="C6107" s="1">
        <v>293.3442</v>
      </c>
      <c r="D6107" s="1">
        <v>7622.3850000000002</v>
      </c>
      <c r="E6107" s="1">
        <v>-38.49436</v>
      </c>
      <c r="F6107" s="1">
        <v>35.248690000000003</v>
      </c>
    </row>
    <row r="6108" spans="1:6" x14ac:dyDescent="0.3">
      <c r="A6108" s="1">
        <v>203.5</v>
      </c>
      <c r="B6108" s="1">
        <v>159.35239999999999</v>
      </c>
      <c r="C6108" s="1">
        <v>289.38260000000002</v>
      </c>
      <c r="D6108" s="1">
        <v>7621.16</v>
      </c>
      <c r="E6108" s="1">
        <v>-37.017940000000003</v>
      </c>
      <c r="F6108" s="1">
        <v>-28.715489999999999</v>
      </c>
    </row>
    <row r="6109" spans="1:6" x14ac:dyDescent="0.3">
      <c r="A6109" s="1">
        <v>203.5333</v>
      </c>
      <c r="B6109" s="1">
        <v>165.1908</v>
      </c>
      <c r="C6109" s="1">
        <v>285.17070000000001</v>
      </c>
      <c r="D6109" s="1">
        <v>7619.9179999999997</v>
      </c>
      <c r="E6109" s="1">
        <v>-40.297260000000001</v>
      </c>
      <c r="F6109" s="1">
        <v>-12.44074</v>
      </c>
    </row>
    <row r="6110" spans="1:6" x14ac:dyDescent="0.3">
      <c r="A6110" s="1">
        <v>203.5667</v>
      </c>
      <c r="B6110" s="1">
        <v>172.53749999999999</v>
      </c>
      <c r="C6110" s="1">
        <v>281.26409999999998</v>
      </c>
      <c r="D6110" s="1">
        <v>7618.4740000000002</v>
      </c>
      <c r="E6110" s="1">
        <v>-39.255479999999999</v>
      </c>
      <c r="F6110" s="1">
        <v>33.032339999999998</v>
      </c>
    </row>
    <row r="6111" spans="1:6" x14ac:dyDescent="0.3">
      <c r="A6111" s="1">
        <v>203.6</v>
      </c>
      <c r="B6111" s="1">
        <v>178.00729999999999</v>
      </c>
      <c r="C6111" s="1">
        <v>277.28070000000002</v>
      </c>
      <c r="D6111" s="1">
        <v>7617.3010000000004</v>
      </c>
      <c r="E6111" s="1">
        <v>-36.337649999999996</v>
      </c>
      <c r="F6111" s="1">
        <v>21.723739999999999</v>
      </c>
    </row>
    <row r="6112" spans="1:6" x14ac:dyDescent="0.3">
      <c r="A6112" s="1">
        <v>203.63329999999999</v>
      </c>
      <c r="B6112" s="1">
        <v>183.82040000000001</v>
      </c>
      <c r="C6112" s="1">
        <v>273.04930000000002</v>
      </c>
      <c r="D6112" s="1">
        <v>7616.0510000000004</v>
      </c>
      <c r="E6112" s="1">
        <v>-38.562069999999999</v>
      </c>
      <c r="F6112" s="1">
        <v>-38.087310000000002</v>
      </c>
    </row>
    <row r="6113" spans="1:6" x14ac:dyDescent="0.3">
      <c r="A6113" s="1">
        <v>203.66669999999999</v>
      </c>
      <c r="B6113" s="1">
        <v>190.3801</v>
      </c>
      <c r="C6113" s="1">
        <v>269.17950000000002</v>
      </c>
      <c r="D6113" s="1">
        <v>7614.73</v>
      </c>
      <c r="E6113" s="1">
        <v>-39.097810000000003</v>
      </c>
      <c r="F6113" s="1">
        <v>2.7386370000000002</v>
      </c>
    </row>
    <row r="6114" spans="1:6" x14ac:dyDescent="0.3">
      <c r="A6114" s="1">
        <v>203.7</v>
      </c>
      <c r="B6114" s="1">
        <v>196.52670000000001</v>
      </c>
      <c r="C6114" s="1">
        <v>265.05329999999998</v>
      </c>
      <c r="D6114" s="1">
        <v>7613.4449999999997</v>
      </c>
      <c r="E6114" s="1">
        <v>-38.131779999999999</v>
      </c>
      <c r="F6114" s="1">
        <v>-7.3253729999999999</v>
      </c>
    </row>
    <row r="6115" spans="1:6" x14ac:dyDescent="0.3">
      <c r="A6115" s="1">
        <v>203.73330000000001</v>
      </c>
      <c r="B6115" s="1">
        <v>201.98570000000001</v>
      </c>
      <c r="C6115" s="1">
        <v>260.28230000000002</v>
      </c>
      <c r="D6115" s="1">
        <v>7612.1880000000001</v>
      </c>
      <c r="E6115" s="1">
        <v>-39.312649999999998</v>
      </c>
      <c r="F6115" s="1">
        <v>-4.4983279999999999</v>
      </c>
    </row>
    <row r="6116" spans="1:6" x14ac:dyDescent="0.3">
      <c r="A6116" s="1">
        <v>203.76669999999999</v>
      </c>
      <c r="B6116" s="1">
        <v>207.89660000000001</v>
      </c>
      <c r="C6116" s="1">
        <v>255.1215</v>
      </c>
      <c r="D6116" s="1">
        <v>7610.8239999999996</v>
      </c>
      <c r="E6116" s="1">
        <v>-39.197099999999999</v>
      </c>
      <c r="F6116" s="1">
        <v>-2.0174650000000001</v>
      </c>
    </row>
    <row r="6117" spans="1:6" x14ac:dyDescent="0.3">
      <c r="A6117" s="1">
        <v>203.8</v>
      </c>
      <c r="B6117" s="1">
        <v>213.7321</v>
      </c>
      <c r="C6117" s="1">
        <v>250.90780000000001</v>
      </c>
      <c r="D6117" s="1">
        <v>7609.5739999999996</v>
      </c>
      <c r="E6117" s="1">
        <v>-38.569650000000003</v>
      </c>
      <c r="F6117" s="1">
        <v>13.443659999999999</v>
      </c>
    </row>
    <row r="6118" spans="1:6" x14ac:dyDescent="0.3">
      <c r="A6118" s="1">
        <v>203.83330000000001</v>
      </c>
      <c r="B6118" s="1">
        <v>219.66849999999999</v>
      </c>
      <c r="C6118" s="1">
        <v>246.13820000000001</v>
      </c>
      <c r="D6118" s="1">
        <v>7608.2520000000004</v>
      </c>
      <c r="E6118" s="1">
        <v>-38.95984</v>
      </c>
      <c r="F6118" s="1">
        <v>15.865629999999999</v>
      </c>
    </row>
    <row r="6119" spans="1:6" x14ac:dyDescent="0.3">
      <c r="A6119" s="1">
        <v>203.86670000000001</v>
      </c>
      <c r="B6119" s="1">
        <v>224.83199999999999</v>
      </c>
      <c r="C6119" s="1">
        <v>240.9102</v>
      </c>
      <c r="D6119" s="1">
        <v>7606.9769999999999</v>
      </c>
      <c r="E6119" s="1">
        <v>-37.292290000000001</v>
      </c>
      <c r="F6119" s="1">
        <v>24.854430000000001</v>
      </c>
    </row>
    <row r="6120" spans="1:6" x14ac:dyDescent="0.3">
      <c r="A6120" s="1">
        <v>203.9</v>
      </c>
      <c r="B6120" s="1">
        <v>229.82320000000001</v>
      </c>
      <c r="C6120" s="1">
        <v>236.05369999999999</v>
      </c>
      <c r="D6120" s="1">
        <v>7605.7659999999996</v>
      </c>
      <c r="E6120" s="1">
        <v>-37.028089999999999</v>
      </c>
      <c r="F6120" s="1">
        <v>-49.156950000000002</v>
      </c>
    </row>
    <row r="6121" spans="1:6" x14ac:dyDescent="0.3">
      <c r="A6121" s="1">
        <v>203.9333</v>
      </c>
      <c r="B6121" s="1">
        <v>235.03909999999999</v>
      </c>
      <c r="C6121" s="1">
        <v>231.04179999999999</v>
      </c>
      <c r="D6121" s="1">
        <v>7604.509</v>
      </c>
      <c r="E6121" s="1">
        <v>-40.509590000000003</v>
      </c>
      <c r="F6121" s="1">
        <v>-46.964530000000003</v>
      </c>
    </row>
    <row r="6122" spans="1:6" x14ac:dyDescent="0.3">
      <c r="A6122" s="1">
        <v>203.9667</v>
      </c>
      <c r="B6122" s="1">
        <v>240.7124</v>
      </c>
      <c r="C6122" s="1">
        <v>224.98349999999999</v>
      </c>
      <c r="D6122" s="1">
        <v>7603.0659999999998</v>
      </c>
      <c r="E6122" s="1">
        <v>-41.158619999999999</v>
      </c>
      <c r="F6122" s="1">
        <v>16.433420000000002</v>
      </c>
    </row>
    <row r="6123" spans="1:6" x14ac:dyDescent="0.3">
      <c r="A6123" s="1">
        <v>204</v>
      </c>
      <c r="B6123" s="1">
        <v>245.17840000000001</v>
      </c>
      <c r="C6123" s="1">
        <v>218.94319999999999</v>
      </c>
      <c r="D6123" s="1">
        <v>7601.7650000000003</v>
      </c>
      <c r="E6123" s="1">
        <v>-38.484549999999999</v>
      </c>
      <c r="F6123" s="1">
        <v>53.359990000000003</v>
      </c>
    </row>
    <row r="6124" spans="1:6" x14ac:dyDescent="0.3">
      <c r="A6124" s="1">
        <v>204.0333</v>
      </c>
      <c r="B6124" s="1">
        <v>249.77420000000001</v>
      </c>
      <c r="C6124" s="1">
        <v>213.32679999999999</v>
      </c>
      <c r="D6124" s="1">
        <v>7600.5</v>
      </c>
      <c r="E6124" s="1">
        <v>-37.775350000000003</v>
      </c>
      <c r="F6124" s="1">
        <v>-3.0568599999999999</v>
      </c>
    </row>
    <row r="6125" spans="1:6" x14ac:dyDescent="0.3">
      <c r="A6125" s="1">
        <v>204.0667</v>
      </c>
      <c r="B6125" s="1">
        <v>254.77879999999999</v>
      </c>
      <c r="C6125" s="1">
        <v>208.13589999999999</v>
      </c>
      <c r="D6125" s="1">
        <v>7599.2460000000001</v>
      </c>
      <c r="E6125" s="1">
        <v>-38.578879999999998</v>
      </c>
      <c r="F6125" s="1">
        <v>-7.8848839999999996</v>
      </c>
    </row>
    <row r="6126" spans="1:6" x14ac:dyDescent="0.3">
      <c r="A6126" s="1">
        <v>204.1</v>
      </c>
      <c r="B6126" s="1">
        <v>259.44630000000001</v>
      </c>
      <c r="C6126" s="1">
        <v>202.1771</v>
      </c>
      <c r="D6126" s="1">
        <v>7597.9279999999999</v>
      </c>
      <c r="E6126" s="1">
        <v>-38.721049999999998</v>
      </c>
      <c r="F6126" s="1">
        <v>-7.6281220000000003</v>
      </c>
    </row>
    <row r="6127" spans="1:6" x14ac:dyDescent="0.3">
      <c r="A6127" s="1">
        <v>204.13329999999999</v>
      </c>
      <c r="B6127" s="1">
        <v>263.8261</v>
      </c>
      <c r="C6127" s="1">
        <v>196.399</v>
      </c>
      <c r="D6127" s="1">
        <v>7596.665</v>
      </c>
      <c r="E6127" s="1">
        <v>-38.609180000000002</v>
      </c>
      <c r="F6127" s="1">
        <v>4.6760130000000002</v>
      </c>
    </row>
    <row r="6128" spans="1:6" x14ac:dyDescent="0.3">
      <c r="A6128" s="1">
        <v>204.16669999999999</v>
      </c>
      <c r="B6128" s="1">
        <v>268.89460000000003</v>
      </c>
      <c r="C6128" s="1">
        <v>190.76920000000001</v>
      </c>
      <c r="D6128" s="1">
        <v>7595.3540000000003</v>
      </c>
      <c r="E6128" s="1">
        <v>-38.807020000000001</v>
      </c>
      <c r="F6128" s="1">
        <v>-17.28389</v>
      </c>
    </row>
    <row r="6129" spans="1:6" x14ac:dyDescent="0.3">
      <c r="A6129" s="1">
        <v>204.2</v>
      </c>
      <c r="B6129" s="1">
        <v>273.10739999999998</v>
      </c>
      <c r="C6129" s="1">
        <v>184.7534</v>
      </c>
      <c r="D6129" s="1">
        <v>7594.0780000000004</v>
      </c>
      <c r="E6129" s="1">
        <v>-39.357599999999998</v>
      </c>
      <c r="F6129" s="1">
        <v>-1.8529439999999999</v>
      </c>
    </row>
    <row r="6130" spans="1:6" x14ac:dyDescent="0.3">
      <c r="A6130" s="1">
        <v>204.23330000000001</v>
      </c>
      <c r="B6130" s="1">
        <v>276.50569999999999</v>
      </c>
      <c r="C6130" s="1">
        <v>177.71950000000001</v>
      </c>
      <c r="D6130" s="1">
        <v>7592.73</v>
      </c>
      <c r="E6130" s="1">
        <v>-39.450209999999998</v>
      </c>
      <c r="F6130" s="1">
        <v>-24.18824</v>
      </c>
    </row>
    <row r="6131" spans="1:6" x14ac:dyDescent="0.3">
      <c r="A6131" s="1">
        <v>204.26669999999999</v>
      </c>
      <c r="B6131" s="1">
        <v>280.16669999999999</v>
      </c>
      <c r="C6131" s="1">
        <v>171.3355</v>
      </c>
      <c r="D6131" s="1">
        <v>7591.4480000000003</v>
      </c>
      <c r="E6131" s="1">
        <v>-40.279780000000002</v>
      </c>
      <c r="F6131" s="1">
        <v>-2.7164830000000002</v>
      </c>
    </row>
    <row r="6132" spans="1:6" x14ac:dyDescent="0.3">
      <c r="A6132" s="1">
        <v>204.3</v>
      </c>
      <c r="B6132" s="1">
        <v>283.61279999999999</v>
      </c>
      <c r="C6132" s="1">
        <v>164.04040000000001</v>
      </c>
      <c r="D6132" s="1">
        <v>7590.0450000000001</v>
      </c>
      <c r="E6132" s="1">
        <v>-40.512250000000002</v>
      </c>
      <c r="F6132" s="1">
        <v>17.855350000000001</v>
      </c>
    </row>
    <row r="6133" spans="1:6" x14ac:dyDescent="0.3">
      <c r="A6133" s="1">
        <v>204.33330000000001</v>
      </c>
      <c r="B6133" s="1">
        <v>287.0711</v>
      </c>
      <c r="C6133" s="1">
        <v>157.47300000000001</v>
      </c>
      <c r="D6133" s="1">
        <v>7588.7470000000003</v>
      </c>
      <c r="E6133" s="1">
        <v>-38.450870000000002</v>
      </c>
      <c r="F6133" s="1">
        <v>32.393529999999998</v>
      </c>
    </row>
    <row r="6134" spans="1:6" x14ac:dyDescent="0.3">
      <c r="A6134" s="1">
        <v>204.36670000000001</v>
      </c>
      <c r="B6134" s="1">
        <v>290.56490000000002</v>
      </c>
      <c r="C6134" s="1">
        <v>151.13939999999999</v>
      </c>
      <c r="D6134" s="1">
        <v>7587.482</v>
      </c>
      <c r="E6134" s="1">
        <v>-38.379289999999997</v>
      </c>
      <c r="F6134" s="1">
        <v>6.3430879999999998</v>
      </c>
    </row>
    <row r="6135" spans="1:6" x14ac:dyDescent="0.3">
      <c r="A6135" s="1">
        <v>204.4</v>
      </c>
      <c r="B6135" s="1">
        <v>293.66550000000001</v>
      </c>
      <c r="C6135" s="1">
        <v>144.4273</v>
      </c>
      <c r="D6135" s="1">
        <v>7586.1880000000001</v>
      </c>
      <c r="E6135" s="1">
        <v>-38.288409999999999</v>
      </c>
      <c r="F6135" s="1">
        <v>-43.763480000000001</v>
      </c>
    </row>
    <row r="6136" spans="1:6" x14ac:dyDescent="0.3">
      <c r="A6136" s="1">
        <v>204.4333</v>
      </c>
      <c r="B6136" s="1">
        <v>296.46050000000002</v>
      </c>
      <c r="C6136" s="1">
        <v>137.7945</v>
      </c>
      <c r="D6136" s="1">
        <v>7584.9290000000001</v>
      </c>
      <c r="E6136" s="1">
        <v>-40.679169999999999</v>
      </c>
      <c r="F6136" s="1">
        <v>-62.01296</v>
      </c>
    </row>
    <row r="6137" spans="1:6" x14ac:dyDescent="0.3">
      <c r="A6137" s="1">
        <v>204.4667</v>
      </c>
      <c r="B6137" s="1">
        <v>298.99849999999998</v>
      </c>
      <c r="C6137" s="1">
        <v>129.86189999999999</v>
      </c>
      <c r="D6137" s="1">
        <v>7583.4759999999997</v>
      </c>
      <c r="E6137" s="1">
        <v>-43.354199999999999</v>
      </c>
      <c r="F6137" s="1">
        <v>17.63382</v>
      </c>
    </row>
    <row r="6138" spans="1:6" x14ac:dyDescent="0.3">
      <c r="A6138" s="1">
        <v>204.5</v>
      </c>
      <c r="B6138" s="1">
        <v>301.78530000000001</v>
      </c>
      <c r="C6138" s="1">
        <v>122.1662</v>
      </c>
      <c r="D6138" s="1">
        <v>7582.0389999999998</v>
      </c>
      <c r="E6138" s="1">
        <v>-39.539679999999997</v>
      </c>
      <c r="F6138" s="1">
        <v>98.270309999999995</v>
      </c>
    </row>
    <row r="6139" spans="1:6" x14ac:dyDescent="0.3">
      <c r="A6139" s="1">
        <v>204.5333</v>
      </c>
      <c r="B6139" s="1">
        <v>303.8424</v>
      </c>
      <c r="C6139" s="1">
        <v>115.6644</v>
      </c>
      <c r="D6139" s="1">
        <v>7580.84</v>
      </c>
      <c r="E6139" s="1">
        <v>-35.82535</v>
      </c>
      <c r="F6139" s="1">
        <v>65.236199999999997</v>
      </c>
    </row>
    <row r="6140" spans="1:6" x14ac:dyDescent="0.3">
      <c r="A6140" s="1">
        <v>204.5667</v>
      </c>
      <c r="B6140" s="1">
        <v>306.41210000000001</v>
      </c>
      <c r="C6140" s="1">
        <v>109.4117</v>
      </c>
      <c r="D6140" s="1">
        <v>7579.65</v>
      </c>
      <c r="E6140" s="1">
        <v>-35.673479999999998</v>
      </c>
      <c r="F6140" s="1">
        <v>-51.013809999999999</v>
      </c>
    </row>
    <row r="6141" spans="1:6" x14ac:dyDescent="0.3">
      <c r="A6141" s="1">
        <v>204.6</v>
      </c>
      <c r="B6141" s="1">
        <v>309.1798</v>
      </c>
      <c r="C6141" s="1">
        <v>103.2234</v>
      </c>
      <c r="D6141" s="1">
        <v>7578.4620000000004</v>
      </c>
      <c r="E6141" s="1">
        <v>-38.785980000000002</v>
      </c>
      <c r="F6141" s="1">
        <v>-67.032820000000001</v>
      </c>
    </row>
    <row r="6142" spans="1:6" x14ac:dyDescent="0.3">
      <c r="A6142" s="1">
        <v>204.63329999999999</v>
      </c>
      <c r="B6142" s="1">
        <v>310.9538</v>
      </c>
      <c r="C6142" s="1">
        <v>95.451499999999996</v>
      </c>
      <c r="D6142" s="1">
        <v>7577.0649999999996</v>
      </c>
      <c r="E6142" s="1">
        <v>-41.155160000000002</v>
      </c>
      <c r="F6142" s="1">
        <v>-22.574919999999999</v>
      </c>
    </row>
    <row r="6143" spans="1:6" x14ac:dyDescent="0.3">
      <c r="A6143" s="1">
        <v>204.66669999999999</v>
      </c>
      <c r="B6143" s="1">
        <v>313.625</v>
      </c>
      <c r="C6143" s="1">
        <v>88.265469999999993</v>
      </c>
      <c r="D6143" s="1">
        <v>7575.7190000000001</v>
      </c>
      <c r="E6143" s="1">
        <v>-39.716009999999997</v>
      </c>
      <c r="F6143" s="1">
        <v>49.512569999999997</v>
      </c>
    </row>
    <row r="6144" spans="1:6" x14ac:dyDescent="0.3">
      <c r="A6144" s="1">
        <v>204.7</v>
      </c>
      <c r="B6144" s="1">
        <v>314.95600000000002</v>
      </c>
      <c r="C6144" s="1">
        <v>80.965670000000003</v>
      </c>
      <c r="D6144" s="1">
        <v>7574.4170000000004</v>
      </c>
      <c r="E6144" s="1">
        <v>-37.934190000000001</v>
      </c>
      <c r="F6144" s="1">
        <v>-7.1329209999999996</v>
      </c>
    </row>
    <row r="6145" spans="1:6" x14ac:dyDescent="0.3">
      <c r="A6145" s="1">
        <v>204.73330000000001</v>
      </c>
      <c r="B6145" s="1">
        <v>316.92599999999999</v>
      </c>
      <c r="C6145" s="1">
        <v>74.273539999999997</v>
      </c>
      <c r="D6145" s="1">
        <v>7573.19</v>
      </c>
      <c r="E6145" s="1">
        <v>-39.573920000000001</v>
      </c>
      <c r="F6145" s="1">
        <v>-50.06915</v>
      </c>
    </row>
    <row r="6146" spans="1:6" x14ac:dyDescent="0.3">
      <c r="A6146" s="1">
        <v>204.76669999999999</v>
      </c>
      <c r="B6146" s="1">
        <v>318.17750000000001</v>
      </c>
      <c r="C6146" s="1">
        <v>66.346649999999997</v>
      </c>
      <c r="D6146" s="1">
        <v>7571.7790000000005</v>
      </c>
      <c r="E6146" s="1">
        <v>-42.232930000000003</v>
      </c>
      <c r="F6146" s="1">
        <v>-48.641559999999998</v>
      </c>
    </row>
    <row r="6147" spans="1:6" x14ac:dyDescent="0.3">
      <c r="A6147" s="1">
        <v>204.8</v>
      </c>
      <c r="B6147" s="1">
        <v>318.2824</v>
      </c>
      <c r="C6147" s="1">
        <v>58.266800000000003</v>
      </c>
      <c r="D6147" s="1">
        <v>7570.3739999999998</v>
      </c>
      <c r="E6147" s="1">
        <v>-42.362810000000003</v>
      </c>
      <c r="F6147" s="1">
        <v>-21.024249999999999</v>
      </c>
    </row>
    <row r="6148" spans="1:6" x14ac:dyDescent="0.3">
      <c r="A6148" s="1">
        <v>204.83330000000001</v>
      </c>
      <c r="B6148" s="1">
        <v>318.91379999999998</v>
      </c>
      <c r="C6148" s="1">
        <v>50.250830000000001</v>
      </c>
      <c r="D6148" s="1">
        <v>7568.9539999999997</v>
      </c>
      <c r="E6148" s="1">
        <v>-43.57282</v>
      </c>
      <c r="F6148" s="1">
        <v>29.203949999999999</v>
      </c>
    </row>
    <row r="6149" spans="1:6" x14ac:dyDescent="0.3">
      <c r="A6149" s="1">
        <v>204.86670000000001</v>
      </c>
      <c r="B6149" s="1">
        <v>319.72800000000001</v>
      </c>
      <c r="C6149" s="1">
        <v>41.91816</v>
      </c>
      <c r="D6149" s="1">
        <v>7567.4690000000001</v>
      </c>
      <c r="E6149" s="1">
        <v>-41.150770000000001</v>
      </c>
      <c r="F6149" s="1">
        <v>57.134329999999999</v>
      </c>
    </row>
    <row r="6150" spans="1:6" x14ac:dyDescent="0.3">
      <c r="A6150" s="1">
        <v>204.9</v>
      </c>
      <c r="B6150" s="1">
        <v>320.61579999999998</v>
      </c>
      <c r="C6150" s="1">
        <v>34.892380000000003</v>
      </c>
      <c r="D6150" s="1">
        <v>7566.2110000000002</v>
      </c>
      <c r="E6150" s="1">
        <v>-38.537430000000001</v>
      </c>
      <c r="F6150" s="1">
        <v>55.773119999999999</v>
      </c>
    </row>
    <row r="6151" spans="1:6" x14ac:dyDescent="0.3">
      <c r="A6151" s="1">
        <v>204.9333</v>
      </c>
      <c r="B6151" s="1">
        <v>321.14789999999999</v>
      </c>
      <c r="C6151" s="1">
        <v>27.532309999999999</v>
      </c>
      <c r="D6151" s="1">
        <v>7564.9</v>
      </c>
      <c r="E6151" s="1">
        <v>-38.293219999999998</v>
      </c>
      <c r="F6151" s="1">
        <v>-42.488570000000003</v>
      </c>
    </row>
    <row r="6152" spans="1:6" x14ac:dyDescent="0.3">
      <c r="A6152" s="1">
        <v>204.9667</v>
      </c>
      <c r="B6152" s="1">
        <v>321.34179999999998</v>
      </c>
      <c r="C6152" s="1">
        <v>20.544460000000001</v>
      </c>
      <c r="D6152" s="1">
        <v>7563.6580000000004</v>
      </c>
      <c r="E6152" s="1">
        <v>-40.497950000000003</v>
      </c>
      <c r="F6152" s="1">
        <v>-21.673159999999999</v>
      </c>
    </row>
    <row r="6153" spans="1:6" x14ac:dyDescent="0.3">
      <c r="A6153" s="1">
        <v>205</v>
      </c>
      <c r="B6153" s="1">
        <v>321.87580000000003</v>
      </c>
      <c r="C6153" s="1">
        <v>12.36622</v>
      </c>
      <c r="D6153" s="1">
        <v>7562.2</v>
      </c>
      <c r="E6153" s="1">
        <v>-41.177840000000003</v>
      </c>
      <c r="F6153" s="1">
        <v>-35.166229999999999</v>
      </c>
    </row>
    <row r="6154" spans="1:6" x14ac:dyDescent="0.3">
      <c r="A6154" s="1">
        <v>205.0333</v>
      </c>
      <c r="B6154" s="1">
        <v>321.99709999999999</v>
      </c>
      <c r="C6154" s="1">
        <v>5.1310890000000002</v>
      </c>
      <c r="D6154" s="1">
        <v>7560.9129999999996</v>
      </c>
      <c r="E6154" s="1">
        <v>-41.268909999999998</v>
      </c>
      <c r="F6154" s="1">
        <v>-15.605700000000001</v>
      </c>
    </row>
    <row r="6155" spans="1:6" x14ac:dyDescent="0.3">
      <c r="A6155" s="1">
        <v>205.0667</v>
      </c>
      <c r="B6155" s="1">
        <v>321.33629999999999</v>
      </c>
      <c r="C6155" s="1">
        <v>-3.0907800000000001</v>
      </c>
      <c r="D6155" s="1">
        <v>7559.4489999999996</v>
      </c>
      <c r="E6155" s="1">
        <v>-43.414110000000001</v>
      </c>
      <c r="F6155" s="1">
        <v>-6.7122679999999999</v>
      </c>
    </row>
    <row r="6156" spans="1:6" x14ac:dyDescent="0.3">
      <c r="A6156" s="1">
        <v>205.1</v>
      </c>
      <c r="B6156" s="1">
        <v>321.75959999999998</v>
      </c>
      <c r="C6156" s="1">
        <v>-11.131130000000001</v>
      </c>
      <c r="D6156" s="1">
        <v>7558.0190000000002</v>
      </c>
      <c r="E6156" s="1">
        <v>-41.407119999999999</v>
      </c>
      <c r="F6156" s="1">
        <v>28.781739999999999</v>
      </c>
    </row>
    <row r="6157" spans="1:6" x14ac:dyDescent="0.3">
      <c r="A6157" s="1">
        <v>205.13329999999999</v>
      </c>
      <c r="B6157" s="1">
        <v>321.03930000000003</v>
      </c>
      <c r="C6157" s="1">
        <v>-18.575990000000001</v>
      </c>
      <c r="D6157" s="1">
        <v>7556.6880000000001</v>
      </c>
      <c r="E6157" s="1">
        <v>-40.985019999999999</v>
      </c>
      <c r="F6157" s="1">
        <v>22.83858</v>
      </c>
    </row>
    <row r="6158" spans="1:6" x14ac:dyDescent="0.3">
      <c r="A6158" s="1">
        <v>205.16669999999999</v>
      </c>
      <c r="B6158" s="1">
        <v>319.51220000000001</v>
      </c>
      <c r="C6158" s="1">
        <v>-26.345410000000001</v>
      </c>
      <c r="D6158" s="1">
        <v>7555.2860000000001</v>
      </c>
      <c r="E6158" s="1">
        <v>-40.613979999999998</v>
      </c>
      <c r="F6158" s="1">
        <v>8.6590380000000007</v>
      </c>
    </row>
    <row r="6159" spans="1:6" x14ac:dyDescent="0.3">
      <c r="A6159" s="1">
        <v>205.2</v>
      </c>
      <c r="B6159" s="1">
        <v>318.54730000000001</v>
      </c>
      <c r="C6159" s="1">
        <v>-33.588360000000002</v>
      </c>
      <c r="D6159" s="1">
        <v>7553.9809999999998</v>
      </c>
      <c r="E6159" s="1">
        <v>-39.755279999999999</v>
      </c>
      <c r="F6159" s="1">
        <v>-35.895699999999998</v>
      </c>
    </row>
    <row r="6160" spans="1:6" x14ac:dyDescent="0.3">
      <c r="A6160" s="1">
        <v>205.23330000000001</v>
      </c>
      <c r="B6160" s="1">
        <v>316.93979999999999</v>
      </c>
      <c r="C6160" s="1">
        <v>-40.960920000000002</v>
      </c>
      <c r="D6160" s="1">
        <v>7552.6360000000004</v>
      </c>
      <c r="E6160" s="1">
        <v>-43.003169999999997</v>
      </c>
      <c r="F6160" s="1">
        <v>-37.936599999999999</v>
      </c>
    </row>
    <row r="6161" spans="1:6" x14ac:dyDescent="0.3">
      <c r="A6161" s="1">
        <v>205.26669999999999</v>
      </c>
      <c r="B6161" s="1">
        <v>315.43470000000002</v>
      </c>
      <c r="C6161" s="1">
        <v>-49.316989999999997</v>
      </c>
      <c r="D6161" s="1">
        <v>7551.1139999999996</v>
      </c>
      <c r="E6161" s="1">
        <v>-43.296909999999997</v>
      </c>
      <c r="F6161" s="1">
        <v>17.068709999999999</v>
      </c>
    </row>
    <row r="6162" spans="1:6" x14ac:dyDescent="0.3">
      <c r="A6162" s="1">
        <v>205.3</v>
      </c>
      <c r="B6162" s="1">
        <v>314.18729999999999</v>
      </c>
      <c r="C6162" s="1">
        <v>-56.817030000000003</v>
      </c>
      <c r="D6162" s="1">
        <v>7549.75</v>
      </c>
      <c r="E6162" s="1">
        <v>-40.825699999999998</v>
      </c>
      <c r="F6162" s="1">
        <v>36.034910000000004</v>
      </c>
    </row>
    <row r="6163" spans="1:6" x14ac:dyDescent="0.3">
      <c r="A6163" s="1">
        <v>205.33330000000001</v>
      </c>
      <c r="B6163" s="1">
        <v>312.36149999999998</v>
      </c>
      <c r="C6163" s="1">
        <v>-64.162629999999993</v>
      </c>
      <c r="D6163" s="1">
        <v>7548.3919999999998</v>
      </c>
      <c r="E6163" s="1">
        <v>-41.141069999999999</v>
      </c>
      <c r="F6163" s="1">
        <v>7.4478280000000003</v>
      </c>
    </row>
    <row r="6164" spans="1:6" x14ac:dyDescent="0.3">
      <c r="A6164" s="1">
        <v>205.36670000000001</v>
      </c>
      <c r="B6164" s="1">
        <v>310.34690000000001</v>
      </c>
      <c r="C6164" s="1">
        <v>-71.610519999999994</v>
      </c>
      <c r="D6164" s="1">
        <v>7547.0069999999996</v>
      </c>
      <c r="E6164" s="1">
        <v>-40.602739999999997</v>
      </c>
      <c r="F6164" s="1">
        <v>32.711359999999999</v>
      </c>
    </row>
    <row r="6165" spans="1:6" x14ac:dyDescent="0.3">
      <c r="A6165" s="1">
        <v>205.4</v>
      </c>
      <c r="B6165" s="1">
        <v>308.25009999999997</v>
      </c>
      <c r="C6165" s="1">
        <v>-78.655600000000007</v>
      </c>
      <c r="D6165" s="1">
        <v>7545.6850000000004</v>
      </c>
      <c r="E6165" s="1">
        <v>-38.752249999999997</v>
      </c>
      <c r="F6165" s="1">
        <v>-20.444130000000001</v>
      </c>
    </row>
    <row r="6166" spans="1:6" x14ac:dyDescent="0.3">
      <c r="A6166" s="1">
        <v>205.4333</v>
      </c>
      <c r="B6166" s="1">
        <v>305.87020000000001</v>
      </c>
      <c r="C6166" s="1">
        <v>-85.266440000000003</v>
      </c>
      <c r="D6166" s="1">
        <v>7544.4229999999998</v>
      </c>
      <c r="E6166" s="1">
        <v>-41.350720000000003</v>
      </c>
      <c r="F6166" s="1">
        <v>-1.446229</v>
      </c>
    </row>
    <row r="6167" spans="1:6" x14ac:dyDescent="0.3">
      <c r="A6167" s="1">
        <v>205.4667</v>
      </c>
      <c r="B6167" s="1">
        <v>303.03609999999998</v>
      </c>
      <c r="C6167" s="1">
        <v>-93.060019999999994</v>
      </c>
      <c r="D6167" s="1">
        <v>7542.9290000000001</v>
      </c>
      <c r="E6167" s="1">
        <v>-40.580440000000003</v>
      </c>
      <c r="F6167" s="1">
        <v>60.503219999999999</v>
      </c>
    </row>
    <row r="6168" spans="1:6" x14ac:dyDescent="0.3">
      <c r="A6168" s="1">
        <v>205.5</v>
      </c>
      <c r="B6168" s="1">
        <v>300.22910000000002</v>
      </c>
      <c r="C6168" s="1">
        <v>-99.187020000000004</v>
      </c>
      <c r="D6168" s="1">
        <v>7541.7179999999998</v>
      </c>
      <c r="E6168" s="1">
        <v>-35.692399999999999</v>
      </c>
      <c r="F6168" s="1">
        <v>8.8191500000000005</v>
      </c>
    </row>
    <row r="6169" spans="1:6" x14ac:dyDescent="0.3">
      <c r="A6169" s="1">
        <v>205.5333</v>
      </c>
      <c r="B6169" s="1">
        <v>298.66340000000002</v>
      </c>
      <c r="C6169" s="1">
        <v>-105.4738</v>
      </c>
      <c r="D6169" s="1">
        <v>7540.549</v>
      </c>
      <c r="E6169" s="1">
        <v>-39.75094</v>
      </c>
      <c r="F6169" s="1">
        <v>-51.928750000000001</v>
      </c>
    </row>
    <row r="6170" spans="1:6" x14ac:dyDescent="0.3">
      <c r="A6170" s="1">
        <v>205.5667</v>
      </c>
      <c r="B6170" s="1">
        <v>295.4753</v>
      </c>
      <c r="C6170" s="1">
        <v>-113.0209</v>
      </c>
      <c r="D6170" s="1">
        <v>7539.0680000000002</v>
      </c>
      <c r="E6170" s="1">
        <v>-41.065890000000003</v>
      </c>
      <c r="F6170" s="1">
        <v>-28.571069999999999</v>
      </c>
    </row>
    <row r="6171" spans="1:6" x14ac:dyDescent="0.3">
      <c r="A6171" s="1">
        <v>205.6</v>
      </c>
      <c r="B6171" s="1">
        <v>292.3596</v>
      </c>
      <c r="C6171" s="1">
        <v>-119.2415</v>
      </c>
      <c r="D6171" s="1">
        <v>7537.8109999999997</v>
      </c>
      <c r="E6171" s="1">
        <v>-39.730739999999997</v>
      </c>
      <c r="F6171" s="1">
        <v>6.8263999999999996</v>
      </c>
    </row>
    <row r="6172" spans="1:6" x14ac:dyDescent="0.3">
      <c r="A6172" s="1">
        <v>205.63329999999999</v>
      </c>
      <c r="B6172" s="1">
        <v>288.84309999999999</v>
      </c>
      <c r="C6172" s="1">
        <v>-126.0774</v>
      </c>
      <c r="D6172" s="1">
        <v>7536.4189999999999</v>
      </c>
      <c r="E6172" s="1">
        <v>-41.686950000000003</v>
      </c>
      <c r="F6172" s="1">
        <v>-20.189990000000002</v>
      </c>
    </row>
    <row r="6173" spans="1:6" x14ac:dyDescent="0.3">
      <c r="A6173" s="1">
        <v>205.66669999999999</v>
      </c>
      <c r="B6173" s="1">
        <v>284.95</v>
      </c>
      <c r="C6173" s="1">
        <v>-132.67859999999999</v>
      </c>
      <c r="D6173" s="1">
        <v>7535.0320000000002</v>
      </c>
      <c r="E6173" s="1">
        <v>-40.867330000000003</v>
      </c>
      <c r="F6173" s="1">
        <v>25.110340000000001</v>
      </c>
    </row>
    <row r="6174" spans="1:6" x14ac:dyDescent="0.3">
      <c r="A6174" s="1">
        <v>205.7</v>
      </c>
      <c r="B6174" s="1">
        <v>281.39150000000001</v>
      </c>
      <c r="C6174" s="1">
        <v>-139.10489999999999</v>
      </c>
      <c r="D6174" s="1">
        <v>7533.6949999999997</v>
      </c>
      <c r="E6174" s="1">
        <v>-39.853529999999999</v>
      </c>
      <c r="F6174" s="1">
        <v>5.6473509999999996</v>
      </c>
    </row>
    <row r="6175" spans="1:6" x14ac:dyDescent="0.3">
      <c r="A6175" s="1">
        <v>205.73330000000001</v>
      </c>
      <c r="B6175" s="1">
        <v>277.86900000000003</v>
      </c>
      <c r="C6175" s="1">
        <v>-145.41810000000001</v>
      </c>
      <c r="D6175" s="1">
        <v>7532.375</v>
      </c>
      <c r="E6175" s="1">
        <v>-40.399650000000001</v>
      </c>
      <c r="F6175" s="1">
        <v>-45.152749999999997</v>
      </c>
    </row>
    <row r="6176" spans="1:6" x14ac:dyDescent="0.3">
      <c r="A6176" s="1">
        <v>205.76669999999999</v>
      </c>
      <c r="B6176" s="1">
        <v>273.84640000000002</v>
      </c>
      <c r="C6176" s="1">
        <v>-151.78700000000001</v>
      </c>
      <c r="D6176" s="1">
        <v>7531.0010000000002</v>
      </c>
      <c r="E6176" s="1">
        <v>-42.89875</v>
      </c>
      <c r="F6176" s="1">
        <v>1.779412</v>
      </c>
    </row>
    <row r="6177" spans="1:6" x14ac:dyDescent="0.3">
      <c r="A6177" s="1">
        <v>205.8</v>
      </c>
      <c r="B6177" s="1">
        <v>269.63470000000001</v>
      </c>
      <c r="C6177" s="1">
        <v>-158.7286</v>
      </c>
      <c r="D6177" s="1">
        <v>7529.5159999999996</v>
      </c>
      <c r="E6177" s="1">
        <v>-41.13409</v>
      </c>
      <c r="F6177" s="1">
        <v>-4.8431050000000004</v>
      </c>
    </row>
    <row r="6178" spans="1:6" x14ac:dyDescent="0.3">
      <c r="A6178" s="1">
        <v>205.83330000000001</v>
      </c>
      <c r="B6178" s="1">
        <v>266.32350000000002</v>
      </c>
      <c r="C6178" s="1">
        <v>-164.74760000000001</v>
      </c>
      <c r="D6178" s="1">
        <v>7528.259</v>
      </c>
      <c r="E6178" s="1">
        <v>-41.460700000000003</v>
      </c>
      <c r="F6178" s="1">
        <v>-5.2255440000000002</v>
      </c>
    </row>
    <row r="6179" spans="1:6" x14ac:dyDescent="0.3">
      <c r="A6179" s="1">
        <v>205.86670000000001</v>
      </c>
      <c r="B6179" s="1">
        <v>261.66090000000003</v>
      </c>
      <c r="C6179" s="1">
        <v>-171.5428</v>
      </c>
      <c r="D6179" s="1">
        <v>7526.7510000000002</v>
      </c>
      <c r="E6179" s="1">
        <v>-43.322789999999998</v>
      </c>
      <c r="F6179" s="1">
        <v>-16.027889999999999</v>
      </c>
    </row>
    <row r="6180" spans="1:6" x14ac:dyDescent="0.3">
      <c r="A6180" s="1">
        <v>205.9</v>
      </c>
      <c r="B6180" s="1">
        <v>257.48009999999999</v>
      </c>
      <c r="C6180" s="1">
        <v>-177.8167</v>
      </c>
      <c r="D6180" s="1">
        <v>7525.3710000000001</v>
      </c>
      <c r="E6180" s="1">
        <v>-41.442830000000001</v>
      </c>
      <c r="F6180" s="1">
        <v>36.437640000000002</v>
      </c>
    </row>
    <row r="6181" spans="1:6" x14ac:dyDescent="0.3">
      <c r="A6181" s="1">
        <v>205.9333</v>
      </c>
      <c r="B6181" s="1">
        <v>253.34729999999999</v>
      </c>
      <c r="C6181" s="1">
        <v>-184.14449999999999</v>
      </c>
      <c r="D6181" s="1">
        <v>7523.9889999999996</v>
      </c>
      <c r="E6181" s="1">
        <v>-41.21011</v>
      </c>
      <c r="F6181" s="1">
        <v>4.0521779999999996</v>
      </c>
    </row>
    <row r="6182" spans="1:6" x14ac:dyDescent="0.3">
      <c r="A6182" s="1">
        <v>205.9667</v>
      </c>
      <c r="B6182" s="1">
        <v>249.02539999999999</v>
      </c>
      <c r="C6182" s="1">
        <v>-190.2321</v>
      </c>
      <c r="D6182" s="1">
        <v>7522.6239999999998</v>
      </c>
      <c r="E6182" s="1">
        <v>-41.077249999999999</v>
      </c>
      <c r="F6182" s="1">
        <v>20.054739999999999</v>
      </c>
    </row>
    <row r="6183" spans="1:6" x14ac:dyDescent="0.3">
      <c r="A6183" s="1">
        <v>206</v>
      </c>
      <c r="B6183" s="1">
        <v>244.5377</v>
      </c>
      <c r="C6183" s="1">
        <v>-196.26130000000001</v>
      </c>
      <c r="D6183" s="1">
        <v>7521.25</v>
      </c>
      <c r="E6183" s="1">
        <v>-40.103029999999997</v>
      </c>
      <c r="F6183" s="1">
        <v>-6.263223</v>
      </c>
    </row>
    <row r="6184" spans="1:6" x14ac:dyDescent="0.3">
      <c r="A6184" s="1">
        <v>206.0333</v>
      </c>
      <c r="B6184" s="1">
        <v>239.76150000000001</v>
      </c>
      <c r="C6184" s="1">
        <v>-201.54040000000001</v>
      </c>
      <c r="D6184" s="1">
        <v>7519.95</v>
      </c>
      <c r="E6184" s="1">
        <v>-40.892710000000001</v>
      </c>
      <c r="F6184" s="1">
        <v>-20.886710000000001</v>
      </c>
    </row>
    <row r="6185" spans="1:6" x14ac:dyDescent="0.3">
      <c r="A6185" s="1">
        <v>206.0667</v>
      </c>
      <c r="B6185" s="1">
        <v>234.33529999999999</v>
      </c>
      <c r="C6185" s="1">
        <v>-207.14779999999999</v>
      </c>
      <c r="D6185" s="1">
        <v>7518.5240000000003</v>
      </c>
      <c r="E6185" s="1">
        <v>-42.266150000000003</v>
      </c>
      <c r="F6185" s="1">
        <v>-3.6732819999999999</v>
      </c>
    </row>
    <row r="6186" spans="1:6" x14ac:dyDescent="0.3">
      <c r="A6186" s="1">
        <v>206.1</v>
      </c>
      <c r="B6186" s="1">
        <v>229.1062</v>
      </c>
      <c r="C6186" s="1">
        <v>-212.65819999999999</v>
      </c>
      <c r="D6186" s="1">
        <v>7517.1319999999996</v>
      </c>
      <c r="E6186" s="1">
        <v>-40.848970000000001</v>
      </c>
      <c r="F6186" s="1">
        <v>-17.258769999999998</v>
      </c>
    </row>
    <row r="6187" spans="1:6" x14ac:dyDescent="0.3">
      <c r="A6187" s="1">
        <v>206.13329999999999</v>
      </c>
      <c r="B6187" s="1">
        <v>224.06270000000001</v>
      </c>
      <c r="C6187" s="1">
        <v>-217.8862</v>
      </c>
      <c r="D6187" s="1">
        <v>7515.8010000000004</v>
      </c>
      <c r="E6187" s="1">
        <v>-42.822339999999997</v>
      </c>
      <c r="F6187" s="1">
        <v>-3.4640879999999998</v>
      </c>
    </row>
    <row r="6188" spans="1:6" x14ac:dyDescent="0.3">
      <c r="A6188" s="1">
        <v>206.16669999999999</v>
      </c>
      <c r="B6188" s="1">
        <v>217.87350000000001</v>
      </c>
      <c r="C6188" s="1">
        <v>-223.4391</v>
      </c>
      <c r="D6188" s="1">
        <v>7514.277</v>
      </c>
      <c r="E6188" s="1">
        <v>-42.488300000000002</v>
      </c>
      <c r="F6188" s="1">
        <v>-10.33722</v>
      </c>
    </row>
    <row r="6189" spans="1:6" x14ac:dyDescent="0.3">
      <c r="A6189" s="1">
        <v>206.2</v>
      </c>
      <c r="B6189" s="1">
        <v>212.86109999999999</v>
      </c>
      <c r="C6189" s="1">
        <v>-228.52019999999999</v>
      </c>
      <c r="D6189" s="1">
        <v>7512.9679999999998</v>
      </c>
      <c r="E6189" s="1">
        <v>-41.821069999999999</v>
      </c>
      <c r="F6189" s="1">
        <v>-4.6829109999999998</v>
      </c>
    </row>
    <row r="6190" spans="1:6" x14ac:dyDescent="0.3">
      <c r="A6190" s="1">
        <v>206.23330000000001</v>
      </c>
      <c r="B6190" s="1">
        <v>206.99459999999999</v>
      </c>
      <c r="C6190" s="1">
        <v>-234.0522</v>
      </c>
      <c r="D6190" s="1">
        <v>7511.4889999999996</v>
      </c>
      <c r="E6190" s="1">
        <v>-44.032130000000002</v>
      </c>
      <c r="F6190" s="1">
        <v>-3.6600969999999999</v>
      </c>
    </row>
    <row r="6191" spans="1:6" x14ac:dyDescent="0.3">
      <c r="A6191" s="1">
        <v>206.26669999999999</v>
      </c>
      <c r="B6191" s="1">
        <v>200.7989</v>
      </c>
      <c r="C6191" s="1">
        <v>-239.02600000000001</v>
      </c>
      <c r="D6191" s="1">
        <v>7510.0330000000004</v>
      </c>
      <c r="E6191" s="1">
        <v>-41.869450000000001</v>
      </c>
      <c r="F6191" s="1">
        <v>45.050170000000001</v>
      </c>
    </row>
    <row r="6192" spans="1:6" x14ac:dyDescent="0.3">
      <c r="A6192" s="1">
        <v>206.3</v>
      </c>
      <c r="B6192" s="1">
        <v>194.69890000000001</v>
      </c>
      <c r="C6192" s="1">
        <v>-243.04050000000001</v>
      </c>
      <c r="D6192" s="1">
        <v>7508.6980000000003</v>
      </c>
      <c r="E6192" s="1">
        <v>-40.487990000000003</v>
      </c>
      <c r="F6192" s="1">
        <v>16.68019</v>
      </c>
    </row>
    <row r="6193" spans="1:6" x14ac:dyDescent="0.3">
      <c r="A6193" s="1">
        <v>206.33330000000001</v>
      </c>
      <c r="B6193" s="1">
        <v>188.90450000000001</v>
      </c>
      <c r="C6193" s="1">
        <v>-247.67240000000001</v>
      </c>
      <c r="D6193" s="1">
        <v>7507.3329999999996</v>
      </c>
      <c r="E6193" s="1">
        <v>-41.121920000000003</v>
      </c>
      <c r="F6193" s="1">
        <v>-0.88593679999999997</v>
      </c>
    </row>
    <row r="6194" spans="1:6" x14ac:dyDescent="0.3">
      <c r="A6194" s="1">
        <v>206.36670000000001</v>
      </c>
      <c r="B6194" s="1">
        <v>183.04939999999999</v>
      </c>
      <c r="C6194" s="1">
        <v>-252.34729999999999</v>
      </c>
      <c r="D6194" s="1">
        <v>7505.9570000000003</v>
      </c>
      <c r="E6194" s="1">
        <v>-40.631149999999998</v>
      </c>
      <c r="F6194" s="1">
        <v>2.1951969999999998</v>
      </c>
    </row>
    <row r="6195" spans="1:6" x14ac:dyDescent="0.3">
      <c r="A6195" s="1">
        <v>206.4</v>
      </c>
      <c r="B6195" s="1">
        <v>176.79650000000001</v>
      </c>
      <c r="C6195" s="1">
        <v>-256.04480000000001</v>
      </c>
      <c r="D6195" s="1">
        <v>7504.625</v>
      </c>
      <c r="E6195" s="1">
        <v>-40.656999999999996</v>
      </c>
      <c r="F6195" s="1">
        <v>-24.283180000000002</v>
      </c>
    </row>
    <row r="6196" spans="1:6" x14ac:dyDescent="0.3">
      <c r="A6196" s="1">
        <v>206.4333</v>
      </c>
      <c r="B6196" s="1">
        <v>170.583</v>
      </c>
      <c r="C6196" s="1">
        <v>-260.22030000000001</v>
      </c>
      <c r="D6196" s="1">
        <v>7503.2460000000001</v>
      </c>
      <c r="E6196" s="1">
        <v>-42.397460000000002</v>
      </c>
      <c r="F6196" s="1">
        <v>-10.955719999999999</v>
      </c>
    </row>
    <row r="6197" spans="1:6" x14ac:dyDescent="0.3">
      <c r="A6197" s="1">
        <v>206.4667</v>
      </c>
      <c r="B6197" s="1">
        <v>163.83580000000001</v>
      </c>
      <c r="C6197" s="1">
        <v>-264.25839999999999</v>
      </c>
      <c r="D6197" s="1">
        <v>7501.7979999999998</v>
      </c>
      <c r="E6197" s="1">
        <v>-41.816519999999997</v>
      </c>
      <c r="F6197" s="1">
        <v>-3.942939</v>
      </c>
    </row>
    <row r="6198" spans="1:6" x14ac:dyDescent="0.3">
      <c r="A6198" s="1">
        <v>206.5</v>
      </c>
      <c r="B6198" s="1">
        <v>157.03280000000001</v>
      </c>
      <c r="C6198" s="1">
        <v>-267.03199999999998</v>
      </c>
      <c r="D6198" s="1">
        <v>7500.4579999999996</v>
      </c>
      <c r="E6198" s="1">
        <v>-41.816560000000003</v>
      </c>
      <c r="F6198" s="1">
        <v>-28.47794</v>
      </c>
    </row>
    <row r="6199" spans="1:6" x14ac:dyDescent="0.3">
      <c r="A6199" s="1">
        <v>206.5333</v>
      </c>
      <c r="B6199" s="1">
        <v>150.42349999999999</v>
      </c>
      <c r="C6199" s="1">
        <v>-271.25450000000001</v>
      </c>
      <c r="D6199" s="1">
        <v>7499.01</v>
      </c>
      <c r="E6199" s="1">
        <v>-44.28866</v>
      </c>
      <c r="F6199" s="1">
        <v>27.337789999999998</v>
      </c>
    </row>
    <row r="6200" spans="1:6" x14ac:dyDescent="0.3">
      <c r="A6200" s="1">
        <v>206.5667</v>
      </c>
      <c r="B6200" s="1">
        <v>143.0864</v>
      </c>
      <c r="C6200" s="1">
        <v>-274.79829999999998</v>
      </c>
      <c r="D6200" s="1">
        <v>7497.5060000000003</v>
      </c>
      <c r="E6200" s="1">
        <v>-40.646979999999999</v>
      </c>
      <c r="F6200" s="1">
        <v>72.998350000000002</v>
      </c>
    </row>
    <row r="6201" spans="1:6" x14ac:dyDescent="0.3">
      <c r="A6201" s="1">
        <v>206.6</v>
      </c>
      <c r="B6201" s="1">
        <v>137.32339999999999</v>
      </c>
      <c r="C6201" s="1">
        <v>-277.84480000000002</v>
      </c>
      <c r="D6201" s="1">
        <v>7496.3010000000004</v>
      </c>
      <c r="E6201" s="1">
        <v>-37.784460000000003</v>
      </c>
      <c r="F6201" s="1">
        <v>-8.6066260000000003</v>
      </c>
    </row>
    <row r="6202" spans="1:6" x14ac:dyDescent="0.3">
      <c r="A6202" s="1">
        <v>206.63329999999999</v>
      </c>
      <c r="B6202" s="1">
        <v>130.68879999999999</v>
      </c>
      <c r="C6202" s="1">
        <v>-280.43099999999998</v>
      </c>
      <c r="D6202" s="1">
        <v>7494.9870000000001</v>
      </c>
      <c r="E6202" s="1">
        <v>-41.963740000000001</v>
      </c>
      <c r="F6202" s="1">
        <v>-77.325969999999998</v>
      </c>
    </row>
    <row r="6203" spans="1:6" x14ac:dyDescent="0.3">
      <c r="A6203" s="1">
        <v>206.66669999999999</v>
      </c>
      <c r="B6203" s="1">
        <v>123.39749999999999</v>
      </c>
      <c r="C6203" s="1">
        <v>-283.7534</v>
      </c>
      <c r="D6203" s="1">
        <v>7493.5029999999997</v>
      </c>
      <c r="E6203" s="1">
        <v>-43.570070000000001</v>
      </c>
      <c r="F6203" s="1">
        <v>-17.11429</v>
      </c>
    </row>
    <row r="6204" spans="1:6" x14ac:dyDescent="0.3">
      <c r="A6204" s="1">
        <v>206.7</v>
      </c>
      <c r="B6204" s="1">
        <v>116.49379999999999</v>
      </c>
      <c r="C6204" s="1">
        <v>-287.1456</v>
      </c>
      <c r="D6204" s="1">
        <v>7492.0820000000003</v>
      </c>
      <c r="E6204" s="1">
        <v>-42.490299999999998</v>
      </c>
      <c r="F6204" s="1">
        <v>35.722589999999997</v>
      </c>
    </row>
    <row r="6205" spans="1:6" x14ac:dyDescent="0.3">
      <c r="A6205" s="1">
        <v>206.73330000000001</v>
      </c>
      <c r="B6205" s="1">
        <v>109.3433</v>
      </c>
      <c r="C6205" s="1">
        <v>-289.82159999999999</v>
      </c>
      <c r="D6205" s="1">
        <v>7490.67</v>
      </c>
      <c r="E6205" s="1">
        <v>-41.418140000000001</v>
      </c>
      <c r="F6205" s="1">
        <v>34.585079999999998</v>
      </c>
    </row>
    <row r="6206" spans="1:6" x14ac:dyDescent="0.3">
      <c r="A6206" s="1">
        <v>206.76669999999999</v>
      </c>
      <c r="B6206" s="1">
        <v>102.3449</v>
      </c>
      <c r="C6206" s="1">
        <v>-291.90870000000001</v>
      </c>
      <c r="D6206" s="1">
        <v>7489.3209999999999</v>
      </c>
      <c r="E6206" s="1">
        <v>-40.004869999999997</v>
      </c>
      <c r="F6206" s="1">
        <v>11.87176</v>
      </c>
    </row>
    <row r="6207" spans="1:6" x14ac:dyDescent="0.3">
      <c r="A6207" s="1">
        <v>206.8</v>
      </c>
      <c r="B6207" s="1">
        <v>95.535390000000007</v>
      </c>
      <c r="C6207" s="1">
        <v>-293.96850000000001</v>
      </c>
      <c r="D6207" s="1">
        <v>7488.0029999999997</v>
      </c>
      <c r="E6207" s="1">
        <v>-40.48695</v>
      </c>
      <c r="F6207" s="1">
        <v>-39.828440000000001</v>
      </c>
    </row>
    <row r="6208" spans="1:6" x14ac:dyDescent="0.3">
      <c r="A6208" s="1">
        <v>206.83330000000001</v>
      </c>
      <c r="B6208" s="1">
        <v>88.327119999999994</v>
      </c>
      <c r="C6208" s="1">
        <v>-295.87540000000001</v>
      </c>
      <c r="D6208" s="1">
        <v>7486.6220000000003</v>
      </c>
      <c r="E6208" s="1">
        <v>-42.807899999999997</v>
      </c>
      <c r="F6208" s="1">
        <v>7.7312560000000001</v>
      </c>
    </row>
    <row r="6209" spans="1:6" x14ac:dyDescent="0.3">
      <c r="A6209" s="1">
        <v>206.86670000000001</v>
      </c>
      <c r="B6209" s="1">
        <v>80.89855</v>
      </c>
      <c r="C6209" s="1">
        <v>-298.79610000000002</v>
      </c>
      <c r="D6209" s="1">
        <v>7485.15</v>
      </c>
      <c r="E6209" s="1">
        <v>-40.716729999999998</v>
      </c>
      <c r="F6209" s="1">
        <v>43.634970000000003</v>
      </c>
    </row>
    <row r="6210" spans="1:6" x14ac:dyDescent="0.3">
      <c r="A6210" s="1">
        <v>206.9</v>
      </c>
      <c r="B6210" s="1">
        <v>74.498609999999999</v>
      </c>
      <c r="C6210" s="1">
        <v>-300.86840000000001</v>
      </c>
      <c r="D6210" s="1">
        <v>7483.9070000000002</v>
      </c>
      <c r="E6210" s="1">
        <v>-38.536180000000002</v>
      </c>
      <c r="F6210" s="1">
        <v>0.91873170000000004</v>
      </c>
    </row>
    <row r="6211" spans="1:6" x14ac:dyDescent="0.3">
      <c r="A6211" s="1">
        <v>206.9333</v>
      </c>
      <c r="B6211" s="1">
        <v>67.509929999999997</v>
      </c>
      <c r="C6211" s="1">
        <v>-302.5068</v>
      </c>
      <c r="D6211" s="1">
        <v>7482.58</v>
      </c>
      <c r="E6211" s="1">
        <v>-41.299219999999998</v>
      </c>
      <c r="F6211" s="1">
        <v>-53.20355</v>
      </c>
    </row>
    <row r="6212" spans="1:6" x14ac:dyDescent="0.3">
      <c r="A6212" s="1">
        <v>206.9667</v>
      </c>
      <c r="B6212" s="1">
        <v>59.972830000000002</v>
      </c>
      <c r="C6212" s="1">
        <v>-304.16320000000002</v>
      </c>
      <c r="D6212" s="1">
        <v>7481.1540000000005</v>
      </c>
      <c r="E6212" s="1">
        <v>-42.385159999999999</v>
      </c>
      <c r="F6212" s="1">
        <v>-5.1569859999999998</v>
      </c>
    </row>
    <row r="6213" spans="1:6" x14ac:dyDescent="0.3">
      <c r="A6213" s="1">
        <v>207</v>
      </c>
      <c r="B6213" s="1">
        <v>52.571539999999999</v>
      </c>
      <c r="C6213" s="1">
        <v>-305.79570000000001</v>
      </c>
      <c r="D6213" s="1">
        <v>7479.7550000000001</v>
      </c>
      <c r="E6213" s="1">
        <v>-41.397570000000002</v>
      </c>
      <c r="F6213" s="1">
        <v>9.8932760000000002</v>
      </c>
    </row>
    <row r="6214" spans="1:6" x14ac:dyDescent="0.3">
      <c r="A6214" s="1">
        <v>207.0333</v>
      </c>
      <c r="B6214" s="1">
        <v>45.277940000000001</v>
      </c>
      <c r="C6214" s="1">
        <v>-306.83370000000002</v>
      </c>
      <c r="D6214" s="1">
        <v>7478.3940000000002</v>
      </c>
      <c r="E6214" s="1">
        <v>-41.516730000000003</v>
      </c>
      <c r="F6214" s="1">
        <v>-40.630319999999998</v>
      </c>
    </row>
    <row r="6215" spans="1:6" x14ac:dyDescent="0.3">
      <c r="A6215" s="1">
        <v>207.0667</v>
      </c>
      <c r="B6215" s="1">
        <v>37.703420000000001</v>
      </c>
      <c r="C6215" s="1">
        <v>-307.64710000000002</v>
      </c>
      <c r="D6215" s="1">
        <v>7476.9870000000001</v>
      </c>
      <c r="E6215" s="1">
        <v>-44.118569999999998</v>
      </c>
      <c r="F6215" s="1">
        <v>-24.398579999999999</v>
      </c>
    </row>
    <row r="6216" spans="1:6" x14ac:dyDescent="0.3">
      <c r="A6216" s="1">
        <v>207.1</v>
      </c>
      <c r="B6216" s="1">
        <v>29.504799999999999</v>
      </c>
      <c r="C6216" s="1">
        <v>-309.07420000000002</v>
      </c>
      <c r="D6216" s="1">
        <v>7475.4530000000004</v>
      </c>
      <c r="E6216" s="1">
        <v>-43.89</v>
      </c>
      <c r="F6216" s="1">
        <v>10.86955</v>
      </c>
    </row>
    <row r="6217" spans="1:6" x14ac:dyDescent="0.3">
      <c r="A6217" s="1">
        <v>207.13329999999999</v>
      </c>
      <c r="B6217" s="1">
        <v>22.049949999999999</v>
      </c>
      <c r="C6217" s="1">
        <v>-310.57749999999999</v>
      </c>
      <c r="D6217" s="1">
        <v>7474.0609999999997</v>
      </c>
      <c r="E6217" s="1">
        <v>-42.420209999999997</v>
      </c>
      <c r="F6217" s="1">
        <v>51.420360000000002</v>
      </c>
    </row>
    <row r="6218" spans="1:6" x14ac:dyDescent="0.3">
      <c r="A6218" s="1">
        <v>207.16669999999999</v>
      </c>
      <c r="B6218" s="1">
        <v>14.275230000000001</v>
      </c>
      <c r="C6218" s="1">
        <v>-311.3639</v>
      </c>
      <c r="D6218" s="1">
        <v>7472.625</v>
      </c>
      <c r="E6218" s="1">
        <v>-41.219889999999999</v>
      </c>
      <c r="F6218" s="1">
        <v>-26.298749999999998</v>
      </c>
    </row>
    <row r="6219" spans="1:6" x14ac:dyDescent="0.3">
      <c r="A6219" s="1">
        <v>207.2</v>
      </c>
      <c r="B6219" s="1">
        <v>7.132574</v>
      </c>
      <c r="C6219" s="1">
        <v>-311.19200000000001</v>
      </c>
      <c r="D6219" s="1">
        <v>7471.3130000000001</v>
      </c>
      <c r="E6219" s="1">
        <v>-43.024729999999998</v>
      </c>
      <c r="F6219" s="1">
        <v>-41.956020000000002</v>
      </c>
    </row>
    <row r="6220" spans="1:6" x14ac:dyDescent="0.3">
      <c r="A6220" s="1">
        <v>207.23330000000001</v>
      </c>
      <c r="B6220" s="1">
        <v>-1.3209550000000001</v>
      </c>
      <c r="C6220" s="1">
        <v>-311.0865</v>
      </c>
      <c r="D6220" s="1">
        <v>7469.7569999999996</v>
      </c>
      <c r="E6220" s="1">
        <v>-45.499319999999997</v>
      </c>
      <c r="F6220" s="1">
        <v>1.058592</v>
      </c>
    </row>
    <row r="6221" spans="1:6" x14ac:dyDescent="0.3">
      <c r="A6221" s="1">
        <v>207.26669999999999</v>
      </c>
      <c r="B6221" s="1">
        <v>-9.3281580000000002</v>
      </c>
      <c r="C6221" s="1">
        <v>-310.58940000000001</v>
      </c>
      <c r="D6221" s="1">
        <v>7468.28</v>
      </c>
      <c r="E6221" s="1">
        <v>-42.368279999999999</v>
      </c>
      <c r="F6221" s="1">
        <v>42.428959999999996</v>
      </c>
    </row>
    <row r="6222" spans="1:6" x14ac:dyDescent="0.3">
      <c r="A6222" s="1">
        <v>207.3</v>
      </c>
      <c r="B6222" s="1">
        <v>-16.639030000000002</v>
      </c>
      <c r="C6222" s="1">
        <v>-310.45740000000001</v>
      </c>
      <c r="D6222" s="1">
        <v>7466.9319999999998</v>
      </c>
      <c r="E6222" s="1">
        <v>-42.05348</v>
      </c>
      <c r="F6222" s="1">
        <v>-21.227740000000001</v>
      </c>
    </row>
    <row r="6223" spans="1:6" x14ac:dyDescent="0.3">
      <c r="A6223" s="1">
        <v>207.33330000000001</v>
      </c>
      <c r="B6223" s="1">
        <v>-24.500620000000001</v>
      </c>
      <c r="C6223" s="1">
        <v>-309.66160000000002</v>
      </c>
      <c r="D6223" s="1">
        <v>7465.4759999999997</v>
      </c>
      <c r="E6223" s="1">
        <v>-44.419980000000002</v>
      </c>
      <c r="F6223" s="1">
        <v>24.269860000000001</v>
      </c>
    </row>
    <row r="6224" spans="1:6" x14ac:dyDescent="0.3">
      <c r="A6224" s="1">
        <v>207.36670000000001</v>
      </c>
      <c r="B6224" s="1">
        <v>-32.478400000000001</v>
      </c>
      <c r="C6224" s="1">
        <v>-307.505</v>
      </c>
      <c r="D6224" s="1">
        <v>7463.9709999999995</v>
      </c>
      <c r="E6224" s="1">
        <v>-41.007570000000001</v>
      </c>
      <c r="F6224" s="1">
        <v>23.670559999999998</v>
      </c>
    </row>
    <row r="6225" spans="1:6" x14ac:dyDescent="0.3">
      <c r="A6225" s="1">
        <v>207.4</v>
      </c>
      <c r="B6225" s="1">
        <v>-39.073520000000002</v>
      </c>
      <c r="C6225" s="1">
        <v>-306.81389999999999</v>
      </c>
      <c r="D6225" s="1">
        <v>7462.7420000000002</v>
      </c>
      <c r="E6225" s="1">
        <v>-40.963160000000002</v>
      </c>
      <c r="F6225" s="1">
        <v>-40.50497</v>
      </c>
    </row>
    <row r="6226" spans="1:6" x14ac:dyDescent="0.3">
      <c r="A6226" s="1">
        <v>207.4333</v>
      </c>
      <c r="B6226" s="1">
        <v>-47.184570000000001</v>
      </c>
      <c r="C6226" s="1">
        <v>-306.20580000000001</v>
      </c>
      <c r="D6226" s="1">
        <v>7461.24</v>
      </c>
      <c r="E6226" s="1">
        <v>-45.424199999999999</v>
      </c>
      <c r="F6226" s="1">
        <v>-19.44951</v>
      </c>
    </row>
    <row r="6227" spans="1:6" x14ac:dyDescent="0.3">
      <c r="A6227" s="1">
        <v>207.4667</v>
      </c>
      <c r="B6227" s="1">
        <v>-55.181379999999997</v>
      </c>
      <c r="C6227" s="1">
        <v>-304.06670000000003</v>
      </c>
      <c r="D6227" s="1">
        <v>7459.7139999999999</v>
      </c>
      <c r="E6227" s="1">
        <v>-42.2744</v>
      </c>
      <c r="F6227" s="1">
        <v>12.833460000000001</v>
      </c>
    </row>
    <row r="6228" spans="1:6" x14ac:dyDescent="0.3">
      <c r="A6228" s="1">
        <v>207.5</v>
      </c>
      <c r="B6228" s="1">
        <v>-62.096150000000002</v>
      </c>
      <c r="C6228" s="1">
        <v>-303.09039999999999</v>
      </c>
      <c r="D6228" s="1">
        <v>7458.4219999999996</v>
      </c>
      <c r="E6228" s="1">
        <v>-42.923990000000003</v>
      </c>
      <c r="F6228" s="1">
        <v>-24.049330000000001</v>
      </c>
    </row>
    <row r="6229" spans="1:6" x14ac:dyDescent="0.3">
      <c r="A6229" s="1">
        <v>207.5333</v>
      </c>
      <c r="B6229" s="1">
        <v>-70.341279999999998</v>
      </c>
      <c r="C6229" s="1">
        <v>-301.14080000000001</v>
      </c>
      <c r="D6229" s="1">
        <v>7456.8519999999999</v>
      </c>
      <c r="E6229" s="1">
        <v>-45.753660000000004</v>
      </c>
      <c r="F6229" s="1">
        <v>-15.29707</v>
      </c>
    </row>
    <row r="6230" spans="1:6" x14ac:dyDescent="0.3">
      <c r="A6230" s="1">
        <v>207.5667</v>
      </c>
      <c r="B6230" s="1">
        <v>-78.002440000000007</v>
      </c>
      <c r="C6230" s="1">
        <v>-298.84460000000001</v>
      </c>
      <c r="D6230" s="1">
        <v>7455.3710000000001</v>
      </c>
      <c r="E6230" s="1">
        <v>-43.154769999999999</v>
      </c>
      <c r="F6230" s="1">
        <v>20.152100000000001</v>
      </c>
    </row>
    <row r="6231" spans="1:6" x14ac:dyDescent="0.3">
      <c r="A6231" s="1">
        <v>207.6</v>
      </c>
      <c r="B6231" s="1">
        <v>-85.275649999999999</v>
      </c>
      <c r="C6231" s="1">
        <v>-296.91120000000001</v>
      </c>
      <c r="D6231" s="1">
        <v>7453.9750000000004</v>
      </c>
      <c r="E6231" s="1">
        <v>-43.94023</v>
      </c>
      <c r="F6231" s="1">
        <v>-6.7014279999999999</v>
      </c>
    </row>
    <row r="6232" spans="1:6" x14ac:dyDescent="0.3">
      <c r="A6232" s="1">
        <v>207.63329999999999</v>
      </c>
      <c r="B6232" s="1">
        <v>-93.343320000000006</v>
      </c>
      <c r="C6232" s="1">
        <v>-295.00670000000002</v>
      </c>
      <c r="D6232" s="1">
        <v>7452.442</v>
      </c>
      <c r="E6232" s="1">
        <v>-44.576309999999999</v>
      </c>
      <c r="F6232" s="1">
        <v>-11.3337</v>
      </c>
    </row>
    <row r="6233" spans="1:6" x14ac:dyDescent="0.3">
      <c r="A6233" s="1">
        <v>207.66669999999999</v>
      </c>
      <c r="B6233" s="1">
        <v>-100.5466</v>
      </c>
      <c r="C6233" s="1">
        <v>-292.06959999999998</v>
      </c>
      <c r="D6233" s="1">
        <v>7451.0039999999999</v>
      </c>
      <c r="E6233" s="1">
        <v>-43.888779999999997</v>
      </c>
      <c r="F6233" s="1">
        <v>23.750139999999998</v>
      </c>
    </row>
    <row r="6234" spans="1:6" x14ac:dyDescent="0.3">
      <c r="A6234" s="1">
        <v>207.7</v>
      </c>
      <c r="B6234" s="1">
        <v>-108.13800000000001</v>
      </c>
      <c r="C6234" s="1">
        <v>-289.4769</v>
      </c>
      <c r="D6234" s="1">
        <v>7449.5159999999996</v>
      </c>
      <c r="E6234" s="1">
        <v>-43.559699999999999</v>
      </c>
      <c r="F6234" s="1">
        <v>10.98025</v>
      </c>
    </row>
    <row r="6235" spans="1:6" x14ac:dyDescent="0.3">
      <c r="A6235" s="1">
        <v>207.73330000000001</v>
      </c>
      <c r="B6235" s="1">
        <v>-115.2628</v>
      </c>
      <c r="C6235" s="1">
        <v>-286.72089999999997</v>
      </c>
      <c r="D6235" s="1">
        <v>7448.1</v>
      </c>
      <c r="E6235" s="1">
        <v>-42.714910000000003</v>
      </c>
      <c r="F6235" s="1">
        <v>39.113039999999998</v>
      </c>
    </row>
    <row r="6236" spans="1:6" x14ac:dyDescent="0.3">
      <c r="A6236" s="1">
        <v>207.76669999999999</v>
      </c>
      <c r="B6236" s="1">
        <v>-122.3603</v>
      </c>
      <c r="C6236" s="1">
        <v>-283.68790000000001</v>
      </c>
      <c r="D6236" s="1">
        <v>7446.6679999999997</v>
      </c>
      <c r="E6236" s="1">
        <v>-41.389069999999997</v>
      </c>
      <c r="F6236" s="1">
        <v>6.0238399999999999</v>
      </c>
    </row>
    <row r="6237" spans="1:6" x14ac:dyDescent="0.3">
      <c r="A6237" s="1">
        <v>207.8</v>
      </c>
      <c r="B6237" s="1">
        <v>-128.75120000000001</v>
      </c>
      <c r="C6237" s="1">
        <v>-280.44630000000001</v>
      </c>
      <c r="D6237" s="1">
        <v>7445.34</v>
      </c>
      <c r="E6237" s="1">
        <v>-41.589640000000003</v>
      </c>
      <c r="F6237" s="1">
        <v>17.67822</v>
      </c>
    </row>
    <row r="6238" spans="1:6" x14ac:dyDescent="0.3">
      <c r="A6238" s="1">
        <v>207.83330000000001</v>
      </c>
      <c r="B6238" s="1">
        <v>-135.90610000000001</v>
      </c>
      <c r="C6238" s="1">
        <v>-277.36790000000002</v>
      </c>
      <c r="D6238" s="1">
        <v>7443.8959999999997</v>
      </c>
      <c r="E6238" s="1">
        <v>-41.232010000000002</v>
      </c>
      <c r="F6238" s="1">
        <v>49.598759999999999</v>
      </c>
    </row>
    <row r="6239" spans="1:6" x14ac:dyDescent="0.3">
      <c r="A6239" s="1">
        <v>207.86670000000001</v>
      </c>
      <c r="B6239" s="1">
        <v>-142.57660000000001</v>
      </c>
      <c r="C6239" s="1">
        <v>-274.9599</v>
      </c>
      <c r="D6239" s="1">
        <v>7442.5919999999996</v>
      </c>
      <c r="E6239" s="1">
        <v>-37.643389999999997</v>
      </c>
      <c r="F6239" s="1">
        <v>-9.3343000000000007</v>
      </c>
    </row>
    <row r="6240" spans="1:6" x14ac:dyDescent="0.3">
      <c r="A6240" s="1">
        <v>207.9</v>
      </c>
      <c r="B6240" s="1">
        <v>-148.63900000000001</v>
      </c>
      <c r="C6240" s="1">
        <v>-272.46789999999999</v>
      </c>
      <c r="D6240" s="1">
        <v>7441.3860000000004</v>
      </c>
      <c r="E6240" s="1">
        <v>-41.035179999999997</v>
      </c>
      <c r="F6240" s="1">
        <v>-71.493520000000004</v>
      </c>
    </row>
    <row r="6241" spans="1:6" x14ac:dyDescent="0.3">
      <c r="A6241" s="1">
        <v>207.9333</v>
      </c>
      <c r="B6241" s="1">
        <v>-155.7011</v>
      </c>
      <c r="C6241" s="1">
        <v>-268.1232</v>
      </c>
      <c r="D6241" s="1">
        <v>7439.8559999999998</v>
      </c>
      <c r="E6241" s="1">
        <v>-44.251069999999999</v>
      </c>
      <c r="F6241" s="1">
        <v>-17.939350000000001</v>
      </c>
    </row>
    <row r="6242" spans="1:6" x14ac:dyDescent="0.3">
      <c r="A6242" s="1">
        <v>207.9667</v>
      </c>
      <c r="B6242" s="1">
        <v>-162.31190000000001</v>
      </c>
      <c r="C6242" s="1">
        <v>-264.20830000000001</v>
      </c>
      <c r="D6242" s="1">
        <v>7438.4359999999997</v>
      </c>
      <c r="E6242" s="1">
        <v>-41.252369999999999</v>
      </c>
      <c r="F6242" s="1">
        <v>20.74661</v>
      </c>
    </row>
    <row r="6243" spans="1:6" x14ac:dyDescent="0.3">
      <c r="A6243" s="1">
        <v>208</v>
      </c>
      <c r="B6243" s="1">
        <v>-168.03200000000001</v>
      </c>
      <c r="C6243" s="1">
        <v>-259.79559999999998</v>
      </c>
      <c r="D6243" s="1">
        <v>7437.1059999999998</v>
      </c>
      <c r="E6243" s="1">
        <v>-42.370780000000003</v>
      </c>
      <c r="F6243" s="1">
        <v>4.9324110000000001</v>
      </c>
    </row>
    <row r="6244" spans="1:6" x14ac:dyDescent="0.3">
      <c r="A6244" s="1">
        <v>208.0333</v>
      </c>
      <c r="B6244" s="1">
        <v>-175.3509</v>
      </c>
      <c r="C6244" s="1">
        <v>-256.2038</v>
      </c>
      <c r="D6244" s="1">
        <v>7435.6109999999999</v>
      </c>
      <c r="E6244" s="1">
        <v>-42.193919999999999</v>
      </c>
      <c r="F6244" s="1">
        <v>-11.360139999999999</v>
      </c>
    </row>
    <row r="6245" spans="1:6" x14ac:dyDescent="0.3">
      <c r="A6245" s="1">
        <v>208.0667</v>
      </c>
      <c r="B6245" s="1">
        <v>-181.53970000000001</v>
      </c>
      <c r="C6245" s="1">
        <v>-252.57300000000001</v>
      </c>
      <c r="D6245" s="1">
        <v>7434.2929999999997</v>
      </c>
      <c r="E6245" s="1">
        <v>-41.71575</v>
      </c>
      <c r="F6245" s="1">
        <v>-34.417209999999997</v>
      </c>
    </row>
    <row r="6246" spans="1:6" x14ac:dyDescent="0.3">
      <c r="A6246" s="1">
        <v>208.1</v>
      </c>
      <c r="B6246" s="1">
        <v>-188.36</v>
      </c>
      <c r="C6246" s="1">
        <v>-248.42910000000001</v>
      </c>
      <c r="D6246" s="1">
        <v>7432.83</v>
      </c>
      <c r="E6246" s="1">
        <v>-45.280209999999997</v>
      </c>
      <c r="F6246" s="1">
        <v>-27.944109999999998</v>
      </c>
    </row>
    <row r="6247" spans="1:6" x14ac:dyDescent="0.3">
      <c r="A6247" s="1">
        <v>208.13329999999999</v>
      </c>
      <c r="B6247" s="1">
        <v>-194.78319999999999</v>
      </c>
      <c r="C6247" s="1">
        <v>-242.9049</v>
      </c>
      <c r="D6247" s="1">
        <v>7431.2740000000003</v>
      </c>
      <c r="E6247" s="1">
        <v>-44.049430000000001</v>
      </c>
      <c r="F6247" s="1">
        <v>62.713099999999997</v>
      </c>
    </row>
    <row r="6248" spans="1:6" x14ac:dyDescent="0.3">
      <c r="A6248" s="1">
        <v>208.16669999999999</v>
      </c>
      <c r="B6248" s="1">
        <v>-200.4982</v>
      </c>
      <c r="C6248" s="1">
        <v>-238.047</v>
      </c>
      <c r="D6248" s="1">
        <v>7429.8940000000002</v>
      </c>
      <c r="E6248" s="1">
        <v>-40.30294</v>
      </c>
      <c r="F6248" s="1">
        <v>37.634390000000003</v>
      </c>
    </row>
    <row r="6249" spans="1:6" x14ac:dyDescent="0.3">
      <c r="A6249" s="1">
        <v>208.2</v>
      </c>
      <c r="B6249" s="1">
        <v>-206.15450000000001</v>
      </c>
      <c r="C6249" s="1">
        <v>-233.73220000000001</v>
      </c>
      <c r="D6249" s="1">
        <v>7428.5870000000004</v>
      </c>
      <c r="E6249" s="1">
        <v>-41.299849999999999</v>
      </c>
      <c r="F6249" s="1">
        <v>-36.815939999999998</v>
      </c>
    </row>
    <row r="6250" spans="1:6" x14ac:dyDescent="0.3">
      <c r="A6250" s="1">
        <v>208.23330000000001</v>
      </c>
      <c r="B6250" s="1">
        <v>-211.91409999999999</v>
      </c>
      <c r="C6250" s="1">
        <v>-228.37010000000001</v>
      </c>
      <c r="D6250" s="1">
        <v>7427.14</v>
      </c>
      <c r="E6250" s="1">
        <v>-43.503239999999998</v>
      </c>
      <c r="F6250" s="1">
        <v>-28.088259999999998</v>
      </c>
    </row>
    <row r="6251" spans="1:6" x14ac:dyDescent="0.3">
      <c r="A6251" s="1">
        <v>208.26669999999999</v>
      </c>
      <c r="B6251" s="1">
        <v>-217.66149999999999</v>
      </c>
      <c r="C6251" s="1">
        <v>-222.94569999999999</v>
      </c>
      <c r="D6251" s="1">
        <v>7425.6869999999999</v>
      </c>
      <c r="E6251" s="1">
        <v>-42.98733</v>
      </c>
      <c r="F6251" s="1">
        <v>-8.1119310000000002</v>
      </c>
    </row>
    <row r="6252" spans="1:6" x14ac:dyDescent="0.3">
      <c r="A6252" s="1">
        <v>208.3</v>
      </c>
      <c r="B6252" s="1">
        <v>-223.0154</v>
      </c>
      <c r="C6252" s="1">
        <v>-217.4392</v>
      </c>
      <c r="D6252" s="1">
        <v>7424.2749999999996</v>
      </c>
      <c r="E6252" s="1">
        <v>-43.66948</v>
      </c>
      <c r="F6252" s="1">
        <v>-1.0161020000000001</v>
      </c>
    </row>
    <row r="6253" spans="1:6" x14ac:dyDescent="0.3">
      <c r="A6253" s="1">
        <v>208.33330000000001</v>
      </c>
      <c r="B6253" s="1">
        <v>-228.72550000000001</v>
      </c>
      <c r="C6253" s="1">
        <v>-211.62289999999999</v>
      </c>
      <c r="D6253" s="1">
        <v>7422.7759999999998</v>
      </c>
      <c r="E6253" s="1">
        <v>-43.694629999999997</v>
      </c>
      <c r="F6253" s="1">
        <v>10.73137</v>
      </c>
    </row>
    <row r="6254" spans="1:6" x14ac:dyDescent="0.3">
      <c r="A6254" s="1">
        <v>208.36670000000001</v>
      </c>
      <c r="B6254" s="1">
        <v>-234.078</v>
      </c>
      <c r="C6254" s="1">
        <v>-206.08959999999999</v>
      </c>
      <c r="D6254" s="1">
        <v>7421.3620000000001</v>
      </c>
      <c r="E6254" s="1">
        <v>-42.408029999999997</v>
      </c>
      <c r="F6254" s="1">
        <v>4.1198750000000004</v>
      </c>
    </row>
    <row r="6255" spans="1:6" x14ac:dyDescent="0.3">
      <c r="A6255" s="1">
        <v>208.4</v>
      </c>
      <c r="B6255" s="1">
        <v>-239.3323</v>
      </c>
      <c r="C6255" s="1">
        <v>-200.4581</v>
      </c>
      <c r="D6255" s="1">
        <v>7419.9489999999996</v>
      </c>
      <c r="E6255" s="1">
        <v>-43.446460000000002</v>
      </c>
      <c r="F6255" s="1">
        <v>-25.905449999999998</v>
      </c>
    </row>
    <row r="6256" spans="1:6" x14ac:dyDescent="0.3">
      <c r="A6256" s="1">
        <v>208.4333</v>
      </c>
      <c r="B6256" s="1">
        <v>-244.62180000000001</v>
      </c>
      <c r="C6256" s="1">
        <v>-194.3389</v>
      </c>
      <c r="D6256" s="1">
        <v>7418.4650000000001</v>
      </c>
      <c r="E6256" s="1">
        <v>-44.446240000000003</v>
      </c>
      <c r="F6256" s="1">
        <v>15.016590000000001</v>
      </c>
    </row>
    <row r="6257" spans="1:6" x14ac:dyDescent="0.3">
      <c r="A6257" s="1">
        <v>208.4667</v>
      </c>
      <c r="B6257" s="1">
        <v>-250.24969999999999</v>
      </c>
      <c r="C6257" s="1">
        <v>-188.4776</v>
      </c>
      <c r="D6257" s="1">
        <v>7416.9859999999999</v>
      </c>
      <c r="E6257" s="1">
        <v>-42.543320000000001</v>
      </c>
      <c r="F6257" s="1">
        <v>49.865810000000003</v>
      </c>
    </row>
    <row r="6258" spans="1:6" x14ac:dyDescent="0.3">
      <c r="A6258" s="1">
        <v>208.5</v>
      </c>
      <c r="B6258" s="1">
        <v>-254.82069999999999</v>
      </c>
      <c r="C6258" s="1">
        <v>-182.62909999999999</v>
      </c>
      <c r="D6258" s="1">
        <v>7415.6289999999999</v>
      </c>
      <c r="E6258" s="1">
        <v>-40.613109999999999</v>
      </c>
      <c r="F6258" s="1">
        <v>33.259540000000001</v>
      </c>
    </row>
    <row r="6259" spans="1:6" x14ac:dyDescent="0.3">
      <c r="A6259" s="1">
        <v>208.5333</v>
      </c>
      <c r="B6259" s="1">
        <v>-259.37439999999998</v>
      </c>
      <c r="C6259" s="1">
        <v>-176.78729999999999</v>
      </c>
      <c r="D6259" s="1">
        <v>7414.2780000000002</v>
      </c>
      <c r="E6259" s="1">
        <v>-40.562370000000001</v>
      </c>
      <c r="F6259" s="1">
        <v>24.343969999999999</v>
      </c>
    </row>
    <row r="6260" spans="1:6" x14ac:dyDescent="0.3">
      <c r="A6260" s="1">
        <v>208.5667</v>
      </c>
      <c r="B6260" s="1">
        <v>-263.35160000000002</v>
      </c>
      <c r="C6260" s="1">
        <v>-170.53210000000001</v>
      </c>
      <c r="D6260" s="1">
        <v>7412.9250000000002</v>
      </c>
      <c r="E6260" s="1">
        <v>-39.208489999999998</v>
      </c>
      <c r="F6260" s="1">
        <v>-20.78829</v>
      </c>
    </row>
    <row r="6261" spans="1:6" x14ac:dyDescent="0.3">
      <c r="A6261" s="1">
        <v>208.6</v>
      </c>
      <c r="B6261" s="1">
        <v>-267.73129999999998</v>
      </c>
      <c r="C6261" s="1">
        <v>-165.1225</v>
      </c>
      <c r="D6261" s="1">
        <v>7411.6639999999998</v>
      </c>
      <c r="E6261" s="1">
        <v>-41.082630000000002</v>
      </c>
      <c r="F6261" s="1">
        <v>-31.071619999999999</v>
      </c>
    </row>
    <row r="6262" spans="1:6" x14ac:dyDescent="0.3">
      <c r="A6262" s="1">
        <v>208.63329999999999</v>
      </c>
      <c r="B6262" s="1">
        <v>-272.37979999999999</v>
      </c>
      <c r="C6262" s="1">
        <v>-158.44</v>
      </c>
      <c r="D6262" s="1">
        <v>7410.1859999999997</v>
      </c>
      <c r="E6262" s="1">
        <v>-42.650449999999999</v>
      </c>
      <c r="F6262" s="1">
        <v>26.76491</v>
      </c>
    </row>
    <row r="6263" spans="1:6" x14ac:dyDescent="0.3">
      <c r="A6263" s="1">
        <v>208.66669999999999</v>
      </c>
      <c r="B6263" s="1">
        <v>-275.7448</v>
      </c>
      <c r="C6263" s="1">
        <v>-151.72190000000001</v>
      </c>
      <c r="D6263" s="1">
        <v>7408.8209999999999</v>
      </c>
      <c r="E6263" s="1">
        <v>-38.675800000000002</v>
      </c>
      <c r="F6263" s="1">
        <v>41.547409999999999</v>
      </c>
    </row>
    <row r="6264" spans="1:6" x14ac:dyDescent="0.3">
      <c r="A6264" s="1">
        <v>208.7</v>
      </c>
      <c r="B6264" s="1">
        <v>-279.46859999999998</v>
      </c>
      <c r="C6264" s="1">
        <v>-146.15020000000001</v>
      </c>
      <c r="D6264" s="1">
        <v>7407.6080000000002</v>
      </c>
      <c r="E6264" s="1">
        <v>-39.085070000000002</v>
      </c>
      <c r="F6264" s="1">
        <v>-15.59294</v>
      </c>
    </row>
    <row r="6265" spans="1:6" x14ac:dyDescent="0.3">
      <c r="A6265" s="1">
        <v>208.73330000000001</v>
      </c>
      <c r="B6265" s="1">
        <v>-282.83580000000001</v>
      </c>
      <c r="C6265" s="1">
        <v>-139.26480000000001</v>
      </c>
      <c r="D6265" s="1">
        <v>7406.2150000000001</v>
      </c>
      <c r="E6265" s="1">
        <v>-40.931809999999999</v>
      </c>
      <c r="F6265" s="1">
        <v>-21.664159999999999</v>
      </c>
    </row>
    <row r="6266" spans="1:6" x14ac:dyDescent="0.3">
      <c r="A6266" s="1">
        <v>208.76669999999999</v>
      </c>
      <c r="B6266" s="1">
        <v>-286.48649999999998</v>
      </c>
      <c r="C6266" s="1">
        <v>-132.85419999999999</v>
      </c>
      <c r="D6266" s="1">
        <v>7404.8789999999999</v>
      </c>
      <c r="E6266" s="1">
        <v>-39.92577</v>
      </c>
      <c r="F6266" s="1">
        <v>-28.276050000000001</v>
      </c>
    </row>
    <row r="6267" spans="1:6" x14ac:dyDescent="0.3">
      <c r="A6267" s="1">
        <v>208.8</v>
      </c>
      <c r="B6267" s="1">
        <v>-289.26749999999998</v>
      </c>
      <c r="C6267" s="1">
        <v>-126.09739999999999</v>
      </c>
      <c r="D6267" s="1">
        <v>7403.5529999999999</v>
      </c>
      <c r="E6267" s="1">
        <v>-42.501269999999998</v>
      </c>
      <c r="F6267" s="1">
        <v>20.278459999999999</v>
      </c>
    </row>
    <row r="6268" spans="1:6" x14ac:dyDescent="0.3">
      <c r="A6268" s="1">
        <v>208.83330000000001</v>
      </c>
      <c r="B6268" s="1">
        <v>-293.53129999999999</v>
      </c>
      <c r="C6268" s="1">
        <v>-118.8653</v>
      </c>
      <c r="D6268" s="1">
        <v>7402.0450000000001</v>
      </c>
      <c r="E6268" s="1">
        <v>-40.110579999999999</v>
      </c>
      <c r="F6268" s="1">
        <v>58.05348</v>
      </c>
    </row>
    <row r="6269" spans="1:6" x14ac:dyDescent="0.3">
      <c r="A6269" s="1">
        <v>208.86670000000001</v>
      </c>
      <c r="B6269" s="1">
        <v>-296.34930000000003</v>
      </c>
      <c r="C6269" s="1">
        <v>-113.0421</v>
      </c>
      <c r="D6269" s="1">
        <v>7400.8789999999999</v>
      </c>
      <c r="E6269" s="1">
        <v>-36.551749999999998</v>
      </c>
      <c r="F6269" s="1">
        <v>-1.5296419999999999</v>
      </c>
    </row>
    <row r="6270" spans="1:6" x14ac:dyDescent="0.3">
      <c r="A6270" s="1">
        <v>208.9</v>
      </c>
      <c r="B6270" s="1">
        <v>-299.1388</v>
      </c>
      <c r="C6270" s="1">
        <v>-106.56950000000001</v>
      </c>
      <c r="D6270" s="1">
        <v>7399.6090000000004</v>
      </c>
      <c r="E6270" s="1">
        <v>-40.983460000000001</v>
      </c>
      <c r="F6270" s="1">
        <v>-113.1507</v>
      </c>
    </row>
    <row r="6271" spans="1:6" x14ac:dyDescent="0.3">
      <c r="A6271" s="1">
        <v>208.9333</v>
      </c>
      <c r="B6271" s="1">
        <v>-301.75020000000001</v>
      </c>
      <c r="C6271" s="1">
        <v>-98.901600000000002</v>
      </c>
      <c r="D6271" s="1">
        <v>7398.1469999999999</v>
      </c>
      <c r="E6271" s="1">
        <v>-44.584409999999998</v>
      </c>
      <c r="F6271" s="1">
        <v>-58.546259999999997</v>
      </c>
    </row>
    <row r="6272" spans="1:6" x14ac:dyDescent="0.3">
      <c r="A6272" s="1">
        <v>208.9667</v>
      </c>
      <c r="B6272" s="1">
        <v>-304.38080000000002</v>
      </c>
      <c r="C6272" s="1">
        <v>-90.950299999999999</v>
      </c>
      <c r="D6272" s="1">
        <v>7396.6360000000004</v>
      </c>
      <c r="E6272" s="1">
        <v>-44.766930000000002</v>
      </c>
      <c r="F6272" s="1">
        <v>6.7925659999999999</v>
      </c>
    </row>
    <row r="6273" spans="1:6" x14ac:dyDescent="0.3">
      <c r="A6273" s="1">
        <v>209</v>
      </c>
      <c r="B6273" s="1">
        <v>-307.34719999999999</v>
      </c>
      <c r="C6273" s="1">
        <v>-83.289029999999997</v>
      </c>
      <c r="D6273" s="1">
        <v>7395.1629999999996</v>
      </c>
      <c r="E6273" s="1">
        <v>-43.911169999999998</v>
      </c>
      <c r="F6273" s="1">
        <v>32.420189999999998</v>
      </c>
    </row>
    <row r="6274" spans="1:6" x14ac:dyDescent="0.3">
      <c r="A6274" s="1">
        <v>209.0333</v>
      </c>
      <c r="B6274" s="1">
        <v>-309.63080000000002</v>
      </c>
      <c r="C6274" s="1">
        <v>-75.53116</v>
      </c>
      <c r="D6274" s="1">
        <v>7393.7089999999998</v>
      </c>
      <c r="E6274" s="1">
        <v>-42.724879999999999</v>
      </c>
      <c r="F6274" s="1">
        <v>38.321309999999997</v>
      </c>
    </row>
    <row r="6275" spans="1:6" x14ac:dyDescent="0.3">
      <c r="A6275" s="1">
        <v>209.0667</v>
      </c>
      <c r="B6275" s="1">
        <v>-312.29450000000003</v>
      </c>
      <c r="C6275" s="1">
        <v>-68.172749999999994</v>
      </c>
      <c r="D6275" s="1">
        <v>7392.3140000000003</v>
      </c>
      <c r="E6275" s="1">
        <v>-41.233490000000003</v>
      </c>
      <c r="F6275" s="1">
        <v>14.03495</v>
      </c>
    </row>
    <row r="6276" spans="1:6" x14ac:dyDescent="0.3">
      <c r="A6276" s="1">
        <v>209.1</v>
      </c>
      <c r="B6276" s="1">
        <v>-314.40699999999998</v>
      </c>
      <c r="C6276" s="1">
        <v>-60.887120000000003</v>
      </c>
      <c r="D6276" s="1">
        <v>7390.96</v>
      </c>
      <c r="E6276" s="1">
        <v>-41.60275</v>
      </c>
      <c r="F6276" s="1">
        <v>12.338800000000001</v>
      </c>
    </row>
    <row r="6277" spans="1:6" x14ac:dyDescent="0.3">
      <c r="A6277" s="1">
        <v>209.13329999999999</v>
      </c>
      <c r="B6277" s="1">
        <v>-315.97899999999998</v>
      </c>
      <c r="C6277" s="1">
        <v>-53.107889999999998</v>
      </c>
      <c r="D6277" s="1">
        <v>7389.5410000000002</v>
      </c>
      <c r="E6277" s="1">
        <v>-41.001779999999997</v>
      </c>
      <c r="F6277" s="1">
        <v>9.1645090000000007</v>
      </c>
    </row>
    <row r="6278" spans="1:6" x14ac:dyDescent="0.3">
      <c r="A6278" s="1">
        <v>209.16669999999999</v>
      </c>
      <c r="B6278" s="1">
        <v>-317.14089999999999</v>
      </c>
      <c r="C6278" s="1">
        <v>-45.851059999999997</v>
      </c>
      <c r="D6278" s="1">
        <v>7388.2269999999999</v>
      </c>
      <c r="E6278" s="1">
        <v>-40.279609999999998</v>
      </c>
      <c r="F6278" s="1">
        <v>-47.988300000000002</v>
      </c>
    </row>
    <row r="6279" spans="1:6" x14ac:dyDescent="0.3">
      <c r="A6279" s="1">
        <v>209.2</v>
      </c>
      <c r="B6279" s="1">
        <v>-318.86930000000001</v>
      </c>
      <c r="C6279" s="1">
        <v>-38.335929999999998</v>
      </c>
      <c r="D6279" s="1">
        <v>7386.8549999999996</v>
      </c>
      <c r="E6279" s="1">
        <v>-44.228549999999998</v>
      </c>
      <c r="F6279" s="1">
        <v>-26.164480000000001</v>
      </c>
    </row>
    <row r="6280" spans="1:6" x14ac:dyDescent="0.3">
      <c r="A6280" s="1">
        <v>209.23330000000001</v>
      </c>
      <c r="B6280" s="1">
        <v>-320.57960000000003</v>
      </c>
      <c r="C6280" s="1">
        <v>-29.61534</v>
      </c>
      <c r="D6280" s="1">
        <v>7385.2780000000002</v>
      </c>
      <c r="E6280" s="1">
        <v>-43.352890000000002</v>
      </c>
      <c r="F6280" s="1">
        <v>3.8074249999999998</v>
      </c>
    </row>
    <row r="6281" spans="1:6" x14ac:dyDescent="0.3">
      <c r="A6281" s="1">
        <v>209.26669999999999</v>
      </c>
      <c r="B6281" s="1">
        <v>-321.12329999999997</v>
      </c>
      <c r="C6281" s="1">
        <v>-22.259509999999999</v>
      </c>
      <c r="D6281" s="1">
        <v>7383.9650000000001</v>
      </c>
      <c r="E6281" s="1">
        <v>-42.021610000000003</v>
      </c>
      <c r="F6281" s="1">
        <v>45.412059999999997</v>
      </c>
    </row>
    <row r="6282" spans="1:6" x14ac:dyDescent="0.3">
      <c r="A6282" s="1">
        <v>209.3</v>
      </c>
      <c r="B6282" s="1">
        <v>-322.14640000000003</v>
      </c>
      <c r="C6282" s="1">
        <v>-13.933389999999999</v>
      </c>
      <c r="D6282" s="1">
        <v>7382.4769999999999</v>
      </c>
      <c r="E6282" s="1">
        <v>-42.023060000000001</v>
      </c>
      <c r="F6282" s="1">
        <v>-5.6598930000000003</v>
      </c>
    </row>
    <row r="6283" spans="1:6" x14ac:dyDescent="0.3">
      <c r="A6283" s="1">
        <v>209.33330000000001</v>
      </c>
      <c r="B6283" s="1">
        <v>-322.23649999999998</v>
      </c>
      <c r="C6283" s="1">
        <v>-6.5458080000000001</v>
      </c>
      <c r="D6283" s="1">
        <v>7381.1639999999998</v>
      </c>
      <c r="E6283" s="1">
        <v>-41.033290000000001</v>
      </c>
      <c r="F6283" s="1">
        <v>25.262840000000001</v>
      </c>
    </row>
    <row r="6284" spans="1:6" x14ac:dyDescent="0.3">
      <c r="A6284" s="1">
        <v>209.36670000000001</v>
      </c>
      <c r="B6284" s="1">
        <v>-323.1189</v>
      </c>
      <c r="C6284" s="1">
        <v>1.4603820000000001</v>
      </c>
      <c r="D6284" s="1">
        <v>7379.741</v>
      </c>
      <c r="E6284" s="1">
        <v>-41.372990000000001</v>
      </c>
      <c r="F6284" s="1">
        <v>3.9629289999999999</v>
      </c>
    </row>
    <row r="6285" spans="1:6" x14ac:dyDescent="0.3">
      <c r="A6285" s="1">
        <v>209.4</v>
      </c>
      <c r="B6285" s="1">
        <v>-323.21030000000002</v>
      </c>
      <c r="C6285" s="1">
        <v>8.9968699999999995</v>
      </c>
      <c r="D6285" s="1">
        <v>7378.4059999999999</v>
      </c>
      <c r="E6285" s="1">
        <v>-40.14837</v>
      </c>
      <c r="F6285" s="1">
        <v>13.274889999999999</v>
      </c>
    </row>
    <row r="6286" spans="1:6" x14ac:dyDescent="0.3">
      <c r="A6286" s="1">
        <v>209.4333</v>
      </c>
      <c r="B6286" s="1">
        <v>-322.9443</v>
      </c>
      <c r="C6286" s="1">
        <v>16.56034</v>
      </c>
      <c r="D6286" s="1">
        <v>7377.0640000000003</v>
      </c>
      <c r="E6286" s="1">
        <v>-40.640050000000002</v>
      </c>
      <c r="F6286" s="1">
        <v>-31.442810000000001</v>
      </c>
    </row>
    <row r="6287" spans="1:6" x14ac:dyDescent="0.3">
      <c r="A6287" s="1">
        <v>209.4667</v>
      </c>
      <c r="B6287" s="1">
        <v>-322.6816</v>
      </c>
      <c r="C6287" s="1">
        <v>24.284120000000001</v>
      </c>
      <c r="D6287" s="1">
        <v>7375.6959999999999</v>
      </c>
      <c r="E6287" s="1">
        <v>-42.18694</v>
      </c>
      <c r="F6287" s="1">
        <v>-62.880989999999997</v>
      </c>
    </row>
    <row r="6288" spans="1:6" x14ac:dyDescent="0.3">
      <c r="A6288" s="1">
        <v>209.5</v>
      </c>
      <c r="B6288" s="1">
        <v>-322.22250000000003</v>
      </c>
      <c r="C6288" s="1">
        <v>32.434600000000003</v>
      </c>
      <c r="D6288" s="1">
        <v>7374.2520000000004</v>
      </c>
      <c r="E6288" s="1">
        <v>-44.87715</v>
      </c>
      <c r="F6288" s="1">
        <v>15.697609999999999</v>
      </c>
    </row>
    <row r="6289" spans="1:6" x14ac:dyDescent="0.3">
      <c r="A6289" s="1">
        <v>209.5333</v>
      </c>
      <c r="B6289" s="1">
        <v>-321.67250000000001</v>
      </c>
      <c r="C6289" s="1">
        <v>41.182189999999999</v>
      </c>
      <c r="D6289" s="1">
        <v>7372.7039999999997</v>
      </c>
      <c r="E6289" s="1">
        <v>-42.047310000000003</v>
      </c>
      <c r="F6289" s="1">
        <v>56.869160000000001</v>
      </c>
    </row>
    <row r="6290" spans="1:6" x14ac:dyDescent="0.3">
      <c r="A6290" s="1">
        <v>209.5667</v>
      </c>
      <c r="B6290" s="1">
        <v>-320.71879999999999</v>
      </c>
      <c r="C6290" s="1">
        <v>48.224379999999996</v>
      </c>
      <c r="D6290" s="1">
        <v>7371.4489999999996</v>
      </c>
      <c r="E6290" s="1">
        <v>-39.3688</v>
      </c>
      <c r="F6290" s="1">
        <v>39.388060000000003</v>
      </c>
    </row>
    <row r="6291" spans="1:6" x14ac:dyDescent="0.3">
      <c r="A6291" s="1">
        <v>209.6</v>
      </c>
      <c r="B6291" s="1">
        <v>-319.2013</v>
      </c>
      <c r="C6291" s="1">
        <v>55.825539999999997</v>
      </c>
      <c r="D6291" s="1">
        <v>7370.08</v>
      </c>
      <c r="E6291" s="1">
        <v>-40.601399999999998</v>
      </c>
      <c r="F6291" s="1">
        <v>17.51933</v>
      </c>
    </row>
    <row r="6292" spans="1:6" x14ac:dyDescent="0.3">
      <c r="A6292" s="1">
        <v>209.63329999999999</v>
      </c>
      <c r="B6292" s="1">
        <v>-317.6053</v>
      </c>
      <c r="C6292" s="1">
        <v>63.221080000000001</v>
      </c>
      <c r="D6292" s="1">
        <v>7368.7420000000002</v>
      </c>
      <c r="E6292" s="1">
        <v>-38.111409999999999</v>
      </c>
      <c r="F6292" s="1">
        <v>-2.3695870000000001</v>
      </c>
    </row>
    <row r="6293" spans="1:6" x14ac:dyDescent="0.3">
      <c r="A6293" s="1">
        <v>209.66669999999999</v>
      </c>
      <c r="B6293" s="1">
        <v>-316.2953</v>
      </c>
      <c r="C6293" s="1">
        <v>69.894940000000005</v>
      </c>
      <c r="D6293" s="1">
        <v>7367.5389999999998</v>
      </c>
      <c r="E6293" s="1">
        <v>-39.730060000000002</v>
      </c>
      <c r="F6293" s="1">
        <v>-63.958159999999999</v>
      </c>
    </row>
    <row r="6294" spans="1:6" x14ac:dyDescent="0.3">
      <c r="A6294" s="1">
        <v>209.7</v>
      </c>
      <c r="B6294" s="1">
        <v>-315.03149999999999</v>
      </c>
      <c r="C6294" s="1">
        <v>78.000690000000006</v>
      </c>
      <c r="D6294" s="1">
        <v>7366.0929999999998</v>
      </c>
      <c r="E6294" s="1">
        <v>-43.661200000000001</v>
      </c>
      <c r="F6294" s="1">
        <v>-56.385829999999999</v>
      </c>
    </row>
    <row r="6295" spans="1:6" x14ac:dyDescent="0.3">
      <c r="A6295" s="1">
        <v>209.73330000000001</v>
      </c>
      <c r="B6295" s="1">
        <v>-313.75299999999999</v>
      </c>
      <c r="C6295" s="1">
        <v>86.255330000000001</v>
      </c>
      <c r="D6295" s="1">
        <v>7364.6279999999997</v>
      </c>
      <c r="E6295" s="1">
        <v>-43.165909999999997</v>
      </c>
      <c r="F6295" s="1">
        <v>16.63645</v>
      </c>
    </row>
    <row r="6296" spans="1:6" x14ac:dyDescent="0.3">
      <c r="A6296" s="1">
        <v>209.76669999999999</v>
      </c>
      <c r="B6296" s="1">
        <v>-311.31290000000001</v>
      </c>
      <c r="C6296" s="1">
        <v>93.897769999999994</v>
      </c>
      <c r="D6296" s="1">
        <v>7363.2160000000003</v>
      </c>
      <c r="E6296" s="1">
        <v>-42.296419999999998</v>
      </c>
      <c r="F6296" s="1">
        <v>19.208639999999999</v>
      </c>
    </row>
    <row r="6297" spans="1:6" x14ac:dyDescent="0.3">
      <c r="A6297" s="1">
        <v>209.8</v>
      </c>
      <c r="B6297" s="1">
        <v>-308.90370000000001</v>
      </c>
      <c r="C6297" s="1">
        <v>101.51139999999999</v>
      </c>
      <c r="D6297" s="1">
        <v>7361.8090000000002</v>
      </c>
      <c r="E6297" s="1">
        <v>-42.004980000000003</v>
      </c>
      <c r="F6297" s="1">
        <v>31.62669</v>
      </c>
    </row>
    <row r="6298" spans="1:6" x14ac:dyDescent="0.3">
      <c r="A6298" s="1">
        <v>209.83330000000001</v>
      </c>
      <c r="B6298" s="1">
        <v>-306.17079999999999</v>
      </c>
      <c r="C6298" s="1">
        <v>108.9299</v>
      </c>
      <c r="D6298" s="1">
        <v>7360.415</v>
      </c>
      <c r="E6298" s="1">
        <v>-40.346229999999998</v>
      </c>
      <c r="F6298" s="1">
        <v>29.184950000000001</v>
      </c>
    </row>
    <row r="6299" spans="1:6" x14ac:dyDescent="0.3">
      <c r="A6299" s="1">
        <v>209.86670000000001</v>
      </c>
      <c r="B6299" s="1">
        <v>-304.14600000000002</v>
      </c>
      <c r="C6299" s="1">
        <v>116.0279</v>
      </c>
      <c r="D6299" s="1">
        <v>7359.1189999999997</v>
      </c>
      <c r="E6299" s="1">
        <v>-39.578449999999997</v>
      </c>
      <c r="F6299" s="1">
        <v>-9.8944030000000005</v>
      </c>
    </row>
    <row r="6300" spans="1:6" x14ac:dyDescent="0.3">
      <c r="A6300" s="1">
        <v>209.9</v>
      </c>
      <c r="B6300" s="1">
        <v>-301.34739999999999</v>
      </c>
      <c r="C6300" s="1">
        <v>123.1199</v>
      </c>
      <c r="D6300" s="1">
        <v>7357.777</v>
      </c>
      <c r="E6300" s="1">
        <v>-41.263590000000001</v>
      </c>
      <c r="F6300" s="1">
        <v>-30.147120000000001</v>
      </c>
    </row>
    <row r="6301" spans="1:6" x14ac:dyDescent="0.3">
      <c r="A6301" s="1">
        <v>209.9333</v>
      </c>
      <c r="B6301" s="1">
        <v>-297.98649999999998</v>
      </c>
      <c r="C6301" s="1">
        <v>130.3861</v>
      </c>
      <c r="D6301" s="1">
        <v>7356.3680000000004</v>
      </c>
      <c r="E6301" s="1">
        <v>-41.839419999999997</v>
      </c>
      <c r="F6301" s="1">
        <v>-12.930149999999999</v>
      </c>
    </row>
    <row r="6302" spans="1:6" x14ac:dyDescent="0.3">
      <c r="A6302" s="1">
        <v>209.9667</v>
      </c>
      <c r="B6302" s="1">
        <v>-294.87430000000001</v>
      </c>
      <c r="C6302" s="1">
        <v>137.58029999999999</v>
      </c>
      <c r="D6302" s="1">
        <v>7354.9880000000003</v>
      </c>
      <c r="E6302" s="1">
        <v>-41.803370000000001</v>
      </c>
      <c r="F6302" s="1">
        <v>-23.578589999999998</v>
      </c>
    </row>
    <row r="6303" spans="1:6" x14ac:dyDescent="0.3">
      <c r="A6303" s="1">
        <v>210</v>
      </c>
      <c r="B6303" s="1">
        <v>-292.67840000000001</v>
      </c>
      <c r="C6303" s="1">
        <v>145.40790000000001</v>
      </c>
      <c r="D6303" s="1">
        <v>7353.5810000000001</v>
      </c>
      <c r="E6303" s="1">
        <v>-43.411290000000001</v>
      </c>
      <c r="F6303" s="1">
        <v>21.8688</v>
      </c>
    </row>
    <row r="6304" spans="1:6" x14ac:dyDescent="0.3">
      <c r="A6304" s="1">
        <v>210.0333</v>
      </c>
      <c r="B6304" s="1">
        <v>-288.85669999999999</v>
      </c>
      <c r="C6304" s="1">
        <v>152.98410000000001</v>
      </c>
      <c r="D6304" s="1">
        <v>7352.0929999999998</v>
      </c>
      <c r="E6304" s="1">
        <v>-41.135199999999998</v>
      </c>
      <c r="F6304" s="1">
        <v>16.05593</v>
      </c>
    </row>
    <row r="6305" spans="1:6" x14ac:dyDescent="0.3">
      <c r="A6305" s="1">
        <v>210.0667</v>
      </c>
      <c r="B6305" s="1">
        <v>-285.50349999999997</v>
      </c>
      <c r="C6305" s="1">
        <v>159.3099</v>
      </c>
      <c r="D6305" s="1">
        <v>7350.8389999999999</v>
      </c>
      <c r="E6305" s="1">
        <v>-40.729149999999997</v>
      </c>
      <c r="F6305" s="1">
        <v>-16.199760000000001</v>
      </c>
    </row>
    <row r="6306" spans="1:6" x14ac:dyDescent="0.3">
      <c r="A6306" s="1">
        <v>210.1</v>
      </c>
      <c r="B6306" s="1">
        <v>-281.43490000000003</v>
      </c>
      <c r="C6306" s="1">
        <v>166.5849</v>
      </c>
      <c r="D6306" s="1">
        <v>7349.3779999999997</v>
      </c>
      <c r="E6306" s="1">
        <v>-43.622709999999998</v>
      </c>
      <c r="F6306" s="1">
        <v>-19.64602</v>
      </c>
    </row>
    <row r="6307" spans="1:6" x14ac:dyDescent="0.3">
      <c r="A6307" s="1">
        <v>210.13329999999999</v>
      </c>
      <c r="B6307" s="1">
        <v>-277.75569999999999</v>
      </c>
      <c r="C6307" s="1">
        <v>174.03020000000001</v>
      </c>
      <c r="D6307" s="1">
        <v>7347.93</v>
      </c>
      <c r="E6307" s="1">
        <v>-41.779420000000002</v>
      </c>
      <c r="F6307" s="1">
        <v>22.989940000000001</v>
      </c>
    </row>
    <row r="6308" spans="1:6" x14ac:dyDescent="0.3">
      <c r="A6308" s="1">
        <v>210.16669999999999</v>
      </c>
      <c r="B6308" s="1">
        <v>-274.14580000000001</v>
      </c>
      <c r="C6308" s="1">
        <v>180.81479999999999</v>
      </c>
      <c r="D6308" s="1">
        <v>7346.5929999999998</v>
      </c>
      <c r="E6308" s="1">
        <v>-41.455730000000003</v>
      </c>
      <c r="F6308" s="1">
        <v>22.136600000000001</v>
      </c>
    </row>
    <row r="6309" spans="1:6" x14ac:dyDescent="0.3">
      <c r="A6309" s="1">
        <v>210.2</v>
      </c>
      <c r="B6309" s="1">
        <v>-269.8845</v>
      </c>
      <c r="C6309" s="1">
        <v>187.80709999999999</v>
      </c>
      <c r="D6309" s="1">
        <v>7345.1670000000004</v>
      </c>
      <c r="E6309" s="1">
        <v>-41.152169999999998</v>
      </c>
      <c r="F6309" s="1">
        <v>22.354330000000001</v>
      </c>
    </row>
    <row r="6310" spans="1:6" x14ac:dyDescent="0.3">
      <c r="A6310" s="1">
        <v>210.23330000000001</v>
      </c>
      <c r="B6310" s="1">
        <v>-265.64120000000003</v>
      </c>
      <c r="C6310" s="1">
        <v>194.0685</v>
      </c>
      <c r="D6310" s="1">
        <v>7343.8490000000002</v>
      </c>
      <c r="E6310" s="1">
        <v>-39.335889999999999</v>
      </c>
      <c r="F6310" s="1">
        <v>8.5025060000000003</v>
      </c>
    </row>
    <row r="6311" spans="1:6" x14ac:dyDescent="0.3">
      <c r="A6311" s="1">
        <v>210.26669999999999</v>
      </c>
      <c r="B6311" s="1">
        <v>-261.02620000000002</v>
      </c>
      <c r="C6311" s="1">
        <v>199.9717</v>
      </c>
      <c r="D6311" s="1">
        <v>7342.5439999999999</v>
      </c>
      <c r="E6311" s="1">
        <v>-40.563879999999997</v>
      </c>
      <c r="F6311" s="1">
        <v>-49.943359999999998</v>
      </c>
    </row>
    <row r="6312" spans="1:6" x14ac:dyDescent="0.3">
      <c r="A6312" s="1">
        <v>210.3</v>
      </c>
      <c r="B6312" s="1">
        <v>-256.37279999999998</v>
      </c>
      <c r="C6312" s="1">
        <v>206.53360000000001</v>
      </c>
      <c r="D6312" s="1">
        <v>7341.1450000000004</v>
      </c>
      <c r="E6312" s="1">
        <v>-42.955559999999998</v>
      </c>
      <c r="F6312" s="1">
        <v>-17.933509999999998</v>
      </c>
    </row>
    <row r="6313" spans="1:6" x14ac:dyDescent="0.3">
      <c r="A6313" s="1">
        <v>210.33330000000001</v>
      </c>
      <c r="B6313" s="1">
        <v>-250.91050000000001</v>
      </c>
      <c r="C6313" s="1">
        <v>212.93340000000001</v>
      </c>
      <c r="D6313" s="1">
        <v>7339.6809999999996</v>
      </c>
      <c r="E6313" s="1">
        <v>-42.099539999999998</v>
      </c>
      <c r="F6313" s="1">
        <v>6.237025</v>
      </c>
    </row>
    <row r="6314" spans="1:6" x14ac:dyDescent="0.3">
      <c r="A6314" s="1">
        <v>210.36670000000001</v>
      </c>
      <c r="B6314" s="1">
        <v>-246.21870000000001</v>
      </c>
      <c r="C6314" s="1">
        <v>219.0763</v>
      </c>
      <c r="D6314" s="1">
        <v>7338.3379999999997</v>
      </c>
      <c r="E6314" s="1">
        <v>-41.674190000000003</v>
      </c>
      <c r="F6314" s="1">
        <v>3.3256139999999998</v>
      </c>
    </row>
    <row r="6315" spans="1:6" x14ac:dyDescent="0.3">
      <c r="A6315" s="1">
        <v>210.4</v>
      </c>
      <c r="B6315" s="1">
        <v>-240.97409999999999</v>
      </c>
      <c r="C6315" s="1">
        <v>225.48089999999999</v>
      </c>
      <c r="D6315" s="1">
        <v>7336.902</v>
      </c>
      <c r="E6315" s="1">
        <v>-42.610410000000002</v>
      </c>
      <c r="F6315" s="1">
        <v>6.5475440000000003</v>
      </c>
    </row>
    <row r="6316" spans="1:6" x14ac:dyDescent="0.3">
      <c r="A6316" s="1">
        <v>210.4333</v>
      </c>
      <c r="B6316" s="1">
        <v>-235.26349999999999</v>
      </c>
      <c r="C6316" s="1">
        <v>231.2106</v>
      </c>
      <c r="D6316" s="1">
        <v>7335.4979999999996</v>
      </c>
      <c r="E6316" s="1">
        <v>-41.055489999999999</v>
      </c>
      <c r="F6316" s="1">
        <v>27.019100000000002</v>
      </c>
    </row>
    <row r="6317" spans="1:6" x14ac:dyDescent="0.3">
      <c r="A6317" s="1">
        <v>210.4667</v>
      </c>
      <c r="B6317" s="1">
        <v>-229.94560000000001</v>
      </c>
      <c r="C6317" s="1">
        <v>236.74469999999999</v>
      </c>
      <c r="D6317" s="1">
        <v>7334.165</v>
      </c>
      <c r="E6317" s="1">
        <v>-40.493589999999998</v>
      </c>
      <c r="F6317" s="1">
        <v>-2.3679809999999999</v>
      </c>
    </row>
    <row r="6318" spans="1:6" x14ac:dyDescent="0.3">
      <c r="A6318" s="1">
        <v>210.5</v>
      </c>
      <c r="B6318" s="1">
        <v>-224.6729</v>
      </c>
      <c r="C6318" s="1">
        <v>242.6397</v>
      </c>
      <c r="D6318" s="1">
        <v>7332.7979999999998</v>
      </c>
      <c r="E6318" s="1">
        <v>-41.453380000000003</v>
      </c>
      <c r="F6318" s="1">
        <v>20.719080000000002</v>
      </c>
    </row>
    <row r="6319" spans="1:6" x14ac:dyDescent="0.3">
      <c r="A6319" s="1">
        <v>210.5333</v>
      </c>
      <c r="B6319" s="1">
        <v>-218.60050000000001</v>
      </c>
      <c r="C6319" s="1">
        <v>247.93819999999999</v>
      </c>
      <c r="D6319" s="1">
        <v>7331.402</v>
      </c>
      <c r="E6319" s="1">
        <v>-39.505119999999998</v>
      </c>
      <c r="F6319" s="1">
        <v>31.41244</v>
      </c>
    </row>
    <row r="6320" spans="1:6" x14ac:dyDescent="0.3">
      <c r="A6320" s="1">
        <v>210.5667</v>
      </c>
      <c r="B6320" s="1">
        <v>-213.1996</v>
      </c>
      <c r="C6320" s="1">
        <v>252.6045</v>
      </c>
      <c r="D6320" s="1">
        <v>7330.165</v>
      </c>
      <c r="E6320" s="1">
        <v>-38.426720000000003</v>
      </c>
      <c r="F6320" s="1">
        <v>-53.755850000000002</v>
      </c>
    </row>
    <row r="6321" spans="1:6" x14ac:dyDescent="0.3">
      <c r="A6321" s="1">
        <v>210.6</v>
      </c>
      <c r="B6321" s="1">
        <v>-206.98689999999999</v>
      </c>
      <c r="C6321" s="1">
        <v>257.07220000000001</v>
      </c>
      <c r="D6321" s="1">
        <v>7328.84</v>
      </c>
      <c r="E6321" s="1">
        <v>-43.295940000000002</v>
      </c>
      <c r="F6321" s="1">
        <v>-50.234380000000002</v>
      </c>
    </row>
    <row r="6322" spans="1:6" x14ac:dyDescent="0.3">
      <c r="A6322" s="1">
        <v>210.63329999999999</v>
      </c>
      <c r="B6322" s="1">
        <v>-199.75569999999999</v>
      </c>
      <c r="C6322" s="1">
        <v>262.42439999999999</v>
      </c>
      <c r="D6322" s="1">
        <v>7327.2780000000002</v>
      </c>
      <c r="E6322" s="1">
        <v>-43.136600000000001</v>
      </c>
      <c r="F6322" s="1">
        <v>40.826590000000003</v>
      </c>
    </row>
    <row r="6323" spans="1:6" x14ac:dyDescent="0.3">
      <c r="A6323" s="1">
        <v>210.66669999999999</v>
      </c>
      <c r="B6323" s="1">
        <v>-193.83019999999999</v>
      </c>
      <c r="C6323" s="1">
        <v>267.13510000000002</v>
      </c>
      <c r="D6323" s="1">
        <v>7325.9639999999999</v>
      </c>
      <c r="E6323" s="1">
        <v>-39.05518</v>
      </c>
      <c r="F6323" s="1">
        <v>59.185200000000002</v>
      </c>
    </row>
    <row r="6324" spans="1:6" x14ac:dyDescent="0.3">
      <c r="A6324" s="1">
        <v>210.7</v>
      </c>
      <c r="B6324" s="1">
        <v>-187.8862</v>
      </c>
      <c r="C6324" s="1">
        <v>271.60059999999999</v>
      </c>
      <c r="D6324" s="1">
        <v>7324.674</v>
      </c>
      <c r="E6324" s="1">
        <v>-39.50264</v>
      </c>
      <c r="F6324" s="1">
        <v>18.034089999999999</v>
      </c>
    </row>
    <row r="6325" spans="1:6" x14ac:dyDescent="0.3">
      <c r="A6325" s="1">
        <v>210.73330000000001</v>
      </c>
      <c r="B6325" s="1">
        <v>-181.65049999999999</v>
      </c>
      <c r="C6325" s="1">
        <v>276.21379999999999</v>
      </c>
      <c r="D6325" s="1">
        <v>7323.3310000000001</v>
      </c>
      <c r="E6325" s="1">
        <v>-38.40842</v>
      </c>
      <c r="F6325" s="1">
        <v>4.3728360000000004</v>
      </c>
    </row>
    <row r="6326" spans="1:6" x14ac:dyDescent="0.3">
      <c r="A6326" s="1">
        <v>210.76669999999999</v>
      </c>
      <c r="B6326" s="1">
        <v>-175.46119999999999</v>
      </c>
      <c r="C6326" s="1">
        <v>279.5582</v>
      </c>
      <c r="D6326" s="1">
        <v>7322.1139999999996</v>
      </c>
      <c r="E6326" s="1">
        <v>-38.29522</v>
      </c>
      <c r="F6326" s="1">
        <v>-27.375029999999999</v>
      </c>
    </row>
    <row r="6327" spans="1:6" x14ac:dyDescent="0.3">
      <c r="A6327" s="1">
        <v>210.8</v>
      </c>
      <c r="B6327" s="1">
        <v>-169.10210000000001</v>
      </c>
      <c r="C6327" s="1">
        <v>283.92270000000002</v>
      </c>
      <c r="D6327" s="1">
        <v>7320.7780000000002</v>
      </c>
      <c r="E6327" s="1">
        <v>-40.901029999999999</v>
      </c>
      <c r="F6327" s="1">
        <v>-42.417969999999997</v>
      </c>
    </row>
    <row r="6328" spans="1:6" x14ac:dyDescent="0.3">
      <c r="A6328" s="1">
        <v>210.83330000000001</v>
      </c>
      <c r="B6328" s="1">
        <v>-162.07769999999999</v>
      </c>
      <c r="C6328" s="1">
        <v>287.7921</v>
      </c>
      <c r="D6328" s="1">
        <v>7319.3869999999997</v>
      </c>
      <c r="E6328" s="1">
        <v>-41.176769999999998</v>
      </c>
      <c r="F6328" s="1">
        <v>3.8109989999999998</v>
      </c>
    </row>
    <row r="6329" spans="1:6" x14ac:dyDescent="0.3">
      <c r="A6329" s="1">
        <v>210.86670000000001</v>
      </c>
      <c r="B6329" s="1">
        <v>-155.00540000000001</v>
      </c>
      <c r="C6329" s="1">
        <v>291.1234</v>
      </c>
      <c r="D6329" s="1">
        <v>7318.0330000000004</v>
      </c>
      <c r="E6329" s="1">
        <v>-40.409419999999997</v>
      </c>
      <c r="F6329" s="1">
        <v>-19.83351</v>
      </c>
    </row>
    <row r="6330" spans="1:6" x14ac:dyDescent="0.3">
      <c r="A6330" s="1">
        <v>210.9</v>
      </c>
      <c r="B6330" s="1">
        <v>-148.26900000000001</v>
      </c>
      <c r="C6330" s="1">
        <v>294.887</v>
      </c>
      <c r="D6330" s="1">
        <v>7316.6930000000002</v>
      </c>
      <c r="E6330" s="1">
        <v>-42.219349999999999</v>
      </c>
      <c r="F6330" s="1">
        <v>-17.094639999999998</v>
      </c>
    </row>
    <row r="6331" spans="1:6" x14ac:dyDescent="0.3">
      <c r="A6331" s="1">
        <v>210.9333</v>
      </c>
      <c r="B6331" s="1">
        <v>-140.44560000000001</v>
      </c>
      <c r="C6331" s="1">
        <v>298.21960000000001</v>
      </c>
      <c r="D6331" s="1">
        <v>7315.2179999999998</v>
      </c>
      <c r="E6331" s="1">
        <v>-42.42595</v>
      </c>
      <c r="F6331" s="1">
        <v>63.951700000000002</v>
      </c>
    </row>
    <row r="6332" spans="1:6" x14ac:dyDescent="0.3">
      <c r="A6332" s="1">
        <v>210.9667</v>
      </c>
      <c r="B6332" s="1">
        <v>-133.43029999999999</v>
      </c>
      <c r="C6332" s="1">
        <v>301.60230000000001</v>
      </c>
      <c r="D6332" s="1">
        <v>7313.8649999999998</v>
      </c>
      <c r="E6332" s="1">
        <v>-37.572789999999998</v>
      </c>
      <c r="F6332" s="1">
        <v>68.148499999999999</v>
      </c>
    </row>
    <row r="6333" spans="1:6" x14ac:dyDescent="0.3">
      <c r="A6333" s="1">
        <v>211</v>
      </c>
      <c r="B6333" s="1">
        <v>-127.0556</v>
      </c>
      <c r="C6333" s="1">
        <v>303.54129999999998</v>
      </c>
      <c r="D6333" s="1">
        <v>7312.7129999999997</v>
      </c>
      <c r="E6333" s="1">
        <v>-36.940080000000002</v>
      </c>
      <c r="F6333" s="1">
        <v>2.8860030000000001</v>
      </c>
    </row>
    <row r="6334" spans="1:6" x14ac:dyDescent="0.3">
      <c r="A6334" s="1">
        <v>211.0333</v>
      </c>
      <c r="B6334" s="1">
        <v>-120.1635</v>
      </c>
      <c r="C6334" s="1">
        <v>306.58730000000003</v>
      </c>
      <c r="D6334" s="1">
        <v>7311.402</v>
      </c>
      <c r="E6334" s="1">
        <v>-38.598619999999997</v>
      </c>
      <c r="F6334" s="1">
        <v>-30.38034</v>
      </c>
    </row>
    <row r="6335" spans="1:6" x14ac:dyDescent="0.3">
      <c r="A6335" s="1">
        <v>211.0667</v>
      </c>
      <c r="B6335" s="1">
        <v>-113.4636</v>
      </c>
      <c r="C6335" s="1">
        <v>309.38670000000002</v>
      </c>
      <c r="D6335" s="1">
        <v>7310.14</v>
      </c>
      <c r="E6335" s="1">
        <v>-38.347360000000002</v>
      </c>
      <c r="F6335" s="1">
        <v>-16.602429999999998</v>
      </c>
    </row>
    <row r="6336" spans="1:6" x14ac:dyDescent="0.3">
      <c r="A6336" s="1">
        <v>211.1</v>
      </c>
      <c r="B6336" s="1">
        <v>-106.3176</v>
      </c>
      <c r="C6336" s="1">
        <v>311.49209999999999</v>
      </c>
      <c r="D6336" s="1">
        <v>7308.8459999999995</v>
      </c>
      <c r="E6336" s="1">
        <v>-39.806379999999997</v>
      </c>
      <c r="F6336" s="1">
        <v>-61.799709999999997</v>
      </c>
    </row>
    <row r="6337" spans="1:6" x14ac:dyDescent="0.3">
      <c r="A6337" s="1">
        <v>211.13329999999999</v>
      </c>
      <c r="B6337" s="1">
        <v>-99.160780000000003</v>
      </c>
      <c r="C6337" s="1">
        <v>314.76409999999998</v>
      </c>
      <c r="D6337" s="1">
        <v>7307.4859999999999</v>
      </c>
      <c r="E6337" s="1">
        <v>-42.442570000000003</v>
      </c>
      <c r="F6337" s="1">
        <v>-18.53182</v>
      </c>
    </row>
    <row r="6338" spans="1:6" x14ac:dyDescent="0.3">
      <c r="A6338" s="1">
        <v>211.16669999999999</v>
      </c>
      <c r="B6338" s="1">
        <v>-91.113100000000003</v>
      </c>
      <c r="C6338" s="1">
        <v>317.41140000000001</v>
      </c>
      <c r="D6338" s="1">
        <v>7306.0159999999996</v>
      </c>
      <c r="E6338" s="1">
        <v>-41.715260000000001</v>
      </c>
      <c r="F6338" s="1">
        <v>1.279514</v>
      </c>
    </row>
    <row r="6339" spans="1:6" x14ac:dyDescent="0.3">
      <c r="A6339" s="1">
        <v>211.2</v>
      </c>
      <c r="B6339" s="1">
        <v>-83.770330000000001</v>
      </c>
      <c r="C6339" s="1">
        <v>319.19819999999999</v>
      </c>
      <c r="D6339" s="1">
        <v>7304.7049999999999</v>
      </c>
      <c r="E6339" s="1">
        <v>-41.176409999999997</v>
      </c>
      <c r="F6339" s="1">
        <v>9.9848920000000003</v>
      </c>
    </row>
    <row r="6340" spans="1:6" x14ac:dyDescent="0.3">
      <c r="A6340" s="1">
        <v>211.23330000000001</v>
      </c>
      <c r="B6340" s="1">
        <v>-75.877449999999996</v>
      </c>
      <c r="C6340" s="1">
        <v>321.70999999999998</v>
      </c>
      <c r="D6340" s="1">
        <v>7303.2709999999997</v>
      </c>
      <c r="E6340" s="1">
        <v>-42.05491</v>
      </c>
      <c r="F6340" s="1">
        <v>-15.56889</v>
      </c>
    </row>
    <row r="6341" spans="1:6" x14ac:dyDescent="0.3">
      <c r="A6341" s="1">
        <v>211.26669999999999</v>
      </c>
      <c r="B6341" s="1">
        <v>-68.322429999999997</v>
      </c>
      <c r="C6341" s="1">
        <v>324.17340000000002</v>
      </c>
      <c r="D6341" s="1">
        <v>7301.9009999999998</v>
      </c>
      <c r="E6341" s="1">
        <v>-41.601750000000003</v>
      </c>
      <c r="F6341" s="1">
        <v>25.633430000000001</v>
      </c>
    </row>
    <row r="6342" spans="1:6" x14ac:dyDescent="0.3">
      <c r="A6342" s="1">
        <v>211.3</v>
      </c>
      <c r="B6342" s="1">
        <v>-60.315620000000003</v>
      </c>
      <c r="C6342" s="1">
        <v>325.50970000000001</v>
      </c>
      <c r="D6342" s="1">
        <v>7300.4979999999996</v>
      </c>
      <c r="E6342" s="1">
        <v>-40.815899999999999</v>
      </c>
      <c r="F6342" s="1">
        <v>15.40931</v>
      </c>
    </row>
    <row r="6343" spans="1:6" x14ac:dyDescent="0.3">
      <c r="A6343" s="1">
        <v>211.33330000000001</v>
      </c>
      <c r="B6343" s="1">
        <v>-52.807980000000001</v>
      </c>
      <c r="C6343" s="1">
        <v>326.75599999999997</v>
      </c>
      <c r="D6343" s="1">
        <v>7299.18</v>
      </c>
      <c r="E6343" s="1">
        <v>-40.05368</v>
      </c>
      <c r="F6343" s="1">
        <v>31.888929999999998</v>
      </c>
    </row>
    <row r="6344" spans="1:6" x14ac:dyDescent="0.3">
      <c r="A6344" s="1">
        <v>211.36670000000001</v>
      </c>
      <c r="B6344" s="1">
        <v>-45.058549999999997</v>
      </c>
      <c r="C6344" s="1">
        <v>327.77109999999999</v>
      </c>
      <c r="D6344" s="1">
        <v>7297.8270000000002</v>
      </c>
      <c r="E6344" s="1">
        <v>-39.223799999999997</v>
      </c>
      <c r="F6344" s="1">
        <v>20.485289999999999</v>
      </c>
    </row>
    <row r="6345" spans="1:6" x14ac:dyDescent="0.3">
      <c r="A6345" s="1">
        <v>211.4</v>
      </c>
      <c r="B6345" s="1">
        <v>-37.806950000000001</v>
      </c>
      <c r="C6345" s="1">
        <v>328.49119999999999</v>
      </c>
      <c r="D6345" s="1">
        <v>7296.5649999999996</v>
      </c>
      <c r="E6345" s="1">
        <v>-38.175669999999997</v>
      </c>
      <c r="F6345" s="1">
        <v>-12.470549999999999</v>
      </c>
    </row>
    <row r="6346" spans="1:6" x14ac:dyDescent="0.3">
      <c r="A6346" s="1">
        <v>211.4333</v>
      </c>
      <c r="B6346" s="1">
        <v>-30.447890000000001</v>
      </c>
      <c r="C6346" s="1">
        <v>329.32319999999999</v>
      </c>
      <c r="D6346" s="1">
        <v>7295.2820000000002</v>
      </c>
      <c r="E6346" s="1">
        <v>-40.110210000000002</v>
      </c>
      <c r="F6346" s="1">
        <v>-36.385930000000002</v>
      </c>
    </row>
    <row r="6347" spans="1:6" x14ac:dyDescent="0.3">
      <c r="A6347" s="1">
        <v>211.4667</v>
      </c>
      <c r="B6347" s="1">
        <v>-22.410609999999998</v>
      </c>
      <c r="C6347" s="1">
        <v>329.45729999999998</v>
      </c>
      <c r="D6347" s="1">
        <v>7293.8909999999996</v>
      </c>
      <c r="E6347" s="1">
        <v>-41.106490000000001</v>
      </c>
      <c r="F6347" s="1">
        <v>0.8568926</v>
      </c>
    </row>
    <row r="6348" spans="1:6" x14ac:dyDescent="0.3">
      <c r="A6348" s="1">
        <v>211.5</v>
      </c>
      <c r="B6348" s="1">
        <v>-14.6294</v>
      </c>
      <c r="C6348" s="1">
        <v>329.53980000000001</v>
      </c>
      <c r="D6348" s="1">
        <v>7292.5420000000004</v>
      </c>
      <c r="E6348" s="1">
        <v>-39.750059999999998</v>
      </c>
      <c r="F6348" s="1">
        <v>-14.287470000000001</v>
      </c>
    </row>
    <row r="6349" spans="1:6" x14ac:dyDescent="0.3">
      <c r="A6349" s="1">
        <v>211.5333</v>
      </c>
      <c r="B6349" s="1">
        <v>-7.1538269999999997</v>
      </c>
      <c r="C6349" s="1">
        <v>330.12150000000003</v>
      </c>
      <c r="D6349" s="1">
        <v>7291.241</v>
      </c>
      <c r="E6349" s="1">
        <v>-41.571869999999997</v>
      </c>
      <c r="F6349" s="1">
        <v>-15.41602</v>
      </c>
    </row>
    <row r="6350" spans="1:6" x14ac:dyDescent="0.3">
      <c r="A6350" s="1">
        <v>211.5667</v>
      </c>
      <c r="B6350" s="1">
        <v>1.322513</v>
      </c>
      <c r="C6350" s="1">
        <v>330.06729999999999</v>
      </c>
      <c r="D6350" s="1">
        <v>7289.77</v>
      </c>
      <c r="E6350" s="1">
        <v>-41.928280000000001</v>
      </c>
      <c r="F6350" s="1">
        <v>29.76792</v>
      </c>
    </row>
    <row r="6351" spans="1:6" x14ac:dyDescent="0.3">
      <c r="A6351" s="1">
        <v>211.6</v>
      </c>
      <c r="B6351" s="1">
        <v>8.9604929999999996</v>
      </c>
      <c r="C6351" s="1">
        <v>330.33429999999998</v>
      </c>
      <c r="D6351" s="1">
        <v>7288.4459999999999</v>
      </c>
      <c r="E6351" s="1">
        <v>-38.734659999999998</v>
      </c>
      <c r="F6351" s="1">
        <v>56.500480000000003</v>
      </c>
    </row>
    <row r="6352" spans="1:6" x14ac:dyDescent="0.3">
      <c r="A6352" s="1">
        <v>211.63329999999999</v>
      </c>
      <c r="B6352" s="1">
        <v>16.23424</v>
      </c>
      <c r="C6352" s="1">
        <v>330.5283</v>
      </c>
      <c r="D6352" s="1">
        <v>7287.1880000000001</v>
      </c>
      <c r="E6352" s="1">
        <v>-38.136360000000003</v>
      </c>
      <c r="F6352" s="1">
        <v>35.680840000000003</v>
      </c>
    </row>
    <row r="6353" spans="1:6" x14ac:dyDescent="0.3">
      <c r="A6353" s="1">
        <v>211.66669999999999</v>
      </c>
      <c r="B6353" s="1">
        <v>23.622800000000002</v>
      </c>
      <c r="C6353" s="1">
        <v>329.86009999999999</v>
      </c>
      <c r="D6353" s="1">
        <v>7285.9040000000005</v>
      </c>
      <c r="E6353" s="1">
        <v>-36.850189999999998</v>
      </c>
      <c r="F6353" s="1">
        <v>11.29452</v>
      </c>
    </row>
    <row r="6354" spans="1:6" x14ac:dyDescent="0.3">
      <c r="A6354" s="1">
        <v>211.7</v>
      </c>
      <c r="B6354" s="1">
        <v>30.378920000000001</v>
      </c>
      <c r="C6354" s="1">
        <v>329.44</v>
      </c>
      <c r="D6354" s="1">
        <v>7284.7309999999998</v>
      </c>
      <c r="E6354" s="1">
        <v>-36.637520000000002</v>
      </c>
      <c r="F6354" s="1">
        <v>-8.7526130000000002</v>
      </c>
    </row>
    <row r="6355" spans="1:6" x14ac:dyDescent="0.3">
      <c r="A6355" s="1">
        <v>211.73330000000001</v>
      </c>
      <c r="B6355" s="1">
        <v>37.657629999999997</v>
      </c>
      <c r="C6355" s="1">
        <v>328.54250000000002</v>
      </c>
      <c r="D6355" s="1">
        <v>7283.4610000000002</v>
      </c>
      <c r="E6355" s="1">
        <v>-38.09442</v>
      </c>
      <c r="F6355" s="1">
        <v>-28.01661</v>
      </c>
    </row>
    <row r="6356" spans="1:6" x14ac:dyDescent="0.3">
      <c r="A6356" s="1">
        <v>211.76669999999999</v>
      </c>
      <c r="B6356" s="1">
        <v>44.837420000000002</v>
      </c>
      <c r="C6356" s="1">
        <v>326.9735</v>
      </c>
      <c r="D6356" s="1">
        <v>7282.192</v>
      </c>
      <c r="E6356" s="1">
        <v>-38.26661</v>
      </c>
      <c r="F6356" s="1">
        <v>-35.966030000000003</v>
      </c>
    </row>
    <row r="6357" spans="1:6" x14ac:dyDescent="0.3">
      <c r="A6357" s="1">
        <v>211.8</v>
      </c>
      <c r="B6357" s="1">
        <v>52.098700000000001</v>
      </c>
      <c r="C6357" s="1">
        <v>325.63310000000001</v>
      </c>
      <c r="D6357" s="1">
        <v>7280.91</v>
      </c>
      <c r="E6357" s="1">
        <v>-40.283740000000002</v>
      </c>
      <c r="F6357" s="1">
        <v>-33.551439999999999</v>
      </c>
    </row>
    <row r="6358" spans="1:6" x14ac:dyDescent="0.3">
      <c r="A6358" s="1">
        <v>211.83330000000001</v>
      </c>
      <c r="B6358" s="1">
        <v>60.028379999999999</v>
      </c>
      <c r="C6358" s="1">
        <v>324.08069999999998</v>
      </c>
      <c r="D6358" s="1">
        <v>7279.5060000000003</v>
      </c>
      <c r="E6358" s="1">
        <v>-41.141039999999997</v>
      </c>
      <c r="F6358" s="1">
        <v>33.436160000000001</v>
      </c>
    </row>
    <row r="6359" spans="1:6" x14ac:dyDescent="0.3">
      <c r="A6359" s="1">
        <v>211.86670000000001</v>
      </c>
      <c r="B6359" s="1">
        <v>67.530479999999997</v>
      </c>
      <c r="C6359" s="1">
        <v>322.33479999999997</v>
      </c>
      <c r="D6359" s="1">
        <v>7278.1670000000004</v>
      </c>
      <c r="E6359" s="1">
        <v>-37.84469</v>
      </c>
      <c r="F6359" s="1">
        <v>39.25517</v>
      </c>
    </row>
    <row r="6360" spans="1:6" x14ac:dyDescent="0.3">
      <c r="A6360" s="1">
        <v>211.9</v>
      </c>
      <c r="B6360" s="1">
        <v>74.236810000000006</v>
      </c>
      <c r="C6360" s="1">
        <v>321.1266</v>
      </c>
      <c r="D6360" s="1">
        <v>7276.9830000000002</v>
      </c>
      <c r="E6360" s="1">
        <v>-37.691589999999998</v>
      </c>
      <c r="F6360" s="1">
        <v>-13.787750000000001</v>
      </c>
    </row>
    <row r="6361" spans="1:6" x14ac:dyDescent="0.3">
      <c r="A6361" s="1">
        <v>211.9333</v>
      </c>
      <c r="B6361" s="1">
        <v>81.536249999999995</v>
      </c>
      <c r="C6361" s="1">
        <v>318.82510000000002</v>
      </c>
      <c r="D6361" s="1">
        <v>7275.6549999999997</v>
      </c>
      <c r="E6361" s="1">
        <v>-39.731990000000003</v>
      </c>
      <c r="F6361" s="1">
        <v>-17.936299999999999</v>
      </c>
    </row>
    <row r="6362" spans="1:6" x14ac:dyDescent="0.3">
      <c r="A6362" s="1">
        <v>211.9667</v>
      </c>
      <c r="B6362" s="1">
        <v>88.838790000000003</v>
      </c>
      <c r="C6362" s="1">
        <v>316.7851</v>
      </c>
      <c r="D6362" s="1">
        <v>7274.3339999999998</v>
      </c>
      <c r="E6362" s="1">
        <v>-38.675060000000002</v>
      </c>
      <c r="F6362" s="1">
        <v>24.069320000000001</v>
      </c>
    </row>
    <row r="6363" spans="1:6" x14ac:dyDescent="0.3">
      <c r="A6363" s="1">
        <v>212</v>
      </c>
      <c r="B6363" s="1">
        <v>95.861519999999999</v>
      </c>
      <c r="C6363" s="1">
        <v>315.04930000000002</v>
      </c>
      <c r="D6363" s="1">
        <v>7273.076</v>
      </c>
      <c r="E6363" s="1">
        <v>-37.862299999999998</v>
      </c>
      <c r="F6363" s="1">
        <v>-17.653099999999998</v>
      </c>
    </row>
    <row r="6364" spans="1:6" x14ac:dyDescent="0.3">
      <c r="A6364" s="1">
        <v>212.0333</v>
      </c>
      <c r="B6364" s="1">
        <v>102.8762</v>
      </c>
      <c r="C6364" s="1">
        <v>313.08929999999998</v>
      </c>
      <c r="D6364" s="1">
        <v>7271.81</v>
      </c>
      <c r="E6364" s="1">
        <v>-39.764090000000003</v>
      </c>
      <c r="F6364" s="1">
        <v>-9.6633060000000004</v>
      </c>
    </row>
    <row r="6365" spans="1:6" x14ac:dyDescent="0.3">
      <c r="A6365" s="1">
        <v>212.0667</v>
      </c>
      <c r="B6365" s="1">
        <v>110.43940000000001</v>
      </c>
      <c r="C6365" s="1">
        <v>310.58510000000001</v>
      </c>
      <c r="D6365" s="1">
        <v>7270.4250000000002</v>
      </c>
      <c r="E6365" s="1">
        <v>-39.317619999999998</v>
      </c>
      <c r="F6365" s="1">
        <v>29.822980000000001</v>
      </c>
    </row>
    <row r="6366" spans="1:6" x14ac:dyDescent="0.3">
      <c r="A6366" s="1">
        <v>212.1</v>
      </c>
      <c r="B6366" s="1">
        <v>117.0382</v>
      </c>
      <c r="C6366" s="1">
        <v>307.92919999999998</v>
      </c>
      <c r="D6366" s="1">
        <v>7269.1890000000003</v>
      </c>
      <c r="E6366" s="1">
        <v>-36.909550000000003</v>
      </c>
      <c r="F6366" s="1">
        <v>-21.133610000000001</v>
      </c>
    </row>
    <row r="6367" spans="1:6" x14ac:dyDescent="0.3">
      <c r="A6367" s="1">
        <v>212.13329999999999</v>
      </c>
      <c r="B6367" s="1">
        <v>123.44199999999999</v>
      </c>
      <c r="C6367" s="1">
        <v>304.98930000000001</v>
      </c>
      <c r="D6367" s="1">
        <v>7267.9650000000001</v>
      </c>
      <c r="E6367" s="1">
        <v>-40.46125</v>
      </c>
      <c r="F6367" s="1">
        <v>-18.2851</v>
      </c>
    </row>
    <row r="6368" spans="1:6" x14ac:dyDescent="0.3">
      <c r="A6368" s="1">
        <v>212.16669999999999</v>
      </c>
      <c r="B6368" s="1">
        <v>131.2337</v>
      </c>
      <c r="C6368" s="1">
        <v>301.69740000000002</v>
      </c>
      <c r="D6368" s="1">
        <v>7266.4920000000002</v>
      </c>
      <c r="E6368" s="1">
        <v>-39.841200000000001</v>
      </c>
      <c r="F6368" s="1">
        <v>37.966909999999999</v>
      </c>
    </row>
    <row r="6369" spans="1:6" x14ac:dyDescent="0.3">
      <c r="A6369" s="1">
        <v>212.2</v>
      </c>
      <c r="B6369" s="1">
        <v>137.3176</v>
      </c>
      <c r="C6369" s="1">
        <v>298.66890000000001</v>
      </c>
      <c r="D6369" s="1">
        <v>7265.3090000000002</v>
      </c>
      <c r="E6369" s="1">
        <v>-36.071469999999998</v>
      </c>
      <c r="F6369" s="1">
        <v>40.205449999999999</v>
      </c>
    </row>
    <row r="6370" spans="1:6" x14ac:dyDescent="0.3">
      <c r="A6370" s="1">
        <v>212.23330000000001</v>
      </c>
      <c r="B6370" s="1">
        <v>143.58359999999999</v>
      </c>
      <c r="C6370" s="1">
        <v>295.52730000000003</v>
      </c>
      <c r="D6370" s="1">
        <v>7264.0870000000004</v>
      </c>
      <c r="E6370" s="1">
        <v>-37.786059999999999</v>
      </c>
      <c r="F6370" s="1">
        <v>-48.633049999999997</v>
      </c>
    </row>
    <row r="6371" spans="1:6" x14ac:dyDescent="0.3">
      <c r="A6371" s="1">
        <v>212.26669999999999</v>
      </c>
      <c r="B6371" s="1">
        <v>150.245</v>
      </c>
      <c r="C6371" s="1">
        <v>292.21460000000002</v>
      </c>
      <c r="D6371" s="1">
        <v>7262.79</v>
      </c>
      <c r="E6371" s="1">
        <v>-39.475520000000003</v>
      </c>
      <c r="F6371" s="1">
        <v>-22.210889999999999</v>
      </c>
    </row>
    <row r="6372" spans="1:6" x14ac:dyDescent="0.3">
      <c r="A6372" s="1">
        <v>212.3</v>
      </c>
      <c r="B6372" s="1">
        <v>156.952</v>
      </c>
      <c r="C6372" s="1">
        <v>288.53179999999998</v>
      </c>
      <c r="D6372" s="1">
        <v>7261.4549999999999</v>
      </c>
      <c r="E6372" s="1">
        <v>-39.359299999999998</v>
      </c>
      <c r="F6372" s="1">
        <v>-12.18662</v>
      </c>
    </row>
    <row r="6373" spans="1:6" x14ac:dyDescent="0.3">
      <c r="A6373" s="1">
        <v>212.33330000000001</v>
      </c>
      <c r="B6373" s="1">
        <v>163.14269999999999</v>
      </c>
      <c r="C6373" s="1">
        <v>284.46749999999997</v>
      </c>
      <c r="D6373" s="1">
        <v>7260.1660000000002</v>
      </c>
      <c r="E6373" s="1">
        <v>-39.850679999999997</v>
      </c>
      <c r="F6373" s="1">
        <v>25.829809999999998</v>
      </c>
    </row>
    <row r="6374" spans="1:6" x14ac:dyDescent="0.3">
      <c r="A6374" s="1">
        <v>212.36670000000001</v>
      </c>
      <c r="B6374" s="1">
        <v>169.93549999999999</v>
      </c>
      <c r="C6374" s="1">
        <v>280.5806</v>
      </c>
      <c r="D6374" s="1">
        <v>7258.799</v>
      </c>
      <c r="E6374" s="1">
        <v>-38.433970000000002</v>
      </c>
      <c r="F6374" s="1">
        <v>71.038539999999998</v>
      </c>
    </row>
    <row r="6375" spans="1:6" x14ac:dyDescent="0.3">
      <c r="A6375" s="1">
        <v>212.4</v>
      </c>
      <c r="B6375" s="1">
        <v>175.6712</v>
      </c>
      <c r="C6375" s="1">
        <v>276.84960000000001</v>
      </c>
      <c r="D6375" s="1">
        <v>7257.6030000000001</v>
      </c>
      <c r="E6375" s="1">
        <v>-34.417000000000002</v>
      </c>
      <c r="F6375" s="1">
        <v>30.912579999999998</v>
      </c>
    </row>
    <row r="6376" spans="1:6" x14ac:dyDescent="0.3">
      <c r="A6376" s="1">
        <v>212.4333</v>
      </c>
      <c r="B6376" s="1">
        <v>180.80019999999999</v>
      </c>
      <c r="C6376" s="1">
        <v>273.20139999999998</v>
      </c>
      <c r="D6376" s="1">
        <v>7256.5039999999999</v>
      </c>
      <c r="E6376" s="1">
        <v>-35.912019999999998</v>
      </c>
      <c r="F6376" s="1">
        <v>-69.71396</v>
      </c>
    </row>
    <row r="6377" spans="1:6" x14ac:dyDescent="0.3">
      <c r="A6377" s="1">
        <v>212.4667</v>
      </c>
      <c r="B6377" s="1">
        <v>187.00110000000001</v>
      </c>
      <c r="C6377" s="1">
        <v>269.15199999999999</v>
      </c>
      <c r="D6377" s="1">
        <v>7255.2089999999998</v>
      </c>
      <c r="E6377" s="1">
        <v>-39.94988</v>
      </c>
      <c r="F6377" s="1">
        <v>-30.17117</v>
      </c>
    </row>
    <row r="6378" spans="1:6" x14ac:dyDescent="0.3">
      <c r="A6378" s="1">
        <v>212.5</v>
      </c>
      <c r="B6378" s="1">
        <v>193.08330000000001</v>
      </c>
      <c r="C6378" s="1">
        <v>264.2088</v>
      </c>
      <c r="D6378" s="1">
        <v>7253.8410000000003</v>
      </c>
      <c r="E6378" s="1">
        <v>-38.224710000000002</v>
      </c>
      <c r="F6378" s="1">
        <v>20.47588</v>
      </c>
    </row>
    <row r="6379" spans="1:6" x14ac:dyDescent="0.3">
      <c r="A6379" s="1">
        <v>212.5333</v>
      </c>
      <c r="B6379" s="1">
        <v>198.5772</v>
      </c>
      <c r="C6379" s="1">
        <v>260.30149999999998</v>
      </c>
      <c r="D6379" s="1">
        <v>7252.6610000000001</v>
      </c>
      <c r="E6379" s="1">
        <v>-37.340159999999997</v>
      </c>
      <c r="F6379" s="1">
        <v>17.77384</v>
      </c>
    </row>
    <row r="6380" spans="1:6" x14ac:dyDescent="0.3">
      <c r="A6380" s="1">
        <v>212.5667</v>
      </c>
      <c r="B6380" s="1">
        <v>204.16050000000001</v>
      </c>
      <c r="C6380" s="1">
        <v>255.30289999999999</v>
      </c>
      <c r="D6380" s="1">
        <v>7251.3509999999997</v>
      </c>
      <c r="E6380" s="1">
        <v>-38.160919999999997</v>
      </c>
      <c r="F6380" s="1">
        <v>-23.556270000000001</v>
      </c>
    </row>
    <row r="6381" spans="1:6" x14ac:dyDescent="0.3">
      <c r="A6381" s="1">
        <v>212.6</v>
      </c>
      <c r="B6381" s="1">
        <v>209.57499999999999</v>
      </c>
      <c r="C6381" s="1">
        <v>250.7989</v>
      </c>
      <c r="D6381" s="1">
        <v>7250.1170000000002</v>
      </c>
      <c r="E6381" s="1">
        <v>-38.15164</v>
      </c>
      <c r="F6381" s="1">
        <v>-6.5744069999999999</v>
      </c>
    </row>
    <row r="6382" spans="1:6" x14ac:dyDescent="0.3">
      <c r="A6382" s="1">
        <v>212.63329999999999</v>
      </c>
      <c r="B6382" s="1">
        <v>214.64259999999999</v>
      </c>
      <c r="C6382" s="1">
        <v>245.25290000000001</v>
      </c>
      <c r="D6382" s="1">
        <v>7248.808</v>
      </c>
      <c r="E6382" s="1">
        <v>-39.102420000000002</v>
      </c>
      <c r="F6382" s="1">
        <v>7.7189500000000004</v>
      </c>
    </row>
    <row r="6383" spans="1:6" x14ac:dyDescent="0.3">
      <c r="A6383" s="1">
        <v>212.66669999999999</v>
      </c>
      <c r="B6383" s="1">
        <v>220.64859999999999</v>
      </c>
      <c r="C6383" s="1">
        <v>240.88040000000001</v>
      </c>
      <c r="D6383" s="1">
        <v>7247.51</v>
      </c>
      <c r="E6383" s="1">
        <v>-37.618760000000002</v>
      </c>
      <c r="F6383" s="1">
        <v>43.40672</v>
      </c>
    </row>
    <row r="6384" spans="1:6" x14ac:dyDescent="0.3">
      <c r="A6384" s="1">
        <v>212.7</v>
      </c>
      <c r="B6384" s="1">
        <v>225.89150000000001</v>
      </c>
      <c r="C6384" s="1">
        <v>236.38220000000001</v>
      </c>
      <c r="D6384" s="1">
        <v>7246.3</v>
      </c>
      <c r="E6384" s="1">
        <v>-35.911140000000003</v>
      </c>
      <c r="F6384" s="1">
        <v>2.2798850000000002</v>
      </c>
    </row>
    <row r="6385" spans="1:6" x14ac:dyDescent="0.3">
      <c r="A6385" s="1">
        <v>212.73330000000001</v>
      </c>
      <c r="B6385" s="1">
        <v>230.99789999999999</v>
      </c>
      <c r="C6385" s="1">
        <v>231.9349</v>
      </c>
      <c r="D6385" s="1">
        <v>7245.116</v>
      </c>
      <c r="E6385" s="1">
        <v>-37.291179999999997</v>
      </c>
      <c r="F6385" s="1">
        <v>-32.574730000000002</v>
      </c>
    </row>
    <row r="6386" spans="1:6" x14ac:dyDescent="0.3">
      <c r="A6386" s="1">
        <v>212.76669999999999</v>
      </c>
      <c r="B6386" s="1">
        <v>236.12889999999999</v>
      </c>
      <c r="C6386" s="1">
        <v>226.5498</v>
      </c>
      <c r="D6386" s="1">
        <v>7243.8140000000003</v>
      </c>
      <c r="E6386" s="1">
        <v>-38.69594</v>
      </c>
      <c r="F6386" s="1">
        <v>-3.9478589999999998</v>
      </c>
    </row>
    <row r="6387" spans="1:6" x14ac:dyDescent="0.3">
      <c r="A6387" s="1">
        <v>212.8</v>
      </c>
      <c r="B6387" s="1">
        <v>241.32830000000001</v>
      </c>
      <c r="C6387" s="1">
        <v>221.41759999999999</v>
      </c>
      <c r="D6387" s="1">
        <v>7242.5360000000001</v>
      </c>
      <c r="E6387" s="1">
        <v>-37.33925</v>
      </c>
      <c r="F6387" s="1">
        <v>21.081849999999999</v>
      </c>
    </row>
    <row r="6388" spans="1:6" x14ac:dyDescent="0.3">
      <c r="A6388" s="1">
        <v>212.83330000000001</v>
      </c>
      <c r="B6388" s="1">
        <v>246.143</v>
      </c>
      <c r="C6388" s="1">
        <v>216.4298</v>
      </c>
      <c r="D6388" s="1">
        <v>7241.3249999999998</v>
      </c>
      <c r="E6388" s="1">
        <v>-36.970039999999997</v>
      </c>
      <c r="F6388" s="1">
        <v>-19.2867</v>
      </c>
    </row>
    <row r="6389" spans="1:6" x14ac:dyDescent="0.3">
      <c r="A6389" s="1">
        <v>212.86670000000001</v>
      </c>
      <c r="B6389" s="1">
        <v>251.24180000000001</v>
      </c>
      <c r="C6389" s="1">
        <v>211.35230000000001</v>
      </c>
      <c r="D6389" s="1">
        <v>7240.0720000000001</v>
      </c>
      <c r="E6389" s="1">
        <v>-38.775820000000003</v>
      </c>
      <c r="F6389" s="1">
        <v>-21.667999999999999</v>
      </c>
    </row>
    <row r="6390" spans="1:6" x14ac:dyDescent="0.3">
      <c r="A6390" s="1">
        <v>212.9</v>
      </c>
      <c r="B6390" s="1">
        <v>255.26820000000001</v>
      </c>
      <c r="C6390" s="1">
        <v>204.79830000000001</v>
      </c>
      <c r="D6390" s="1">
        <v>7238.74</v>
      </c>
      <c r="E6390" s="1">
        <v>-38.825380000000003</v>
      </c>
      <c r="F6390" s="1">
        <v>-4.075367</v>
      </c>
    </row>
    <row r="6391" spans="1:6" x14ac:dyDescent="0.3">
      <c r="A6391" s="1">
        <v>212.9333</v>
      </c>
      <c r="B6391" s="1">
        <v>259.9717</v>
      </c>
      <c r="C6391" s="1">
        <v>199.3622</v>
      </c>
      <c r="D6391" s="1">
        <v>7237.4830000000002</v>
      </c>
      <c r="E6391" s="1">
        <v>-38.446959999999997</v>
      </c>
      <c r="F6391" s="1">
        <v>29.931049999999999</v>
      </c>
    </row>
    <row r="6392" spans="1:6" x14ac:dyDescent="0.3">
      <c r="A6392" s="1">
        <v>212.9667</v>
      </c>
      <c r="B6392" s="1">
        <v>264.03199999999998</v>
      </c>
      <c r="C6392" s="1">
        <v>193.07579999999999</v>
      </c>
      <c r="D6392" s="1">
        <v>7236.1760000000004</v>
      </c>
      <c r="E6392" s="1">
        <v>-37.456789999999998</v>
      </c>
      <c r="F6392" s="1">
        <v>44.365139999999997</v>
      </c>
    </row>
    <row r="6393" spans="1:6" x14ac:dyDescent="0.3">
      <c r="A6393" s="1">
        <v>213</v>
      </c>
      <c r="B6393" s="1">
        <v>268.01850000000002</v>
      </c>
      <c r="C6393" s="1">
        <v>187.57159999999999</v>
      </c>
      <c r="D6393" s="1">
        <v>7234.9859999999999</v>
      </c>
      <c r="E6393" s="1">
        <v>-34.986530000000002</v>
      </c>
      <c r="F6393" s="1">
        <v>62.534799999999997</v>
      </c>
    </row>
    <row r="6394" spans="1:6" x14ac:dyDescent="0.3">
      <c r="A6394" s="1">
        <v>213.0333</v>
      </c>
      <c r="B6394" s="1">
        <v>271.68200000000002</v>
      </c>
      <c r="C6394" s="1">
        <v>182.17789999999999</v>
      </c>
      <c r="D6394" s="1">
        <v>7233.8440000000001</v>
      </c>
      <c r="E6394" s="1">
        <v>-33.446260000000002</v>
      </c>
      <c r="F6394" s="1">
        <v>30.538900000000002</v>
      </c>
    </row>
    <row r="6395" spans="1:6" x14ac:dyDescent="0.3">
      <c r="A6395" s="1">
        <v>213.0667</v>
      </c>
      <c r="B6395" s="1">
        <v>274.63760000000002</v>
      </c>
      <c r="C6395" s="1">
        <v>176.69579999999999</v>
      </c>
      <c r="D6395" s="1">
        <v>7232.7560000000003</v>
      </c>
      <c r="E6395" s="1">
        <v>-32.797620000000002</v>
      </c>
      <c r="F6395" s="1">
        <v>-24.706759999999999</v>
      </c>
    </row>
    <row r="6396" spans="1:6" x14ac:dyDescent="0.3">
      <c r="A6396" s="1">
        <v>213.1</v>
      </c>
      <c r="B6396" s="1">
        <v>277.84140000000002</v>
      </c>
      <c r="C6396" s="1">
        <v>171.31399999999999</v>
      </c>
      <c r="D6396" s="1">
        <v>7231.6580000000004</v>
      </c>
      <c r="E6396" s="1">
        <v>-34.970640000000003</v>
      </c>
      <c r="F6396" s="1">
        <v>-58.494</v>
      </c>
    </row>
    <row r="6397" spans="1:6" x14ac:dyDescent="0.3">
      <c r="A6397" s="1">
        <v>213.13329999999999</v>
      </c>
      <c r="B6397" s="1">
        <v>281.28140000000002</v>
      </c>
      <c r="C6397" s="1">
        <v>165.19159999999999</v>
      </c>
      <c r="D6397" s="1">
        <v>7230.4250000000002</v>
      </c>
      <c r="E6397" s="1">
        <v>-37.21313</v>
      </c>
      <c r="F6397" s="1">
        <v>-25.508690000000001</v>
      </c>
    </row>
    <row r="6398" spans="1:6" x14ac:dyDescent="0.3">
      <c r="A6398" s="1">
        <v>213.16669999999999</v>
      </c>
      <c r="B6398" s="1">
        <v>284.92610000000002</v>
      </c>
      <c r="C6398" s="1">
        <v>159.08760000000001</v>
      </c>
      <c r="D6398" s="1">
        <v>7229.1769999999997</v>
      </c>
      <c r="E6398" s="1">
        <v>-36.576529999999998</v>
      </c>
      <c r="F6398" s="1">
        <v>53.093710000000002</v>
      </c>
    </row>
    <row r="6399" spans="1:6" x14ac:dyDescent="0.3">
      <c r="A6399" s="1">
        <v>213.2</v>
      </c>
      <c r="B6399" s="1">
        <v>287.35300000000001</v>
      </c>
      <c r="C6399" s="1">
        <v>152.70160000000001</v>
      </c>
      <c r="D6399" s="1">
        <v>7227.9870000000001</v>
      </c>
      <c r="E6399" s="1">
        <v>-33.679810000000003</v>
      </c>
      <c r="F6399" s="1">
        <v>13.65692</v>
      </c>
    </row>
    <row r="6400" spans="1:6" x14ac:dyDescent="0.3">
      <c r="A6400" s="1">
        <v>213.23330000000001</v>
      </c>
      <c r="B6400" s="1">
        <v>290.15010000000001</v>
      </c>
      <c r="C6400" s="1">
        <v>147.40119999999999</v>
      </c>
      <c r="D6400" s="1">
        <v>7226.9309999999996</v>
      </c>
      <c r="E6400" s="1">
        <v>-34.767699999999998</v>
      </c>
      <c r="F6400" s="1">
        <v>-16.241499999999998</v>
      </c>
    </row>
    <row r="6401" spans="1:6" x14ac:dyDescent="0.3">
      <c r="A6401" s="1">
        <v>213.26669999999999</v>
      </c>
      <c r="B6401" s="1">
        <v>292.81560000000002</v>
      </c>
      <c r="C6401" s="1">
        <v>140.72550000000001</v>
      </c>
      <c r="D6401" s="1">
        <v>7225.6689999999999</v>
      </c>
      <c r="E6401" s="1">
        <v>-36.183349999999997</v>
      </c>
      <c r="F6401" s="1">
        <v>10.247389999999999</v>
      </c>
    </row>
    <row r="6402" spans="1:6" x14ac:dyDescent="0.3">
      <c r="A6402" s="1">
        <v>213.3</v>
      </c>
      <c r="B6402" s="1">
        <v>295.53730000000002</v>
      </c>
      <c r="C6402" s="1">
        <v>134.80330000000001</v>
      </c>
      <c r="D6402" s="1">
        <v>7224.5190000000002</v>
      </c>
      <c r="E6402" s="1">
        <v>-33.321640000000002</v>
      </c>
      <c r="F6402" s="1">
        <v>2.6176780000000002</v>
      </c>
    </row>
    <row r="6403" spans="1:6" x14ac:dyDescent="0.3">
      <c r="A6403" s="1">
        <v>213.33330000000001</v>
      </c>
      <c r="B6403" s="1">
        <v>297.62790000000001</v>
      </c>
      <c r="C6403" s="1">
        <v>129.0865</v>
      </c>
      <c r="D6403" s="1">
        <v>7223.4470000000001</v>
      </c>
      <c r="E6403" s="1">
        <v>-35.448090000000001</v>
      </c>
      <c r="F6403" s="1">
        <v>-19.970690000000001</v>
      </c>
    </row>
    <row r="6404" spans="1:6" x14ac:dyDescent="0.3">
      <c r="A6404" s="1">
        <v>213.36670000000001</v>
      </c>
      <c r="B6404" s="1">
        <v>300.58479999999997</v>
      </c>
      <c r="C6404" s="1">
        <v>122.3967</v>
      </c>
      <c r="D6404" s="1">
        <v>7222.1559999999999</v>
      </c>
      <c r="E6404" s="1">
        <v>-36.132390000000001</v>
      </c>
      <c r="F6404" s="1">
        <v>44.180349999999997</v>
      </c>
    </row>
    <row r="6405" spans="1:6" x14ac:dyDescent="0.3">
      <c r="A6405" s="1">
        <v>213.4</v>
      </c>
      <c r="B6405" s="1">
        <v>302.51420000000002</v>
      </c>
      <c r="C6405" s="1">
        <v>116.3571</v>
      </c>
      <c r="D6405" s="1">
        <v>7221.0379999999996</v>
      </c>
      <c r="E6405" s="1">
        <v>-31.567270000000001</v>
      </c>
      <c r="F6405" s="1">
        <v>46.325749999999999</v>
      </c>
    </row>
    <row r="6406" spans="1:6" x14ac:dyDescent="0.3">
      <c r="A6406" s="1">
        <v>213.4333</v>
      </c>
      <c r="B6406" s="1">
        <v>304.07420000000002</v>
      </c>
      <c r="C6406" s="1">
        <v>110.98309999999999</v>
      </c>
      <c r="D6406" s="1">
        <v>7220.0510000000004</v>
      </c>
      <c r="E6406" s="1">
        <v>-32.451129999999999</v>
      </c>
      <c r="F6406" s="1">
        <v>-38.681109999999997</v>
      </c>
    </row>
    <row r="6407" spans="1:6" x14ac:dyDescent="0.3">
      <c r="A6407" s="1">
        <v>213.4667</v>
      </c>
      <c r="B6407" s="1">
        <v>306.47550000000001</v>
      </c>
      <c r="C6407" s="1">
        <v>104.7807</v>
      </c>
      <c r="D6407" s="1">
        <v>7218.875</v>
      </c>
      <c r="E6407" s="1">
        <v>-35.244520000000001</v>
      </c>
      <c r="F6407" s="1">
        <v>-14.35614</v>
      </c>
    </row>
    <row r="6408" spans="1:6" x14ac:dyDescent="0.3">
      <c r="A6408" s="1">
        <v>213.5</v>
      </c>
      <c r="B6408" s="1">
        <v>308.9513</v>
      </c>
      <c r="C6408" s="1">
        <v>98.609589999999997</v>
      </c>
      <c r="D6408" s="1">
        <v>7217.7020000000002</v>
      </c>
      <c r="E6408" s="1">
        <v>-33.264409999999998</v>
      </c>
      <c r="F6408" s="1">
        <v>17.073419999999999</v>
      </c>
    </row>
    <row r="6409" spans="1:6" x14ac:dyDescent="0.3">
      <c r="A6409" s="1">
        <v>213.5333</v>
      </c>
      <c r="B6409" s="1">
        <v>310.57209999999998</v>
      </c>
      <c r="C6409" s="1">
        <v>92.924300000000002</v>
      </c>
      <c r="D6409" s="1">
        <v>7216.6570000000002</v>
      </c>
      <c r="E6409" s="1">
        <v>-33.282679999999999</v>
      </c>
      <c r="F6409" s="1">
        <v>-1.2115659999999999</v>
      </c>
    </row>
    <row r="6410" spans="1:6" x14ac:dyDescent="0.3">
      <c r="A6410" s="1">
        <v>213.5667</v>
      </c>
      <c r="B6410" s="1">
        <v>312.12189999999998</v>
      </c>
      <c r="C6410" s="1">
        <v>86.459040000000002</v>
      </c>
      <c r="D6410" s="1">
        <v>7215.4830000000002</v>
      </c>
      <c r="E6410" s="1">
        <v>-34.310110000000002</v>
      </c>
      <c r="F6410" s="1">
        <v>19.28154</v>
      </c>
    </row>
    <row r="6411" spans="1:6" x14ac:dyDescent="0.3">
      <c r="A6411" s="1">
        <v>213.6</v>
      </c>
      <c r="B6411" s="1">
        <v>313.64420000000001</v>
      </c>
      <c r="C6411" s="1">
        <v>80.355310000000003</v>
      </c>
      <c r="D6411" s="1">
        <v>7214.37</v>
      </c>
      <c r="E6411" s="1">
        <v>-31.69661</v>
      </c>
      <c r="F6411" s="1">
        <v>10.492570000000001</v>
      </c>
    </row>
    <row r="6412" spans="1:6" x14ac:dyDescent="0.3">
      <c r="A6412" s="1">
        <v>213.63329999999999</v>
      </c>
      <c r="B6412" s="1">
        <v>314.1447</v>
      </c>
      <c r="C6412" s="1">
        <v>74.665099999999995</v>
      </c>
      <c r="D6412" s="1">
        <v>7213.37</v>
      </c>
      <c r="E6412" s="1">
        <v>-32.852600000000002</v>
      </c>
      <c r="F6412" s="1">
        <v>-11.421139999999999</v>
      </c>
    </row>
    <row r="6413" spans="1:6" x14ac:dyDescent="0.3">
      <c r="A6413" s="1">
        <v>213.66669999999999</v>
      </c>
      <c r="B6413" s="1">
        <v>315.96370000000002</v>
      </c>
      <c r="C6413" s="1">
        <v>68.197519999999997</v>
      </c>
      <c r="D6413" s="1">
        <v>7212.18</v>
      </c>
      <c r="E6413" s="1">
        <v>-33.786279999999998</v>
      </c>
      <c r="F6413" s="1">
        <v>-8.3281729999999996</v>
      </c>
    </row>
    <row r="6414" spans="1:6" x14ac:dyDescent="0.3">
      <c r="A6414" s="1">
        <v>213.7</v>
      </c>
      <c r="B6414" s="1">
        <v>317.1533</v>
      </c>
      <c r="C6414" s="1">
        <v>62.323160000000001</v>
      </c>
      <c r="D6414" s="1">
        <v>7211.1170000000002</v>
      </c>
      <c r="E6414" s="1">
        <v>-32.381819999999998</v>
      </c>
      <c r="F6414" s="1">
        <v>33.015740000000001</v>
      </c>
    </row>
    <row r="6415" spans="1:6" x14ac:dyDescent="0.3">
      <c r="A6415" s="1">
        <v>213.73330000000001</v>
      </c>
      <c r="B6415" s="1">
        <v>317.71260000000001</v>
      </c>
      <c r="C6415" s="1">
        <v>56.141800000000003</v>
      </c>
      <c r="D6415" s="1">
        <v>7210.0209999999997</v>
      </c>
      <c r="E6415" s="1">
        <v>-32.114730000000002</v>
      </c>
      <c r="F6415" s="1">
        <v>31.163029999999999</v>
      </c>
    </row>
    <row r="6416" spans="1:6" x14ac:dyDescent="0.3">
      <c r="A6416" s="1">
        <v>213.76669999999999</v>
      </c>
      <c r="B6416" s="1">
        <v>318.18329999999997</v>
      </c>
      <c r="C6416" s="1">
        <v>50.261189999999999</v>
      </c>
      <c r="D6416" s="1">
        <v>7208.9759999999997</v>
      </c>
      <c r="E6416" s="1">
        <v>-30.176069999999999</v>
      </c>
      <c r="F6416" s="1">
        <v>37.580449999999999</v>
      </c>
    </row>
    <row r="6417" spans="1:6" x14ac:dyDescent="0.3">
      <c r="A6417" s="1">
        <v>213.8</v>
      </c>
      <c r="B6417" s="1">
        <v>319.32470000000001</v>
      </c>
      <c r="C6417" s="1">
        <v>44.93121</v>
      </c>
      <c r="D6417" s="1">
        <v>7208.009</v>
      </c>
      <c r="E6417" s="1">
        <v>-29.34111</v>
      </c>
      <c r="F6417" s="1">
        <v>-19.844449999999998</v>
      </c>
    </row>
    <row r="6418" spans="1:6" x14ac:dyDescent="0.3">
      <c r="A6418" s="1">
        <v>213.83330000000001</v>
      </c>
      <c r="B6418" s="1">
        <v>320.37810000000002</v>
      </c>
      <c r="C6418" s="1">
        <v>39.453099999999999</v>
      </c>
      <c r="D6418" s="1">
        <v>7207.02</v>
      </c>
      <c r="E6418" s="1">
        <v>-31.497610000000002</v>
      </c>
      <c r="F6418" s="1">
        <v>-45.325749999999999</v>
      </c>
    </row>
    <row r="6419" spans="1:6" x14ac:dyDescent="0.3">
      <c r="A6419" s="1">
        <v>213.86670000000001</v>
      </c>
      <c r="B6419" s="1">
        <v>320.50040000000001</v>
      </c>
      <c r="C6419" s="1">
        <v>33.174169999999997</v>
      </c>
      <c r="D6419" s="1">
        <v>7205.9089999999997</v>
      </c>
      <c r="E6419" s="1">
        <v>-32.899410000000003</v>
      </c>
      <c r="F6419" s="1">
        <v>11.854380000000001</v>
      </c>
    </row>
    <row r="6420" spans="1:6" x14ac:dyDescent="0.3">
      <c r="A6420" s="1">
        <v>213.9</v>
      </c>
      <c r="B6420" s="1">
        <v>320.81950000000001</v>
      </c>
      <c r="C6420" s="1">
        <v>27.09263</v>
      </c>
      <c r="D6420" s="1">
        <v>7204.8270000000002</v>
      </c>
      <c r="E6420" s="1">
        <v>-30.592700000000001</v>
      </c>
      <c r="F6420" s="1">
        <v>-7.3951549999999999</v>
      </c>
    </row>
    <row r="6421" spans="1:6" x14ac:dyDescent="0.3">
      <c r="A6421" s="1">
        <v>213.9333</v>
      </c>
      <c r="B6421" s="1">
        <v>321.29289999999997</v>
      </c>
      <c r="C6421" s="1">
        <v>21.734439999999999</v>
      </c>
      <c r="D6421" s="1">
        <v>7203.87</v>
      </c>
      <c r="E6421" s="1">
        <v>-32.390839999999997</v>
      </c>
      <c r="F6421" s="1">
        <v>-9.1796089999999992</v>
      </c>
    </row>
    <row r="6422" spans="1:6" x14ac:dyDescent="0.3">
      <c r="A6422" s="1">
        <v>213.9667</v>
      </c>
      <c r="B6422" s="1">
        <v>321.60629999999998</v>
      </c>
      <c r="C6422" s="1">
        <v>14.984780000000001</v>
      </c>
      <c r="D6422" s="1">
        <v>7202.6679999999997</v>
      </c>
      <c r="E6422" s="1">
        <v>-32.967210000000001</v>
      </c>
      <c r="F6422" s="1">
        <v>20.83306</v>
      </c>
    </row>
    <row r="6423" spans="1:6" x14ac:dyDescent="0.3">
      <c r="A6423" s="1">
        <v>214</v>
      </c>
      <c r="B6423" s="1">
        <v>322.40030000000002</v>
      </c>
      <c r="C6423" s="1">
        <v>9.4118650000000006</v>
      </c>
      <c r="D6423" s="1">
        <v>7201.6719999999996</v>
      </c>
      <c r="E6423" s="1">
        <v>-29.62473</v>
      </c>
      <c r="F6423" s="1">
        <v>59.092640000000003</v>
      </c>
    </row>
    <row r="6424" spans="1:6" x14ac:dyDescent="0.3">
      <c r="A6424" s="1">
        <v>214.0333</v>
      </c>
      <c r="B6424" s="1">
        <v>322.26389999999998</v>
      </c>
      <c r="C6424" s="1">
        <v>3.8963369999999999</v>
      </c>
      <c r="D6424" s="1">
        <v>7200.6930000000002</v>
      </c>
      <c r="E6424" s="1">
        <v>-29.399740000000001</v>
      </c>
      <c r="F6424" s="1">
        <v>6.927111</v>
      </c>
    </row>
    <row r="6425" spans="1:6" x14ac:dyDescent="0.3">
      <c r="A6425" s="1">
        <v>214.0667</v>
      </c>
      <c r="B6425" s="1">
        <v>321.97739999999999</v>
      </c>
      <c r="C6425" s="1">
        <v>-1.6174139999999999</v>
      </c>
      <c r="D6425" s="1">
        <v>7199.7120000000004</v>
      </c>
      <c r="E6425" s="1">
        <v>-29.228549999999998</v>
      </c>
      <c r="F6425" s="1">
        <v>-37.94641</v>
      </c>
    </row>
    <row r="6426" spans="1:6" x14ac:dyDescent="0.3">
      <c r="A6426" s="1">
        <v>214.1</v>
      </c>
      <c r="B6426" s="1">
        <v>321.5849</v>
      </c>
      <c r="C6426" s="1">
        <v>-7.0499590000000003</v>
      </c>
      <c r="D6426" s="1">
        <v>7198.7439999999997</v>
      </c>
      <c r="E6426" s="1">
        <v>-31.51979</v>
      </c>
      <c r="F6426" s="1">
        <v>-67.937870000000004</v>
      </c>
    </row>
    <row r="6427" spans="1:6" x14ac:dyDescent="0.3">
      <c r="A6427" s="1">
        <v>214.13329999999999</v>
      </c>
      <c r="B6427" s="1">
        <v>320.68650000000002</v>
      </c>
      <c r="C6427" s="1">
        <v>-13.37983</v>
      </c>
      <c r="D6427" s="1">
        <v>7197.6109999999999</v>
      </c>
      <c r="E6427" s="1">
        <v>-34.430709999999998</v>
      </c>
      <c r="F6427" s="1">
        <v>11.02214</v>
      </c>
    </row>
    <row r="6428" spans="1:6" x14ac:dyDescent="0.3">
      <c r="A6428" s="1">
        <v>214.16669999999999</v>
      </c>
      <c r="B6428" s="1">
        <v>320.29880000000003</v>
      </c>
      <c r="C6428" s="1">
        <v>-19.8779</v>
      </c>
      <c r="D6428" s="1">
        <v>7196.4489999999996</v>
      </c>
      <c r="E6428" s="1">
        <v>-31.09318</v>
      </c>
      <c r="F6428" s="1">
        <v>65.280479999999997</v>
      </c>
    </row>
    <row r="6429" spans="1:6" x14ac:dyDescent="0.3">
      <c r="A6429" s="1">
        <v>214.2</v>
      </c>
      <c r="B6429" s="1">
        <v>319.62860000000001</v>
      </c>
      <c r="C6429" s="1">
        <v>-24.94211</v>
      </c>
      <c r="D6429" s="1">
        <v>7195.5379999999996</v>
      </c>
      <c r="E6429" s="1">
        <v>-28.737570000000002</v>
      </c>
      <c r="F6429" s="1">
        <v>18.346589999999999</v>
      </c>
    </row>
    <row r="6430" spans="1:6" x14ac:dyDescent="0.3">
      <c r="A6430" s="1">
        <v>214.23330000000001</v>
      </c>
      <c r="B6430" s="1">
        <v>318.84129999999999</v>
      </c>
      <c r="C6430" s="1">
        <v>-30.516079999999999</v>
      </c>
      <c r="D6430" s="1">
        <v>7194.5330000000004</v>
      </c>
      <c r="E6430" s="1">
        <v>-30.730260000000001</v>
      </c>
      <c r="F6430" s="1">
        <v>-38.397579999999998</v>
      </c>
    </row>
    <row r="6431" spans="1:6" x14ac:dyDescent="0.3">
      <c r="A6431" s="1">
        <v>214.26669999999999</v>
      </c>
      <c r="B6431" s="1">
        <v>318.4366</v>
      </c>
      <c r="C6431" s="1">
        <v>-36.341500000000003</v>
      </c>
      <c r="D6431" s="1">
        <v>7193.4889999999996</v>
      </c>
      <c r="E6431" s="1">
        <v>-31.266470000000002</v>
      </c>
      <c r="F6431" s="1">
        <v>33.268900000000002</v>
      </c>
    </row>
    <row r="6432" spans="1:6" x14ac:dyDescent="0.3">
      <c r="A6432" s="1">
        <v>214.3</v>
      </c>
      <c r="B6432" s="1">
        <v>317.60320000000002</v>
      </c>
      <c r="C6432" s="1">
        <v>-42.103810000000003</v>
      </c>
      <c r="D6432" s="1">
        <v>7192.4480000000003</v>
      </c>
      <c r="E6432" s="1">
        <v>-28.768640000000001</v>
      </c>
      <c r="F6432" s="1">
        <v>32.2361</v>
      </c>
    </row>
    <row r="6433" spans="1:6" x14ac:dyDescent="0.3">
      <c r="A6433" s="1">
        <v>214.33330000000001</v>
      </c>
      <c r="B6433" s="1">
        <v>316.72340000000003</v>
      </c>
      <c r="C6433" s="1">
        <v>-46.931240000000003</v>
      </c>
      <c r="D6433" s="1">
        <v>7191.5709999999999</v>
      </c>
      <c r="E6433" s="1">
        <v>-28.158049999999999</v>
      </c>
      <c r="F6433" s="1">
        <v>-23.66778</v>
      </c>
    </row>
    <row r="6434" spans="1:6" x14ac:dyDescent="0.3">
      <c r="A6434" s="1">
        <v>214.36670000000001</v>
      </c>
      <c r="B6434" s="1">
        <v>316.29160000000002</v>
      </c>
      <c r="C6434" s="1">
        <v>-52.524639999999998</v>
      </c>
      <c r="D6434" s="1">
        <v>7190.5709999999999</v>
      </c>
      <c r="E6434" s="1">
        <v>-31.071940000000001</v>
      </c>
      <c r="F6434" s="1">
        <v>-23.13569</v>
      </c>
    </row>
    <row r="6435" spans="1:6" x14ac:dyDescent="0.3">
      <c r="A6435" s="1">
        <v>214.4</v>
      </c>
      <c r="B6435" s="1">
        <v>315.32069999999999</v>
      </c>
      <c r="C6435" s="1">
        <v>-58.441630000000004</v>
      </c>
      <c r="D6435" s="1">
        <v>7189.5</v>
      </c>
      <c r="E6435" s="1">
        <v>-30.041899999999998</v>
      </c>
      <c r="F6435" s="1">
        <v>12.04299</v>
      </c>
    </row>
    <row r="6436" spans="1:6" x14ac:dyDescent="0.3">
      <c r="A6436" s="1">
        <v>214.4333</v>
      </c>
      <c r="B6436" s="1">
        <v>313.95859999999999</v>
      </c>
      <c r="C6436" s="1">
        <v>-63.48489</v>
      </c>
      <c r="D6436" s="1">
        <v>7188.5680000000002</v>
      </c>
      <c r="E6436" s="1">
        <v>-29.320150000000002</v>
      </c>
      <c r="F6436" s="1">
        <v>23.068190000000001</v>
      </c>
    </row>
    <row r="6437" spans="1:6" x14ac:dyDescent="0.3">
      <c r="A6437" s="1">
        <v>214.4667</v>
      </c>
      <c r="B6437" s="1">
        <v>311.75529999999998</v>
      </c>
      <c r="C6437" s="1">
        <v>-68.856210000000004</v>
      </c>
      <c r="D6437" s="1">
        <v>7187.5450000000001</v>
      </c>
      <c r="E6437" s="1">
        <v>-29.38466</v>
      </c>
      <c r="F6437" s="1">
        <v>4.6682699999999997</v>
      </c>
    </row>
    <row r="6438" spans="1:6" x14ac:dyDescent="0.3">
      <c r="A6438" s="1">
        <v>214.5</v>
      </c>
      <c r="B6438" s="1">
        <v>310.18759999999997</v>
      </c>
      <c r="C6438" s="1">
        <v>-73.842709999999997</v>
      </c>
      <c r="D6438" s="1">
        <v>7186.61</v>
      </c>
      <c r="E6438" s="1">
        <v>-28.391680000000001</v>
      </c>
      <c r="F6438" s="1">
        <v>-32.529989999999998</v>
      </c>
    </row>
    <row r="6439" spans="1:6" x14ac:dyDescent="0.3">
      <c r="A6439" s="1">
        <v>214.5333</v>
      </c>
      <c r="B6439" s="1">
        <v>308.5942</v>
      </c>
      <c r="C6439" s="1">
        <v>-78.932339999999996</v>
      </c>
      <c r="D6439" s="1">
        <v>7185.652</v>
      </c>
      <c r="E6439" s="1">
        <v>-31.44191</v>
      </c>
      <c r="F6439" s="1">
        <v>-15.356820000000001</v>
      </c>
    </row>
    <row r="6440" spans="1:6" x14ac:dyDescent="0.3">
      <c r="A6440" s="1">
        <v>214.5667</v>
      </c>
      <c r="B6440" s="1">
        <v>306.32709999999997</v>
      </c>
      <c r="C6440" s="1">
        <v>-84.875</v>
      </c>
      <c r="D6440" s="1">
        <v>7184.5129999999999</v>
      </c>
      <c r="E6440" s="1">
        <v>-30.652950000000001</v>
      </c>
      <c r="F6440" s="1">
        <v>-5.2020299999999997</v>
      </c>
    </row>
    <row r="6441" spans="1:6" x14ac:dyDescent="0.3">
      <c r="A6441" s="1">
        <v>214.6</v>
      </c>
      <c r="B6441" s="1">
        <v>304.74079999999998</v>
      </c>
      <c r="C6441" s="1">
        <v>-89.638409999999993</v>
      </c>
      <c r="D6441" s="1">
        <v>7183.6090000000004</v>
      </c>
      <c r="E6441" s="1">
        <v>-29.985430000000001</v>
      </c>
      <c r="F6441" s="1">
        <v>-8.8682580000000009</v>
      </c>
    </row>
    <row r="6442" spans="1:6" x14ac:dyDescent="0.3">
      <c r="A6442" s="1">
        <v>214.63329999999999</v>
      </c>
      <c r="B6442" s="1">
        <v>302.84640000000002</v>
      </c>
      <c r="C6442" s="1">
        <v>-95.403700000000001</v>
      </c>
      <c r="D6442" s="1">
        <v>7182.5140000000001</v>
      </c>
      <c r="E6442" s="1">
        <v>-32.596440000000001</v>
      </c>
      <c r="F6442" s="1">
        <v>4.0886040000000001</v>
      </c>
    </row>
    <row r="6443" spans="1:6" x14ac:dyDescent="0.3">
      <c r="A6443" s="1">
        <v>214.66669999999999</v>
      </c>
      <c r="B6443" s="1">
        <v>300.2826</v>
      </c>
      <c r="C6443" s="1">
        <v>-100.8471</v>
      </c>
      <c r="D6443" s="1">
        <v>7181.4359999999997</v>
      </c>
      <c r="E6443" s="1">
        <v>-29.626249999999999</v>
      </c>
      <c r="F6443" s="1">
        <v>49.07996</v>
      </c>
    </row>
    <row r="6444" spans="1:6" x14ac:dyDescent="0.3">
      <c r="A6444" s="1">
        <v>214.7</v>
      </c>
      <c r="B6444" s="1">
        <v>299.29090000000002</v>
      </c>
      <c r="C6444" s="1">
        <v>-105.75369999999999</v>
      </c>
      <c r="D6444" s="1">
        <v>7180.5389999999998</v>
      </c>
      <c r="E6444" s="1">
        <v>-28.369019999999999</v>
      </c>
      <c r="F6444" s="1">
        <v>-1.6578470000000001</v>
      </c>
    </row>
    <row r="6445" spans="1:6" x14ac:dyDescent="0.3">
      <c r="A6445" s="1">
        <v>214.73330000000001</v>
      </c>
      <c r="B6445" s="1">
        <v>297.40780000000001</v>
      </c>
      <c r="C6445" s="1">
        <v>-110.9325</v>
      </c>
      <c r="D6445" s="1">
        <v>7179.5450000000001</v>
      </c>
      <c r="E6445" s="1">
        <v>-30.458760000000002</v>
      </c>
      <c r="F6445" s="1">
        <v>-31.153780000000001</v>
      </c>
    </row>
    <row r="6446" spans="1:6" x14ac:dyDescent="0.3">
      <c r="A6446" s="1">
        <v>214.76669999999999</v>
      </c>
      <c r="B6446" s="1">
        <v>295.11279999999999</v>
      </c>
      <c r="C6446" s="1">
        <v>-116.1964</v>
      </c>
      <c r="D6446" s="1">
        <v>7178.509</v>
      </c>
      <c r="E6446" s="1">
        <v>-30.49539</v>
      </c>
      <c r="F6446" s="1">
        <v>58.815719999999999</v>
      </c>
    </row>
    <row r="6447" spans="1:6" x14ac:dyDescent="0.3">
      <c r="A6447" s="1">
        <v>214.8</v>
      </c>
      <c r="B6447" s="1">
        <v>292.4504</v>
      </c>
      <c r="C6447" s="1">
        <v>-121.06780000000001</v>
      </c>
      <c r="D6447" s="1">
        <v>7177.5119999999997</v>
      </c>
      <c r="E6447" s="1">
        <v>-26.737089999999998</v>
      </c>
      <c r="F6447" s="1">
        <v>39.794400000000003</v>
      </c>
    </row>
    <row r="6448" spans="1:6" x14ac:dyDescent="0.3">
      <c r="A6448" s="1">
        <v>214.83330000000001</v>
      </c>
      <c r="B6448" s="1">
        <v>290.69650000000001</v>
      </c>
      <c r="C6448" s="1">
        <v>-125.0361</v>
      </c>
      <c r="D6448" s="1">
        <v>7176.7259999999997</v>
      </c>
      <c r="E6448" s="1">
        <v>-26.585660000000001</v>
      </c>
      <c r="F6448" s="1">
        <v>-13.759539999999999</v>
      </c>
    </row>
    <row r="6449" spans="1:6" x14ac:dyDescent="0.3">
      <c r="A6449" s="1">
        <v>214.86670000000001</v>
      </c>
      <c r="B6449" s="1">
        <v>288.33330000000001</v>
      </c>
      <c r="C6449" s="1">
        <v>-129.9502</v>
      </c>
      <c r="D6449" s="1">
        <v>7175.7389999999996</v>
      </c>
      <c r="E6449" s="1">
        <v>-29.052409999999998</v>
      </c>
      <c r="F6449" s="1">
        <v>-36.32685</v>
      </c>
    </row>
    <row r="6450" spans="1:6" x14ac:dyDescent="0.3">
      <c r="A6450" s="1">
        <v>214.9</v>
      </c>
      <c r="B6450" s="1">
        <v>286.38240000000002</v>
      </c>
      <c r="C6450" s="1">
        <v>-134.8261</v>
      </c>
      <c r="D6450" s="1">
        <v>7174.7889999999998</v>
      </c>
      <c r="E6450" s="1">
        <v>-28.425419999999999</v>
      </c>
      <c r="F6450" s="1">
        <v>15.9846</v>
      </c>
    </row>
    <row r="6451" spans="1:6" x14ac:dyDescent="0.3">
      <c r="A6451" s="1">
        <v>214.9333</v>
      </c>
      <c r="B6451" s="1">
        <v>284.40989999999999</v>
      </c>
      <c r="C6451" s="1">
        <v>-139.67490000000001</v>
      </c>
      <c r="D6451" s="1">
        <v>7173.8440000000001</v>
      </c>
      <c r="E6451" s="1">
        <v>-28.08578</v>
      </c>
      <c r="F6451" s="1">
        <v>21.063089999999999</v>
      </c>
    </row>
    <row r="6452" spans="1:6" x14ac:dyDescent="0.3">
      <c r="A6452" s="1">
        <v>214.9667</v>
      </c>
      <c r="B6452" s="1">
        <v>281.87819999999999</v>
      </c>
      <c r="C6452" s="1">
        <v>-144.13890000000001</v>
      </c>
      <c r="D6452" s="1">
        <v>7172.9170000000004</v>
      </c>
      <c r="E6452" s="1">
        <v>-27.061109999999999</v>
      </c>
      <c r="F6452" s="1">
        <v>17.356100000000001</v>
      </c>
    </row>
    <row r="6453" spans="1:6" x14ac:dyDescent="0.3">
      <c r="A6453" s="1">
        <v>215</v>
      </c>
      <c r="B6453" s="1">
        <v>279.08280000000002</v>
      </c>
      <c r="C6453" s="1">
        <v>-148.14070000000001</v>
      </c>
      <c r="D6453" s="1">
        <v>7172.04</v>
      </c>
      <c r="E6453" s="1">
        <v>-26.696639999999999</v>
      </c>
      <c r="F6453" s="1">
        <v>-8.5215800000000002</v>
      </c>
    </row>
    <row r="6454" spans="1:6" x14ac:dyDescent="0.3">
      <c r="A6454" s="1">
        <v>215.0333</v>
      </c>
      <c r="B6454" s="1">
        <v>276.59280000000001</v>
      </c>
      <c r="C6454" s="1">
        <v>-152.45310000000001</v>
      </c>
      <c r="D6454" s="1">
        <v>7171.1369999999997</v>
      </c>
      <c r="E6454" s="1">
        <v>-27.752669999999998</v>
      </c>
      <c r="F6454" s="1">
        <v>-1.999584</v>
      </c>
    </row>
    <row r="6455" spans="1:6" x14ac:dyDescent="0.3">
      <c r="A6455" s="1">
        <v>215.0667</v>
      </c>
      <c r="B6455" s="1">
        <v>273.71550000000002</v>
      </c>
      <c r="C6455" s="1">
        <v>-156.82249999999999</v>
      </c>
      <c r="D6455" s="1">
        <v>7170.19</v>
      </c>
      <c r="E6455" s="1">
        <v>-27.146830000000001</v>
      </c>
      <c r="F6455" s="1">
        <v>11.52505</v>
      </c>
    </row>
    <row r="6456" spans="1:6" x14ac:dyDescent="0.3">
      <c r="A6456" s="1">
        <v>215.1</v>
      </c>
      <c r="B6456" s="1">
        <v>271.24059999999997</v>
      </c>
      <c r="C6456" s="1">
        <v>-160.87530000000001</v>
      </c>
      <c r="D6456" s="1">
        <v>7169.3270000000002</v>
      </c>
      <c r="E6456" s="1">
        <v>-26.443909999999999</v>
      </c>
      <c r="F6456" s="1">
        <v>9.9833569999999998</v>
      </c>
    </row>
    <row r="6457" spans="1:6" x14ac:dyDescent="0.3">
      <c r="A6457" s="1">
        <v>215.13329999999999</v>
      </c>
      <c r="B6457" s="1">
        <v>268.71679999999998</v>
      </c>
      <c r="C6457" s="1">
        <v>-165.1414</v>
      </c>
      <c r="D6457" s="1">
        <v>7168.4269999999997</v>
      </c>
      <c r="E6457" s="1">
        <v>-26.84948</v>
      </c>
      <c r="F6457" s="1">
        <v>11.470649999999999</v>
      </c>
    </row>
    <row r="6458" spans="1:6" x14ac:dyDescent="0.3">
      <c r="A6458" s="1">
        <v>215.16669999999999</v>
      </c>
      <c r="B6458" s="1">
        <v>266.1198</v>
      </c>
      <c r="C6458" s="1">
        <v>-169.29249999999999</v>
      </c>
      <c r="D6458" s="1">
        <v>7167.5370000000003</v>
      </c>
      <c r="E6458" s="1">
        <v>-25.69256</v>
      </c>
      <c r="F6458" s="1">
        <v>-2.8641909999999999</v>
      </c>
    </row>
    <row r="6459" spans="1:6" x14ac:dyDescent="0.3">
      <c r="A6459" s="1">
        <v>215.2</v>
      </c>
      <c r="B6459" s="1">
        <v>263.58879999999999</v>
      </c>
      <c r="C6459" s="1">
        <v>-173.05240000000001</v>
      </c>
      <c r="D6459" s="1">
        <v>7166.7139999999999</v>
      </c>
      <c r="E6459" s="1">
        <v>-26.520320000000002</v>
      </c>
      <c r="F6459" s="1">
        <v>-34.306379999999997</v>
      </c>
    </row>
    <row r="6460" spans="1:6" x14ac:dyDescent="0.3">
      <c r="A6460" s="1">
        <v>215.23330000000001</v>
      </c>
      <c r="B6460" s="1">
        <v>260.60469999999998</v>
      </c>
      <c r="C6460" s="1">
        <v>-177.31</v>
      </c>
      <c r="D6460" s="1">
        <v>7165.7690000000002</v>
      </c>
      <c r="E6460" s="1">
        <v>-28.60388</v>
      </c>
      <c r="F6460" s="1">
        <v>-29.880500000000001</v>
      </c>
    </row>
    <row r="6461" spans="1:6" x14ac:dyDescent="0.3">
      <c r="A6461" s="1">
        <v>215.26669999999999</v>
      </c>
      <c r="B6461" s="1">
        <v>257.61959999999999</v>
      </c>
      <c r="C6461" s="1">
        <v>-181.68209999999999</v>
      </c>
      <c r="D6461" s="1">
        <v>7164.8069999999998</v>
      </c>
      <c r="E6461" s="1">
        <v>-28.395019999999999</v>
      </c>
      <c r="F6461" s="1">
        <v>41.131540000000001</v>
      </c>
    </row>
    <row r="6462" spans="1:6" x14ac:dyDescent="0.3">
      <c r="A6462" s="1">
        <v>215.3</v>
      </c>
      <c r="B6462" s="1">
        <v>254.6934</v>
      </c>
      <c r="C6462" s="1">
        <v>-185.886</v>
      </c>
      <c r="D6462" s="1">
        <v>7163.8760000000002</v>
      </c>
      <c r="E6462" s="1">
        <v>-25.968440000000001</v>
      </c>
      <c r="F6462" s="1">
        <v>26.939969999999999</v>
      </c>
    </row>
    <row r="6463" spans="1:6" x14ac:dyDescent="0.3">
      <c r="A6463" s="1">
        <v>215.33330000000001</v>
      </c>
      <c r="B6463" s="1">
        <v>252.25020000000001</v>
      </c>
      <c r="C6463" s="1">
        <v>-189.56020000000001</v>
      </c>
      <c r="D6463" s="1">
        <v>7163.076</v>
      </c>
      <c r="E6463" s="1">
        <v>-25.846329999999998</v>
      </c>
      <c r="F6463" s="1">
        <v>29.817070000000001</v>
      </c>
    </row>
    <row r="6464" spans="1:6" x14ac:dyDescent="0.3">
      <c r="A6464" s="1">
        <v>215.36670000000001</v>
      </c>
      <c r="B6464" s="1">
        <v>248.53980000000001</v>
      </c>
      <c r="C6464" s="1">
        <v>-193.11150000000001</v>
      </c>
      <c r="D6464" s="1">
        <v>7162.1530000000002</v>
      </c>
      <c r="E6464" s="1">
        <v>-25.145250000000001</v>
      </c>
      <c r="F6464" s="1">
        <v>5.141229</v>
      </c>
    </row>
    <row r="6465" spans="1:6" x14ac:dyDescent="0.3">
      <c r="A6465" s="1">
        <v>215.4</v>
      </c>
      <c r="B6465" s="1">
        <v>245.92619999999999</v>
      </c>
      <c r="C6465" s="1">
        <v>-196.3229</v>
      </c>
      <c r="D6465" s="1">
        <v>7161.4</v>
      </c>
      <c r="E6465" s="1">
        <v>-24.27975</v>
      </c>
      <c r="F6465" s="1">
        <v>-31.68451</v>
      </c>
    </row>
    <row r="6466" spans="1:6" x14ac:dyDescent="0.3">
      <c r="A6466" s="1">
        <v>215.4333</v>
      </c>
      <c r="B6466" s="1">
        <v>243.1824</v>
      </c>
      <c r="C6466" s="1">
        <v>-200.21680000000001</v>
      </c>
      <c r="D6466" s="1">
        <v>7160.5349999999999</v>
      </c>
      <c r="E6466" s="1">
        <v>-27.82743</v>
      </c>
      <c r="F6466" s="1">
        <v>-44.918019999999999</v>
      </c>
    </row>
    <row r="6467" spans="1:6" x14ac:dyDescent="0.3">
      <c r="A6467" s="1">
        <v>215.4667</v>
      </c>
      <c r="B6467" s="1">
        <v>239.38120000000001</v>
      </c>
      <c r="C6467" s="1">
        <v>-204.12979999999999</v>
      </c>
      <c r="D6467" s="1">
        <v>7159.5439999999999</v>
      </c>
      <c r="E6467" s="1">
        <v>-27.83989</v>
      </c>
      <c r="F6467" s="1">
        <v>22.658390000000001</v>
      </c>
    </row>
    <row r="6468" spans="1:6" x14ac:dyDescent="0.3">
      <c r="A6468" s="1">
        <v>215.5</v>
      </c>
      <c r="B6468" s="1">
        <v>235.9109</v>
      </c>
      <c r="C6468" s="1">
        <v>-207.40809999999999</v>
      </c>
      <c r="D6468" s="1">
        <v>7158.6790000000001</v>
      </c>
      <c r="E6468" s="1">
        <v>-25.571999999999999</v>
      </c>
      <c r="F6468" s="1">
        <v>34.452179999999998</v>
      </c>
    </row>
    <row r="6469" spans="1:6" x14ac:dyDescent="0.3">
      <c r="A6469" s="1">
        <v>215.5333</v>
      </c>
      <c r="B6469" s="1">
        <v>232.91390000000001</v>
      </c>
      <c r="C6469" s="1">
        <v>-210.8998</v>
      </c>
      <c r="D6469" s="1">
        <v>7157.84</v>
      </c>
      <c r="E6469" s="1">
        <v>-25.629930000000002</v>
      </c>
      <c r="F6469" s="1">
        <v>-19.668749999999999</v>
      </c>
    </row>
    <row r="6470" spans="1:6" x14ac:dyDescent="0.3">
      <c r="A6470" s="1">
        <v>215.5667</v>
      </c>
      <c r="B6470" s="1">
        <v>229.10149999999999</v>
      </c>
      <c r="C6470" s="1">
        <v>-213.8646</v>
      </c>
      <c r="D6470" s="1">
        <v>7156.97</v>
      </c>
      <c r="E6470" s="1">
        <v>-26.948560000000001</v>
      </c>
      <c r="F6470" s="1">
        <v>-18.302790000000002</v>
      </c>
    </row>
    <row r="6471" spans="1:6" x14ac:dyDescent="0.3">
      <c r="A6471" s="1">
        <v>215.6</v>
      </c>
      <c r="B6471" s="1">
        <v>225.5386</v>
      </c>
      <c r="C6471" s="1">
        <v>-217.4725</v>
      </c>
      <c r="D6471" s="1">
        <v>7156.0429999999997</v>
      </c>
      <c r="E6471" s="1">
        <v>-27.127690000000001</v>
      </c>
      <c r="F6471" s="1">
        <v>23.286470000000001</v>
      </c>
    </row>
    <row r="6472" spans="1:6" x14ac:dyDescent="0.3">
      <c r="A6472" s="1">
        <v>215.63329999999999</v>
      </c>
      <c r="B6472" s="1">
        <v>222.37200000000001</v>
      </c>
      <c r="C6472" s="1">
        <v>-221.1216</v>
      </c>
      <c r="D6472" s="1">
        <v>7155.1620000000003</v>
      </c>
      <c r="E6472" s="1">
        <v>-25.249639999999999</v>
      </c>
      <c r="F6472" s="1">
        <v>-10.38392</v>
      </c>
    </row>
    <row r="6473" spans="1:6" x14ac:dyDescent="0.3">
      <c r="A6473" s="1">
        <v>215.66669999999999</v>
      </c>
      <c r="B6473" s="1">
        <v>218.79730000000001</v>
      </c>
      <c r="C6473" s="1">
        <v>-223.7424</v>
      </c>
      <c r="D6473" s="1">
        <v>7154.36</v>
      </c>
      <c r="E6473" s="1">
        <v>-27.134930000000001</v>
      </c>
      <c r="F6473" s="1">
        <v>-12.78754</v>
      </c>
    </row>
    <row r="6474" spans="1:6" x14ac:dyDescent="0.3">
      <c r="A6474" s="1">
        <v>215.7</v>
      </c>
      <c r="B6474" s="1">
        <v>214.78399999999999</v>
      </c>
      <c r="C6474" s="1">
        <v>-227.50479999999999</v>
      </c>
      <c r="D6474" s="1">
        <v>7153.3530000000001</v>
      </c>
      <c r="E6474" s="1">
        <v>-27.536719999999999</v>
      </c>
      <c r="F6474" s="1">
        <v>15.21842</v>
      </c>
    </row>
    <row r="6475" spans="1:6" x14ac:dyDescent="0.3">
      <c r="A6475" s="1">
        <v>215.73330000000001</v>
      </c>
      <c r="B6475" s="1">
        <v>211.4452</v>
      </c>
      <c r="C6475" s="1">
        <v>-230.55789999999999</v>
      </c>
      <c r="D6475" s="1">
        <v>7152.5240000000003</v>
      </c>
      <c r="E6475" s="1">
        <v>-24.906949999999998</v>
      </c>
      <c r="F6475" s="1">
        <v>43.065130000000003</v>
      </c>
    </row>
    <row r="6476" spans="1:6" x14ac:dyDescent="0.3">
      <c r="A6476" s="1">
        <v>215.76669999999999</v>
      </c>
      <c r="B6476" s="1">
        <v>207.92689999999999</v>
      </c>
      <c r="C6476" s="1">
        <v>-233.43700000000001</v>
      </c>
      <c r="D6476" s="1">
        <v>7151.692</v>
      </c>
      <c r="E6476" s="1">
        <v>-25.049939999999999</v>
      </c>
      <c r="F6476" s="1">
        <v>28.07611</v>
      </c>
    </row>
    <row r="6477" spans="1:6" x14ac:dyDescent="0.3">
      <c r="A6477" s="1">
        <v>215.8</v>
      </c>
      <c r="B6477" s="1">
        <v>204.69309999999999</v>
      </c>
      <c r="C6477" s="1">
        <v>-236.68780000000001</v>
      </c>
      <c r="D6477" s="1">
        <v>7150.8540000000003</v>
      </c>
      <c r="E6477" s="1">
        <v>-23.31531</v>
      </c>
      <c r="F6477" s="1">
        <v>-23.903600000000001</v>
      </c>
    </row>
    <row r="6478" spans="1:6" x14ac:dyDescent="0.3">
      <c r="A6478" s="1">
        <v>215.83330000000001</v>
      </c>
      <c r="B6478" s="1">
        <v>202.01509999999999</v>
      </c>
      <c r="C6478" s="1">
        <v>-239.58029999999999</v>
      </c>
      <c r="D6478" s="1">
        <v>7150.1379999999999</v>
      </c>
      <c r="E6478" s="1">
        <v>-25.53087</v>
      </c>
      <c r="F6478" s="1">
        <v>-31.264299999999999</v>
      </c>
    </row>
    <row r="6479" spans="1:6" x14ac:dyDescent="0.3">
      <c r="A6479" s="1">
        <v>215.86670000000001</v>
      </c>
      <c r="B6479" s="1">
        <v>197.91130000000001</v>
      </c>
      <c r="C6479" s="1">
        <v>-243.07910000000001</v>
      </c>
      <c r="D6479" s="1">
        <v>7149.152</v>
      </c>
      <c r="E6479" s="1">
        <v>-27.16029</v>
      </c>
      <c r="F6479" s="1">
        <v>-25.95757</v>
      </c>
    </row>
    <row r="6480" spans="1:6" x14ac:dyDescent="0.3">
      <c r="A6480" s="1">
        <v>215.9</v>
      </c>
      <c r="B6480" s="1">
        <v>194.7791</v>
      </c>
      <c r="C6480" s="1">
        <v>-246.39400000000001</v>
      </c>
      <c r="D6480" s="1">
        <v>7148.3270000000002</v>
      </c>
      <c r="E6480" s="1">
        <v>-25.838539999999998</v>
      </c>
      <c r="F6480" s="1">
        <v>-12.531560000000001</v>
      </c>
    </row>
    <row r="6481" spans="1:6" x14ac:dyDescent="0.3">
      <c r="A6481" s="1">
        <v>215.9333</v>
      </c>
      <c r="B6481" s="1">
        <v>190.6284</v>
      </c>
      <c r="C6481" s="1">
        <v>-249.0668</v>
      </c>
      <c r="D6481" s="1">
        <v>7147.4290000000001</v>
      </c>
      <c r="E6481" s="1">
        <v>-28.43694</v>
      </c>
      <c r="F6481" s="1">
        <v>-10.903510000000001</v>
      </c>
    </row>
    <row r="6482" spans="1:6" x14ac:dyDescent="0.3">
      <c r="A6482" s="1">
        <v>215.9667</v>
      </c>
      <c r="B6482" s="1">
        <v>186.33070000000001</v>
      </c>
      <c r="C6482" s="1">
        <v>-252.4444</v>
      </c>
      <c r="D6482" s="1">
        <v>7146.4309999999996</v>
      </c>
      <c r="E6482" s="1">
        <v>-27.22814</v>
      </c>
      <c r="F6482" s="1">
        <v>37.348590000000002</v>
      </c>
    </row>
    <row r="6483" spans="1:6" x14ac:dyDescent="0.3">
      <c r="A6483" s="1">
        <v>216</v>
      </c>
      <c r="B6483" s="1">
        <v>182.64709999999999</v>
      </c>
      <c r="C6483" s="1">
        <v>-254.98560000000001</v>
      </c>
      <c r="D6483" s="1">
        <v>7145.6139999999996</v>
      </c>
      <c r="E6483" s="1">
        <v>-24.900310000000001</v>
      </c>
      <c r="F6483" s="1">
        <v>28.063009999999998</v>
      </c>
    </row>
    <row r="6484" spans="1:6" x14ac:dyDescent="0.3">
      <c r="A6484" s="1">
        <v>216.0333</v>
      </c>
      <c r="B6484" s="1">
        <v>178.41409999999999</v>
      </c>
      <c r="C6484" s="1">
        <v>-256.97949999999997</v>
      </c>
      <c r="D6484" s="1">
        <v>7144.7709999999997</v>
      </c>
      <c r="E6484" s="1">
        <v>-25.78518</v>
      </c>
      <c r="F6484" s="1">
        <v>10.161009999999999</v>
      </c>
    </row>
    <row r="6485" spans="1:6" x14ac:dyDescent="0.3">
      <c r="A6485" s="1">
        <v>216.0667</v>
      </c>
      <c r="B6485" s="1">
        <v>174.36609999999999</v>
      </c>
      <c r="C6485" s="1">
        <v>-259.53140000000002</v>
      </c>
      <c r="D6485" s="1">
        <v>7143.8950000000004</v>
      </c>
      <c r="E6485" s="1">
        <v>-24.555969999999999</v>
      </c>
      <c r="F6485" s="1">
        <v>30.616409999999998</v>
      </c>
    </row>
    <row r="6486" spans="1:6" x14ac:dyDescent="0.3">
      <c r="A6486" s="1">
        <v>216.1</v>
      </c>
      <c r="B6486" s="1">
        <v>170.64439999999999</v>
      </c>
      <c r="C6486" s="1">
        <v>-261.4271</v>
      </c>
      <c r="D6486" s="1">
        <v>7143.134</v>
      </c>
      <c r="E6486" s="1">
        <v>-23.136230000000001</v>
      </c>
      <c r="F6486" s="1">
        <v>2.7855799999999999</v>
      </c>
    </row>
    <row r="6487" spans="1:6" x14ac:dyDescent="0.3">
      <c r="A6487" s="1">
        <v>216.13329999999999</v>
      </c>
      <c r="B6487" s="1">
        <v>166.9716</v>
      </c>
      <c r="C6487" s="1">
        <v>-263.58539999999999</v>
      </c>
      <c r="D6487" s="1">
        <v>7142.3530000000001</v>
      </c>
      <c r="E6487" s="1">
        <v>-24.546600000000002</v>
      </c>
      <c r="F6487" s="1">
        <v>11.013999999999999</v>
      </c>
    </row>
    <row r="6488" spans="1:6" x14ac:dyDescent="0.3">
      <c r="A6488" s="1">
        <v>216.16669999999999</v>
      </c>
      <c r="B6488" s="1">
        <v>163.23419999999999</v>
      </c>
      <c r="C6488" s="1">
        <v>-266.39789999999999</v>
      </c>
      <c r="D6488" s="1">
        <v>7141.4979999999996</v>
      </c>
      <c r="E6488" s="1">
        <v>-23.045819999999999</v>
      </c>
      <c r="F6488" s="1">
        <v>28.27525</v>
      </c>
    </row>
    <row r="6489" spans="1:6" x14ac:dyDescent="0.3">
      <c r="A6489" s="1">
        <v>216.2</v>
      </c>
      <c r="B6489" s="1">
        <v>160.09780000000001</v>
      </c>
      <c r="C6489" s="1">
        <v>-268.39240000000001</v>
      </c>
      <c r="D6489" s="1">
        <v>7140.8159999999998</v>
      </c>
      <c r="E6489" s="1">
        <v>-21.594750000000001</v>
      </c>
      <c r="F6489" s="1">
        <v>-26.258469999999999</v>
      </c>
    </row>
    <row r="6490" spans="1:6" x14ac:dyDescent="0.3">
      <c r="A6490" s="1">
        <v>216.23330000000001</v>
      </c>
      <c r="B6490" s="1">
        <v>156.809</v>
      </c>
      <c r="C6490" s="1">
        <v>-270.9665</v>
      </c>
      <c r="D6490" s="1">
        <v>7140.058</v>
      </c>
      <c r="E6490" s="1">
        <v>-25.154489999999999</v>
      </c>
      <c r="F6490" s="1">
        <v>-25.591470000000001</v>
      </c>
    </row>
    <row r="6491" spans="1:6" x14ac:dyDescent="0.3">
      <c r="A6491" s="1">
        <v>216.26669999999999</v>
      </c>
      <c r="B6491" s="1">
        <v>152.4898</v>
      </c>
      <c r="C6491" s="1">
        <v>-273.5274</v>
      </c>
      <c r="D6491" s="1">
        <v>7139.1390000000001</v>
      </c>
      <c r="E6491" s="1">
        <v>-24.29053</v>
      </c>
      <c r="F6491" s="1">
        <v>9.8280189999999994</v>
      </c>
    </row>
    <row r="6492" spans="1:6" x14ac:dyDescent="0.3">
      <c r="A6492" s="1">
        <v>216.3</v>
      </c>
      <c r="B6492" s="1">
        <v>149.2886</v>
      </c>
      <c r="C6492" s="1">
        <v>-275.65820000000002</v>
      </c>
      <c r="D6492" s="1">
        <v>7138.4390000000003</v>
      </c>
      <c r="E6492" s="1">
        <v>-22.946259999999999</v>
      </c>
      <c r="F6492" s="1">
        <v>30.27148</v>
      </c>
    </row>
    <row r="6493" spans="1:6" x14ac:dyDescent="0.3">
      <c r="A6493" s="1">
        <v>216.33330000000001</v>
      </c>
      <c r="B6493" s="1">
        <v>145.3116</v>
      </c>
      <c r="C6493" s="1">
        <v>-277.84160000000003</v>
      </c>
      <c r="D6493" s="1">
        <v>7137.61</v>
      </c>
      <c r="E6493" s="1">
        <v>-23.487480000000001</v>
      </c>
      <c r="F6493" s="1">
        <v>9.4149740000000008</v>
      </c>
    </row>
    <row r="6494" spans="1:6" x14ac:dyDescent="0.3">
      <c r="A6494" s="1">
        <v>216.36670000000001</v>
      </c>
      <c r="B6494" s="1">
        <v>141.59469999999999</v>
      </c>
      <c r="C6494" s="1">
        <v>-279.42619999999999</v>
      </c>
      <c r="D6494" s="1">
        <v>7136.8729999999996</v>
      </c>
      <c r="E6494" s="1">
        <v>-21.704879999999999</v>
      </c>
      <c r="F6494" s="1">
        <v>37.948419999999999</v>
      </c>
    </row>
    <row r="6495" spans="1:6" x14ac:dyDescent="0.3">
      <c r="A6495" s="1">
        <v>216.4</v>
      </c>
      <c r="B6495" s="1">
        <v>137.9074</v>
      </c>
      <c r="C6495" s="1">
        <v>-280.72660000000002</v>
      </c>
      <c r="D6495" s="1">
        <v>7136.1629999999996</v>
      </c>
      <c r="E6495" s="1">
        <v>-21.0747</v>
      </c>
      <c r="F6495" s="1">
        <v>-8.0912100000000002</v>
      </c>
    </row>
    <row r="6496" spans="1:6" x14ac:dyDescent="0.3">
      <c r="A6496" s="1">
        <v>216.4333</v>
      </c>
      <c r="B6496" s="1">
        <v>134.221</v>
      </c>
      <c r="C6496" s="1">
        <v>-281.8066</v>
      </c>
      <c r="D6496" s="1">
        <v>7135.4679999999998</v>
      </c>
      <c r="E6496" s="1">
        <v>-22.0609</v>
      </c>
      <c r="F6496" s="1">
        <v>-19.644970000000001</v>
      </c>
    </row>
    <row r="6497" spans="1:6" x14ac:dyDescent="0.3">
      <c r="A6497" s="1">
        <v>216.4667</v>
      </c>
      <c r="B6497" s="1">
        <v>130.40809999999999</v>
      </c>
      <c r="C6497" s="1">
        <v>-283.63290000000001</v>
      </c>
      <c r="D6497" s="1">
        <v>7134.692</v>
      </c>
      <c r="E6497" s="1">
        <v>-22.829719999999998</v>
      </c>
      <c r="F6497" s="1">
        <v>-17.917200000000001</v>
      </c>
    </row>
    <row r="6498" spans="1:6" x14ac:dyDescent="0.3">
      <c r="A6498" s="1">
        <v>216.5</v>
      </c>
      <c r="B6498" s="1">
        <v>126.64</v>
      </c>
      <c r="C6498" s="1">
        <v>-285.16239999999999</v>
      </c>
      <c r="D6498" s="1">
        <v>7133.9459999999999</v>
      </c>
      <c r="E6498" s="1">
        <v>-22.881409999999999</v>
      </c>
      <c r="F6498" s="1">
        <v>-3.8304740000000002</v>
      </c>
    </row>
    <row r="6499" spans="1:6" x14ac:dyDescent="0.3">
      <c r="A6499" s="1">
        <v>216.5333</v>
      </c>
      <c r="B6499" s="1">
        <v>122.6204</v>
      </c>
      <c r="C6499" s="1">
        <v>-286.55759999999998</v>
      </c>
      <c r="D6499" s="1">
        <v>7133.1660000000002</v>
      </c>
      <c r="E6499" s="1">
        <v>-23.30367</v>
      </c>
      <c r="F6499" s="1">
        <v>11.69985</v>
      </c>
    </row>
    <row r="6500" spans="1:6" x14ac:dyDescent="0.3">
      <c r="A6500" s="1">
        <v>216.5667</v>
      </c>
      <c r="B6500" s="1">
        <v>118.7157</v>
      </c>
      <c r="C6500" s="1">
        <v>-288.1354</v>
      </c>
      <c r="D6500" s="1">
        <v>7132.3919999999998</v>
      </c>
      <c r="E6500" s="1">
        <v>-22.159549999999999</v>
      </c>
      <c r="F6500" s="1">
        <v>12.021050000000001</v>
      </c>
    </row>
    <row r="6501" spans="1:6" x14ac:dyDescent="0.3">
      <c r="A6501" s="1">
        <v>216.6</v>
      </c>
      <c r="B6501" s="1">
        <v>114.86669999999999</v>
      </c>
      <c r="C6501" s="1">
        <v>-288.80579999999998</v>
      </c>
      <c r="D6501" s="1">
        <v>7131.6890000000003</v>
      </c>
      <c r="E6501" s="1">
        <v>-22.069749999999999</v>
      </c>
      <c r="F6501" s="1">
        <v>-9.3545549999999995</v>
      </c>
    </row>
    <row r="6502" spans="1:6" x14ac:dyDescent="0.3">
      <c r="A6502" s="1">
        <v>216.63329999999999</v>
      </c>
      <c r="B6502" s="1">
        <v>110.7907</v>
      </c>
      <c r="C6502" s="1">
        <v>-289.81330000000003</v>
      </c>
      <c r="D6502" s="1">
        <v>7130.9210000000003</v>
      </c>
      <c r="E6502" s="1">
        <v>-23.193020000000001</v>
      </c>
      <c r="F6502" s="1">
        <v>-2.7420149999999999</v>
      </c>
    </row>
    <row r="6503" spans="1:6" x14ac:dyDescent="0.3">
      <c r="A6503" s="1">
        <v>216.66669999999999</v>
      </c>
      <c r="B6503" s="1">
        <v>106.7398</v>
      </c>
      <c r="C6503" s="1">
        <v>-291.00360000000001</v>
      </c>
      <c r="D6503" s="1">
        <v>7130.143</v>
      </c>
      <c r="E6503" s="1">
        <v>-22.303550000000001</v>
      </c>
      <c r="F6503" s="1">
        <v>38.89678</v>
      </c>
    </row>
    <row r="6504" spans="1:6" x14ac:dyDescent="0.3">
      <c r="A6504" s="1">
        <v>216.7</v>
      </c>
      <c r="B6504" s="1">
        <v>102.8548</v>
      </c>
      <c r="C6504" s="1">
        <v>-291.5179</v>
      </c>
      <c r="D6504" s="1">
        <v>7129.4340000000002</v>
      </c>
      <c r="E6504" s="1">
        <v>-20.405460000000001</v>
      </c>
      <c r="F6504" s="1">
        <v>11.91201</v>
      </c>
    </row>
    <row r="6505" spans="1:6" x14ac:dyDescent="0.3">
      <c r="A6505" s="1">
        <v>216.73330000000001</v>
      </c>
      <c r="B6505" s="1">
        <v>99.615570000000005</v>
      </c>
      <c r="C6505" s="1">
        <v>-292.91000000000003</v>
      </c>
      <c r="D6505" s="1">
        <v>7128.7830000000004</v>
      </c>
      <c r="E6505" s="1">
        <v>-21.17822</v>
      </c>
      <c r="F6505" s="1">
        <v>32.574199999999998</v>
      </c>
    </row>
    <row r="6506" spans="1:6" x14ac:dyDescent="0.3">
      <c r="A6506" s="1">
        <v>216.76669999999999</v>
      </c>
      <c r="B6506" s="1">
        <v>95.611289999999997</v>
      </c>
      <c r="C6506" s="1">
        <v>-293.87329999999997</v>
      </c>
      <c r="D6506" s="1">
        <v>7128.0219999999999</v>
      </c>
      <c r="E6506" s="1">
        <v>-19.322140000000001</v>
      </c>
      <c r="F6506" s="1">
        <v>13.017580000000001</v>
      </c>
    </row>
    <row r="6507" spans="1:6" x14ac:dyDescent="0.3">
      <c r="A6507" s="1">
        <v>216.8</v>
      </c>
      <c r="B6507" s="1">
        <v>92.832179999999994</v>
      </c>
      <c r="C6507" s="1">
        <v>-294.52499999999998</v>
      </c>
      <c r="D6507" s="1">
        <v>7127.4939999999997</v>
      </c>
      <c r="E6507" s="1">
        <v>-18.67398</v>
      </c>
      <c r="F6507" s="1">
        <v>16.140779999999999</v>
      </c>
    </row>
    <row r="6508" spans="1:6" x14ac:dyDescent="0.3">
      <c r="A6508" s="1">
        <v>216.83330000000001</v>
      </c>
      <c r="B6508" s="1">
        <v>89.036420000000007</v>
      </c>
      <c r="C6508" s="1">
        <v>-295.32569999999998</v>
      </c>
      <c r="D6508" s="1">
        <v>7126.777</v>
      </c>
      <c r="E6508" s="1">
        <v>-19.801400000000001</v>
      </c>
      <c r="F6508" s="1">
        <v>-0.15003030000000001</v>
      </c>
    </row>
    <row r="6509" spans="1:6" x14ac:dyDescent="0.3">
      <c r="A6509" s="1">
        <v>216.86670000000001</v>
      </c>
      <c r="B6509" s="1">
        <v>85.921949999999995</v>
      </c>
      <c r="C6509" s="1">
        <v>-296.23950000000002</v>
      </c>
      <c r="D6509" s="1">
        <v>7126.174</v>
      </c>
      <c r="E6509" s="1">
        <v>-17.82564</v>
      </c>
      <c r="F6509" s="1">
        <v>29.178439999999998</v>
      </c>
    </row>
    <row r="6510" spans="1:6" x14ac:dyDescent="0.3">
      <c r="A6510" s="1">
        <v>216.9</v>
      </c>
      <c r="B6510" s="1">
        <v>82.778059999999996</v>
      </c>
      <c r="C6510" s="1">
        <v>-296.69920000000002</v>
      </c>
      <c r="D6510" s="1">
        <v>7125.5889999999999</v>
      </c>
      <c r="E6510" s="1">
        <v>-17.968530000000001</v>
      </c>
      <c r="F6510" s="1">
        <v>-5.377497</v>
      </c>
    </row>
    <row r="6511" spans="1:6" x14ac:dyDescent="0.3">
      <c r="A6511" s="1">
        <v>216.9333</v>
      </c>
      <c r="B6511" s="1">
        <v>79.610029999999995</v>
      </c>
      <c r="C6511" s="1">
        <v>-297.59710000000001</v>
      </c>
      <c r="D6511" s="1">
        <v>7124.9759999999997</v>
      </c>
      <c r="E6511" s="1">
        <v>-18.341560000000001</v>
      </c>
      <c r="F6511" s="1">
        <v>-30.857659999999999</v>
      </c>
    </row>
    <row r="6512" spans="1:6" x14ac:dyDescent="0.3">
      <c r="A6512" s="1">
        <v>216.9667</v>
      </c>
      <c r="B6512" s="1">
        <v>76.400790000000001</v>
      </c>
      <c r="C6512" s="1">
        <v>-298.29289999999997</v>
      </c>
      <c r="D6512" s="1">
        <v>7124.366</v>
      </c>
      <c r="E6512" s="1">
        <v>-19.752839999999999</v>
      </c>
      <c r="F6512" s="1">
        <v>-18.118929999999999</v>
      </c>
    </row>
    <row r="6513" spans="1:6" x14ac:dyDescent="0.3">
      <c r="A6513" s="1">
        <v>217</v>
      </c>
      <c r="B6513" s="1">
        <v>72.851690000000005</v>
      </c>
      <c r="C6513" s="1">
        <v>-299.76740000000001</v>
      </c>
      <c r="D6513" s="1">
        <v>7123.66</v>
      </c>
      <c r="E6513" s="1">
        <v>-20.119859999999999</v>
      </c>
      <c r="F6513" s="1">
        <v>-2.9866009999999998</v>
      </c>
    </row>
    <row r="6514" spans="1:6" x14ac:dyDescent="0.3">
      <c r="A6514" s="1">
        <v>217.0333</v>
      </c>
      <c r="B6514" s="1">
        <v>69.652690000000007</v>
      </c>
      <c r="C6514" s="1">
        <v>-301.1037</v>
      </c>
      <c r="D6514" s="1">
        <v>7123.0249999999996</v>
      </c>
      <c r="E6514" s="1">
        <v>-19.389209999999999</v>
      </c>
      <c r="F6514" s="1">
        <v>11.64866</v>
      </c>
    </row>
    <row r="6515" spans="1:6" x14ac:dyDescent="0.3">
      <c r="A6515" s="1">
        <v>217.0667</v>
      </c>
      <c r="B6515" s="1">
        <v>66.028739999999999</v>
      </c>
      <c r="C6515" s="1">
        <v>-301.14240000000001</v>
      </c>
      <c r="D6515" s="1">
        <v>7122.3670000000002</v>
      </c>
      <c r="E6515" s="1">
        <v>-19.612880000000001</v>
      </c>
      <c r="F6515" s="1">
        <v>-30.12086</v>
      </c>
    </row>
    <row r="6516" spans="1:6" x14ac:dyDescent="0.3">
      <c r="A6516" s="1">
        <v>217.1</v>
      </c>
      <c r="B6516" s="1">
        <v>62.632330000000003</v>
      </c>
      <c r="C6516" s="1">
        <v>-301.98090000000002</v>
      </c>
      <c r="D6516" s="1">
        <v>7121.7169999999996</v>
      </c>
      <c r="E6516" s="1">
        <v>-21.085570000000001</v>
      </c>
      <c r="F6516" s="1">
        <v>-14.28002</v>
      </c>
    </row>
    <row r="6517" spans="1:6" x14ac:dyDescent="0.3">
      <c r="A6517" s="1">
        <v>217.13329999999999</v>
      </c>
      <c r="B6517" s="1">
        <v>58.749020000000002</v>
      </c>
      <c r="C6517" s="1">
        <v>-303.33089999999999</v>
      </c>
      <c r="D6517" s="1">
        <v>7120.9610000000002</v>
      </c>
      <c r="E6517" s="1">
        <v>-21.242920000000002</v>
      </c>
      <c r="F6517" s="1">
        <v>34.205970000000001</v>
      </c>
    </row>
    <row r="6518" spans="1:6" x14ac:dyDescent="0.3">
      <c r="A6518" s="1">
        <v>217.16669999999999</v>
      </c>
      <c r="B6518" s="1">
        <v>55.224510000000002</v>
      </c>
      <c r="C6518" s="1">
        <v>-303.84750000000003</v>
      </c>
      <c r="D6518" s="1">
        <v>7120.3010000000004</v>
      </c>
      <c r="E6518" s="1">
        <v>-18.371860000000002</v>
      </c>
      <c r="F6518" s="1">
        <v>70.519710000000003</v>
      </c>
    </row>
    <row r="6519" spans="1:6" x14ac:dyDescent="0.3">
      <c r="A6519" s="1">
        <v>217.2</v>
      </c>
      <c r="B6519" s="1">
        <v>52.320039999999999</v>
      </c>
      <c r="C6519" s="1">
        <v>-304.91449999999998</v>
      </c>
      <c r="D6519" s="1">
        <v>7119.7370000000001</v>
      </c>
      <c r="E6519" s="1">
        <v>-16.412099999999999</v>
      </c>
      <c r="F6519" s="1">
        <v>37.430100000000003</v>
      </c>
    </row>
    <row r="6520" spans="1:6" x14ac:dyDescent="0.3">
      <c r="A6520" s="1">
        <v>217.23330000000001</v>
      </c>
      <c r="B6520" s="1">
        <v>49.37979</v>
      </c>
      <c r="C6520" s="1">
        <v>-304.64530000000002</v>
      </c>
      <c r="D6520" s="1">
        <v>7119.2070000000003</v>
      </c>
      <c r="E6520" s="1">
        <v>-15.92572</v>
      </c>
      <c r="F6520" s="1">
        <v>19.513069999999999</v>
      </c>
    </row>
    <row r="6521" spans="1:6" x14ac:dyDescent="0.3">
      <c r="A6521" s="1">
        <v>217.26669999999999</v>
      </c>
      <c r="B6521" s="1">
        <v>46.497990000000001</v>
      </c>
      <c r="C6521" s="1">
        <v>-304.76190000000003</v>
      </c>
      <c r="D6521" s="1">
        <v>7118.6750000000002</v>
      </c>
      <c r="E6521" s="1">
        <v>-15.29336</v>
      </c>
      <c r="F6521" s="1">
        <v>-8.5194770000000002</v>
      </c>
    </row>
    <row r="6522" spans="1:6" x14ac:dyDescent="0.3">
      <c r="A6522" s="1">
        <v>217.3</v>
      </c>
      <c r="B6522" s="1">
        <v>43.871679999999998</v>
      </c>
      <c r="C6522" s="1">
        <v>-304.92309999999998</v>
      </c>
      <c r="D6522" s="1">
        <v>7118.1869999999999</v>
      </c>
      <c r="E6522" s="1">
        <v>-16.08699</v>
      </c>
      <c r="F6522" s="1">
        <v>-22.53528</v>
      </c>
    </row>
    <row r="6523" spans="1:6" x14ac:dyDescent="0.3">
      <c r="A6523" s="1">
        <v>217.33330000000001</v>
      </c>
      <c r="B6523" s="1">
        <v>40.70852</v>
      </c>
      <c r="C6523" s="1">
        <v>-305.00110000000001</v>
      </c>
      <c r="D6523" s="1">
        <v>7117.6019999999999</v>
      </c>
      <c r="E6523" s="1">
        <v>-17.340440000000001</v>
      </c>
      <c r="F6523" s="1">
        <v>-9.2935269999999992</v>
      </c>
    </row>
    <row r="6524" spans="1:6" x14ac:dyDescent="0.3">
      <c r="A6524" s="1">
        <v>217.36670000000001</v>
      </c>
      <c r="B6524" s="1">
        <v>37.695860000000003</v>
      </c>
      <c r="C6524" s="1">
        <v>-305.62430000000001</v>
      </c>
      <c r="D6524" s="1">
        <v>7117.0309999999999</v>
      </c>
      <c r="E6524" s="1">
        <v>-16.523319999999998</v>
      </c>
      <c r="F6524" s="1">
        <v>1.0967180000000001</v>
      </c>
    </row>
    <row r="6525" spans="1:6" x14ac:dyDescent="0.3">
      <c r="A6525" s="1">
        <v>217.4</v>
      </c>
      <c r="B6525" s="1">
        <v>34.899549999999998</v>
      </c>
      <c r="C6525" s="1">
        <v>-306.27199999999999</v>
      </c>
      <c r="D6525" s="1">
        <v>7116.5010000000002</v>
      </c>
      <c r="E6525" s="1">
        <v>-16.973700000000001</v>
      </c>
      <c r="F6525" s="1">
        <v>11.059990000000001</v>
      </c>
    </row>
    <row r="6526" spans="1:6" x14ac:dyDescent="0.3">
      <c r="A6526" s="1">
        <v>217.4333</v>
      </c>
      <c r="B6526" s="1">
        <v>31.68019</v>
      </c>
      <c r="C6526" s="1">
        <v>-306.57339999999999</v>
      </c>
      <c r="D6526" s="1">
        <v>7115.9</v>
      </c>
      <c r="E6526" s="1">
        <v>-16.406110000000002</v>
      </c>
      <c r="F6526" s="1">
        <v>-3.4114550000000001</v>
      </c>
    </row>
    <row r="6527" spans="1:6" x14ac:dyDescent="0.3">
      <c r="A6527" s="1">
        <v>217.4667</v>
      </c>
      <c r="B6527" s="1">
        <v>29.02534</v>
      </c>
      <c r="C6527" s="1">
        <v>-306.65350000000001</v>
      </c>
      <c r="D6527" s="1">
        <v>7115.4070000000002</v>
      </c>
      <c r="E6527" s="1">
        <v>-16.360949999999999</v>
      </c>
      <c r="F6527" s="1">
        <v>-1.4477519999999999</v>
      </c>
    </row>
    <row r="6528" spans="1:6" x14ac:dyDescent="0.3">
      <c r="A6528" s="1">
        <v>217.5</v>
      </c>
      <c r="B6528" s="1">
        <v>25.77713</v>
      </c>
      <c r="C6528" s="1">
        <v>-306.39010000000002</v>
      </c>
      <c r="D6528" s="1">
        <v>7114.8090000000002</v>
      </c>
      <c r="E6528" s="1">
        <v>-17.279730000000001</v>
      </c>
      <c r="F6528" s="1">
        <v>0.32350760000000001</v>
      </c>
    </row>
    <row r="6529" spans="1:6" x14ac:dyDescent="0.3">
      <c r="A6529" s="1">
        <v>217.5333</v>
      </c>
      <c r="B6529" s="1">
        <v>22.80077</v>
      </c>
      <c r="C6529" s="1">
        <v>-306.45499999999998</v>
      </c>
      <c r="D6529" s="1">
        <v>7114.2550000000001</v>
      </c>
      <c r="E6529" s="1">
        <v>-16.0123</v>
      </c>
      <c r="F6529" s="1">
        <v>-29.94014</v>
      </c>
    </row>
    <row r="6530" spans="1:6" x14ac:dyDescent="0.3">
      <c r="A6530" s="1">
        <v>217.5667</v>
      </c>
      <c r="B6530" s="1">
        <v>20.052510000000002</v>
      </c>
      <c r="C6530" s="1">
        <v>-306.63249999999999</v>
      </c>
      <c r="D6530" s="1">
        <v>7113.7420000000002</v>
      </c>
      <c r="E6530" s="1">
        <v>-18.722300000000001</v>
      </c>
      <c r="F6530" s="1">
        <v>-55.48489</v>
      </c>
    </row>
    <row r="6531" spans="1:6" x14ac:dyDescent="0.3">
      <c r="A6531" s="1">
        <v>217.6</v>
      </c>
      <c r="B6531" s="1">
        <v>16.103090000000002</v>
      </c>
      <c r="C6531" s="1">
        <v>-306.55779999999999</v>
      </c>
      <c r="D6531" s="1">
        <v>7113.0069999999996</v>
      </c>
      <c r="E6531" s="1">
        <v>-20.907859999999999</v>
      </c>
      <c r="F6531" s="1">
        <v>-9.6200379999999992</v>
      </c>
    </row>
    <row r="6532" spans="1:6" x14ac:dyDescent="0.3">
      <c r="A6532" s="1">
        <v>217.63329999999999</v>
      </c>
      <c r="B6532" s="1">
        <v>12.57715</v>
      </c>
      <c r="C6532" s="1">
        <v>-306.77120000000002</v>
      </c>
      <c r="D6532" s="1">
        <v>7112.348</v>
      </c>
      <c r="E6532" s="1">
        <v>-18.717310000000001</v>
      </c>
      <c r="F6532" s="1">
        <v>59.156500000000001</v>
      </c>
    </row>
    <row r="6533" spans="1:6" x14ac:dyDescent="0.3">
      <c r="A6533" s="1">
        <v>217.66669999999999</v>
      </c>
      <c r="B6533" s="1">
        <v>9.4262840000000008</v>
      </c>
      <c r="C6533" s="1">
        <v>-306.92959999999999</v>
      </c>
      <c r="D6533" s="1">
        <v>7111.759</v>
      </c>
      <c r="E6533" s="1">
        <v>-16.927949999999999</v>
      </c>
      <c r="F6533" s="1">
        <v>0.34019440000000001</v>
      </c>
    </row>
    <row r="6534" spans="1:6" x14ac:dyDescent="0.3">
      <c r="A6534" s="1">
        <v>217.7</v>
      </c>
      <c r="B6534" s="1">
        <v>6.5387529999999998</v>
      </c>
      <c r="C6534" s="1">
        <v>-307.24059999999997</v>
      </c>
      <c r="D6534" s="1">
        <v>7111.2190000000001</v>
      </c>
      <c r="E6534" s="1">
        <v>-18.331900000000001</v>
      </c>
      <c r="F6534" s="1">
        <v>7.3702209999999999</v>
      </c>
    </row>
    <row r="6535" spans="1:6" x14ac:dyDescent="0.3">
      <c r="A6535" s="1">
        <v>217.73330000000001</v>
      </c>
      <c r="B6535" s="1">
        <v>2.8809</v>
      </c>
      <c r="C6535" s="1">
        <v>-307.39269999999999</v>
      </c>
      <c r="D6535" s="1">
        <v>7110.5370000000003</v>
      </c>
      <c r="E6535" s="1">
        <v>-17.565560000000001</v>
      </c>
      <c r="F6535" s="1">
        <v>13.327059999999999</v>
      </c>
    </row>
    <row r="6536" spans="1:6" x14ac:dyDescent="0.3">
      <c r="A6536" s="1">
        <v>217.76669999999999</v>
      </c>
      <c r="B6536" s="1">
        <v>0.2586194</v>
      </c>
      <c r="C6536" s="1">
        <v>-307.68759999999997</v>
      </c>
      <c r="D6536" s="1">
        <v>7110.0479999999998</v>
      </c>
      <c r="E6536" s="1">
        <v>-16.10378</v>
      </c>
      <c r="F6536" s="1">
        <v>30.78192</v>
      </c>
    </row>
    <row r="6537" spans="1:6" x14ac:dyDescent="0.3">
      <c r="A6537" s="1">
        <v>217.8</v>
      </c>
      <c r="B6537" s="1">
        <v>-2.8880530000000002</v>
      </c>
      <c r="C6537" s="1">
        <v>-308.35199999999998</v>
      </c>
      <c r="D6537" s="1">
        <v>7109.4629999999997</v>
      </c>
      <c r="E6537" s="1">
        <v>-16.48976</v>
      </c>
      <c r="F6537" s="1">
        <v>0.69589469999999998</v>
      </c>
    </row>
    <row r="6538" spans="1:6" x14ac:dyDescent="0.3">
      <c r="A6538" s="1">
        <v>217.83330000000001</v>
      </c>
      <c r="B6538" s="1">
        <v>-5.6616530000000003</v>
      </c>
      <c r="C6538" s="1">
        <v>-308.56650000000002</v>
      </c>
      <c r="D6538" s="1">
        <v>7108.9489999999996</v>
      </c>
      <c r="E6538" s="1">
        <v>-15.53636</v>
      </c>
      <c r="F6538" s="1">
        <v>4.6888050000000003</v>
      </c>
    </row>
    <row r="6539" spans="1:6" x14ac:dyDescent="0.3">
      <c r="A6539" s="1">
        <v>217.86670000000001</v>
      </c>
      <c r="B6539" s="1">
        <v>-8.4834540000000001</v>
      </c>
      <c r="C6539" s="1">
        <v>-309.05020000000002</v>
      </c>
      <c r="D6539" s="1">
        <v>7108.4279999999999</v>
      </c>
      <c r="E6539" s="1">
        <v>-16.266369999999998</v>
      </c>
      <c r="F6539" s="1">
        <v>-15.44181</v>
      </c>
    </row>
    <row r="6540" spans="1:6" x14ac:dyDescent="0.3">
      <c r="A6540" s="1">
        <v>217.9</v>
      </c>
      <c r="B6540" s="1">
        <v>-11.537050000000001</v>
      </c>
      <c r="C6540" s="1">
        <v>-309.3854</v>
      </c>
      <c r="D6540" s="1">
        <v>7107.8639999999996</v>
      </c>
      <c r="E6540" s="1">
        <v>-16.752020000000002</v>
      </c>
      <c r="F6540" s="1">
        <v>-6.4465940000000002</v>
      </c>
    </row>
    <row r="6541" spans="1:6" x14ac:dyDescent="0.3">
      <c r="A6541" s="1">
        <v>217.9333</v>
      </c>
      <c r="B6541" s="1">
        <v>-14.532999999999999</v>
      </c>
      <c r="C6541" s="1">
        <v>-309.41329999999999</v>
      </c>
      <c r="D6541" s="1">
        <v>7107.3109999999997</v>
      </c>
      <c r="E6541" s="1">
        <v>-16.570360000000001</v>
      </c>
      <c r="F6541" s="1">
        <v>5.7748150000000003</v>
      </c>
    </row>
    <row r="6542" spans="1:6" x14ac:dyDescent="0.3">
      <c r="A6542" s="1">
        <v>217.9667</v>
      </c>
      <c r="B6542" s="1">
        <v>-17.505289999999999</v>
      </c>
      <c r="C6542" s="1">
        <v>-309.20530000000002</v>
      </c>
      <c r="D6542" s="1">
        <v>7106.76</v>
      </c>
      <c r="E6542" s="1">
        <v>-16.39639</v>
      </c>
      <c r="F6542" s="1">
        <v>8.3556010000000001</v>
      </c>
    </row>
    <row r="6543" spans="1:6" x14ac:dyDescent="0.3">
      <c r="A6543" s="1">
        <v>218</v>
      </c>
      <c r="B6543" s="1">
        <v>-20.44886</v>
      </c>
      <c r="C6543" s="1">
        <v>-309.31959999999998</v>
      </c>
      <c r="D6543" s="1">
        <v>7106.2179999999998</v>
      </c>
      <c r="E6543" s="1">
        <v>-16.01473</v>
      </c>
      <c r="F6543" s="1">
        <v>9.3251520000000004E-2</v>
      </c>
    </row>
    <row r="6544" spans="1:6" x14ac:dyDescent="0.3">
      <c r="A6544" s="1">
        <v>218.0333</v>
      </c>
      <c r="B6544" s="1">
        <v>-23.299379999999999</v>
      </c>
      <c r="C6544" s="1">
        <v>-309.2998</v>
      </c>
      <c r="D6544" s="1">
        <v>7105.692</v>
      </c>
      <c r="E6544" s="1">
        <v>-16.268339999999998</v>
      </c>
      <c r="F6544" s="1">
        <v>-19.038810000000002</v>
      </c>
    </row>
    <row r="6545" spans="1:6" x14ac:dyDescent="0.3">
      <c r="A6545" s="1">
        <v>218.0667</v>
      </c>
      <c r="B6545" s="1">
        <v>-26.333909999999999</v>
      </c>
      <c r="C6545" s="1">
        <v>-309.27569999999997</v>
      </c>
      <c r="D6545" s="1">
        <v>7105.1329999999998</v>
      </c>
      <c r="E6545" s="1">
        <v>-17.374739999999999</v>
      </c>
      <c r="F6545" s="1">
        <v>3.3169780000000002</v>
      </c>
    </row>
    <row r="6546" spans="1:6" x14ac:dyDescent="0.3">
      <c r="A6546" s="1">
        <v>218.1</v>
      </c>
      <c r="B6546" s="1">
        <v>-29.629840000000002</v>
      </c>
      <c r="C6546" s="1">
        <v>-309.62990000000002</v>
      </c>
      <c r="D6546" s="1">
        <v>7104.5339999999997</v>
      </c>
      <c r="E6546" s="1">
        <v>-16.378630000000001</v>
      </c>
      <c r="F6546" s="1">
        <v>44.954009999999997</v>
      </c>
    </row>
    <row r="6547" spans="1:6" x14ac:dyDescent="0.3">
      <c r="A6547" s="1">
        <v>218.13329999999999</v>
      </c>
      <c r="B6547" s="1">
        <v>-32.263019999999997</v>
      </c>
      <c r="C6547" s="1">
        <v>-309.10329999999999</v>
      </c>
      <c r="D6547" s="1">
        <v>7104.0410000000002</v>
      </c>
      <c r="E6547" s="1">
        <v>-13.95058</v>
      </c>
      <c r="F6547" s="1">
        <v>34.212760000000003</v>
      </c>
    </row>
    <row r="6548" spans="1:6" x14ac:dyDescent="0.3">
      <c r="A6548" s="1">
        <v>218.16669999999999</v>
      </c>
      <c r="B6548" s="1">
        <v>-34.551670000000001</v>
      </c>
      <c r="C6548" s="1">
        <v>-308.21589999999998</v>
      </c>
      <c r="D6548" s="1">
        <v>7103.6040000000003</v>
      </c>
      <c r="E6548" s="1">
        <v>-13.970700000000001</v>
      </c>
      <c r="F6548" s="1">
        <v>17.751480000000001</v>
      </c>
    </row>
    <row r="6549" spans="1:6" x14ac:dyDescent="0.3">
      <c r="A6549" s="1">
        <v>218.2</v>
      </c>
      <c r="B6549" s="1">
        <v>-37.2806</v>
      </c>
      <c r="C6549" s="1">
        <v>-308.51639999999998</v>
      </c>
      <c r="D6549" s="1">
        <v>7103.11</v>
      </c>
      <c r="E6549" s="1">
        <v>-13.33733</v>
      </c>
      <c r="F6549" s="1">
        <v>22.770330000000001</v>
      </c>
    </row>
    <row r="6550" spans="1:6" x14ac:dyDescent="0.3">
      <c r="A6550" s="1">
        <v>218.23330000000001</v>
      </c>
      <c r="B6550" s="1">
        <v>-39.409439999999996</v>
      </c>
      <c r="C6550" s="1">
        <v>-308.26069999999999</v>
      </c>
      <c r="D6550" s="1">
        <v>7102.7150000000001</v>
      </c>
      <c r="E6550" s="1">
        <v>-11.903499999999999</v>
      </c>
      <c r="F6550" s="1">
        <v>31.607710000000001</v>
      </c>
    </row>
    <row r="6551" spans="1:6" x14ac:dyDescent="0.3">
      <c r="A6551" s="1">
        <v>218.26669999999999</v>
      </c>
      <c r="B6551" s="1">
        <v>-41.571210000000001</v>
      </c>
      <c r="C6551" s="1">
        <v>-308.12810000000002</v>
      </c>
      <c r="D6551" s="1">
        <v>7102.3159999999998</v>
      </c>
      <c r="E6551" s="1">
        <v>-11.51557</v>
      </c>
      <c r="F6551" s="1">
        <v>13.78614</v>
      </c>
    </row>
    <row r="6552" spans="1:6" x14ac:dyDescent="0.3">
      <c r="A6552" s="1">
        <v>218.3</v>
      </c>
      <c r="B6552" s="1">
        <v>-43.615580000000001</v>
      </c>
      <c r="C6552" s="1">
        <v>-308.2663</v>
      </c>
      <c r="D6552" s="1">
        <v>7101.9470000000001</v>
      </c>
      <c r="E6552" s="1">
        <v>-10.883319999999999</v>
      </c>
      <c r="F6552" s="1">
        <v>-6.4538989999999998</v>
      </c>
    </row>
    <row r="6553" spans="1:6" x14ac:dyDescent="0.3">
      <c r="A6553" s="1">
        <v>218.33330000000001</v>
      </c>
      <c r="B6553" s="1">
        <v>-45.563389999999998</v>
      </c>
      <c r="C6553" s="1">
        <v>-308.21080000000001</v>
      </c>
      <c r="D6553" s="1">
        <v>7101.5910000000003</v>
      </c>
      <c r="E6553" s="1">
        <v>-11.79191</v>
      </c>
      <c r="F6553" s="1">
        <v>-12.42882</v>
      </c>
    </row>
    <row r="6554" spans="1:6" x14ac:dyDescent="0.3">
      <c r="A6554" s="1">
        <v>218.36670000000001</v>
      </c>
      <c r="B6554" s="1">
        <v>-47.925539999999998</v>
      </c>
      <c r="C6554" s="1">
        <v>-308.18310000000002</v>
      </c>
      <c r="D6554" s="1">
        <v>7101.1610000000001</v>
      </c>
      <c r="E6554" s="1">
        <v>-12.16276</v>
      </c>
      <c r="F6554" s="1">
        <v>-18.028829999999999</v>
      </c>
    </row>
    <row r="6555" spans="1:6" x14ac:dyDescent="0.3">
      <c r="A6555" s="1">
        <v>218.4</v>
      </c>
      <c r="B6555" s="1">
        <v>-49.922240000000002</v>
      </c>
      <c r="C6555" s="1">
        <v>-307.54590000000002</v>
      </c>
      <c r="D6555" s="1">
        <v>7100.78</v>
      </c>
      <c r="E6555" s="1">
        <v>-12.474589999999999</v>
      </c>
      <c r="F6555" s="1">
        <v>-18.934190000000001</v>
      </c>
    </row>
    <row r="6556" spans="1:6" x14ac:dyDescent="0.3">
      <c r="A6556" s="1">
        <v>218.4333</v>
      </c>
      <c r="B6556" s="1">
        <v>-52.320189999999997</v>
      </c>
      <c r="C6556" s="1">
        <v>-307.02440000000001</v>
      </c>
      <c r="D6556" s="1">
        <v>7100.3289999999997</v>
      </c>
      <c r="E6556" s="1">
        <v>-13.79217</v>
      </c>
      <c r="F6556" s="1">
        <v>-26.084119999999999</v>
      </c>
    </row>
    <row r="6557" spans="1:6" x14ac:dyDescent="0.3">
      <c r="A6557" s="1">
        <v>218.4667</v>
      </c>
      <c r="B6557" s="1">
        <v>-54.880119999999998</v>
      </c>
      <c r="C6557" s="1">
        <v>-306.86770000000001</v>
      </c>
      <c r="D6557" s="1">
        <v>7099.86</v>
      </c>
      <c r="E6557" s="1">
        <v>-14.130039999999999</v>
      </c>
      <c r="F6557" s="1">
        <v>-9.6935359999999999</v>
      </c>
    </row>
    <row r="6558" spans="1:6" x14ac:dyDescent="0.3">
      <c r="A6558" s="1">
        <v>218.5</v>
      </c>
      <c r="B6558" s="1">
        <v>-57.463290000000001</v>
      </c>
      <c r="C6558" s="1">
        <v>-306.6703</v>
      </c>
      <c r="D6558" s="1">
        <v>7099.3869999999997</v>
      </c>
      <c r="E6558" s="1">
        <v>-14.39268</v>
      </c>
      <c r="F6558" s="1">
        <v>25.494060000000001</v>
      </c>
    </row>
    <row r="6559" spans="1:6" x14ac:dyDescent="0.3">
      <c r="A6559" s="1">
        <v>218.5333</v>
      </c>
      <c r="B6559" s="1">
        <v>-60.103270000000002</v>
      </c>
      <c r="C6559" s="1">
        <v>-306.375</v>
      </c>
      <c r="D6559" s="1">
        <v>7098.9009999999998</v>
      </c>
      <c r="E6559" s="1">
        <v>-12.73915</v>
      </c>
      <c r="F6559" s="1">
        <v>27.667459999999998</v>
      </c>
    </row>
    <row r="6560" spans="1:6" x14ac:dyDescent="0.3">
      <c r="A6560" s="1">
        <v>218.5667</v>
      </c>
      <c r="B6560" s="1">
        <v>-61.988770000000002</v>
      </c>
      <c r="C6560" s="1">
        <v>-305.71719999999999</v>
      </c>
      <c r="D6560" s="1">
        <v>7098.5379999999996</v>
      </c>
      <c r="E6560" s="1">
        <v>-11.85572</v>
      </c>
      <c r="F6560" s="1">
        <v>13.907679999999999</v>
      </c>
    </row>
    <row r="6561" spans="1:6" x14ac:dyDescent="0.3">
      <c r="A6561" s="1">
        <v>218.6</v>
      </c>
      <c r="B6561" s="1">
        <v>-64.150859999999994</v>
      </c>
      <c r="C6561" s="1">
        <v>-304.69540000000001</v>
      </c>
      <c r="D6561" s="1">
        <v>7098.1109999999999</v>
      </c>
      <c r="E6561" s="1">
        <v>-12.409179999999999</v>
      </c>
      <c r="F6561" s="1">
        <v>18.725750000000001</v>
      </c>
    </row>
    <row r="6562" spans="1:6" x14ac:dyDescent="0.3">
      <c r="A6562" s="1">
        <v>218.63329999999999</v>
      </c>
      <c r="B6562" s="1">
        <v>-66.332710000000006</v>
      </c>
      <c r="C6562" s="1">
        <v>-304.49829999999997</v>
      </c>
      <c r="D6562" s="1">
        <v>7097.7110000000002</v>
      </c>
      <c r="E6562" s="1">
        <v>-10.5588</v>
      </c>
      <c r="F6562" s="1">
        <v>0.9661187</v>
      </c>
    </row>
    <row r="6563" spans="1:6" x14ac:dyDescent="0.3">
      <c r="A6563" s="1">
        <v>218.66669999999999</v>
      </c>
      <c r="B6563" s="1">
        <v>-67.781999999999996</v>
      </c>
      <c r="C6563" s="1">
        <v>-303.40390000000002</v>
      </c>
      <c r="D6563" s="1">
        <v>7097.4070000000002</v>
      </c>
      <c r="E6563" s="1">
        <v>-11.632210000000001</v>
      </c>
      <c r="F6563" s="1">
        <v>-2.7287029999999999</v>
      </c>
    </row>
    <row r="6564" spans="1:6" x14ac:dyDescent="0.3">
      <c r="A6564" s="1">
        <v>218.7</v>
      </c>
      <c r="B6564" s="1">
        <v>-70.291390000000007</v>
      </c>
      <c r="C6564" s="1">
        <v>-302.89870000000002</v>
      </c>
      <c r="D6564" s="1">
        <v>7096.9350000000004</v>
      </c>
      <c r="E6564" s="1">
        <v>-11.975289999999999</v>
      </c>
      <c r="F6564" s="1">
        <v>12.836790000000001</v>
      </c>
    </row>
    <row r="6565" spans="1:6" x14ac:dyDescent="0.3">
      <c r="A6565" s="1">
        <v>218.73330000000001</v>
      </c>
      <c r="B6565" s="1">
        <v>-71.989350000000002</v>
      </c>
      <c r="C6565" s="1">
        <v>-302.3732</v>
      </c>
      <c r="D6565" s="1">
        <v>7096.6080000000002</v>
      </c>
      <c r="E6565" s="1">
        <v>-9.7976229999999997</v>
      </c>
      <c r="F6565" s="1">
        <v>-0.1566438</v>
      </c>
    </row>
    <row r="6566" spans="1:6" x14ac:dyDescent="0.3">
      <c r="A6566" s="1">
        <v>218.76669999999999</v>
      </c>
      <c r="B6566" s="1">
        <v>-73.639740000000003</v>
      </c>
      <c r="C6566" s="1">
        <v>-301.6678</v>
      </c>
      <c r="D6566" s="1">
        <v>7096.2820000000002</v>
      </c>
      <c r="E6566" s="1">
        <v>-11.98138</v>
      </c>
      <c r="F6566" s="1">
        <v>-23.5183</v>
      </c>
    </row>
    <row r="6567" spans="1:6" x14ac:dyDescent="0.3">
      <c r="A6567" s="1">
        <v>218.8</v>
      </c>
      <c r="B6567" s="1">
        <v>-76.078479999999999</v>
      </c>
      <c r="C6567" s="1">
        <v>-300.86919999999998</v>
      </c>
      <c r="D6567" s="1">
        <v>7095.81</v>
      </c>
      <c r="E6567" s="1">
        <v>-12.26446</v>
      </c>
      <c r="F6567" s="1">
        <v>1.3840809999999999</v>
      </c>
    </row>
    <row r="6568" spans="1:6" x14ac:dyDescent="0.3">
      <c r="A6568" s="1">
        <v>218.83330000000001</v>
      </c>
      <c r="B6568" s="1">
        <v>-77.851709999999997</v>
      </c>
      <c r="C6568" s="1">
        <v>-300.25729999999999</v>
      </c>
      <c r="D6568" s="1">
        <v>7095.4639999999999</v>
      </c>
      <c r="E6568" s="1">
        <v>-10.94725</v>
      </c>
      <c r="F6568" s="1">
        <v>27.656500000000001</v>
      </c>
    </row>
    <row r="6569" spans="1:6" x14ac:dyDescent="0.3">
      <c r="A6569" s="1">
        <v>218.86670000000001</v>
      </c>
      <c r="B6569" s="1">
        <v>-79.914910000000006</v>
      </c>
      <c r="C6569" s="1">
        <v>-299.91449999999998</v>
      </c>
      <c r="D6569" s="1">
        <v>7095.08</v>
      </c>
      <c r="E6569" s="1">
        <v>-10.94595</v>
      </c>
      <c r="F6569" s="1">
        <v>2.3135629999999998</v>
      </c>
    </row>
    <row r="6570" spans="1:6" x14ac:dyDescent="0.3">
      <c r="A6570" s="1">
        <v>218.9</v>
      </c>
      <c r="B6570" s="1">
        <v>-81.778300000000002</v>
      </c>
      <c r="C6570" s="1">
        <v>-299.64030000000002</v>
      </c>
      <c r="D6570" s="1">
        <v>7094.7349999999997</v>
      </c>
      <c r="E6570" s="1">
        <v>-10.51685</v>
      </c>
      <c r="F6570" s="1">
        <v>-8.5058489999999995</v>
      </c>
    </row>
    <row r="6571" spans="1:6" x14ac:dyDescent="0.3">
      <c r="A6571" s="1">
        <v>218.9333</v>
      </c>
      <c r="B6571" s="1">
        <v>-83.778999999999996</v>
      </c>
      <c r="C6571" s="1">
        <v>-299.62990000000002</v>
      </c>
      <c r="D6571" s="1">
        <v>7094.3789999999999</v>
      </c>
      <c r="E6571" s="1">
        <v>-11.523009999999999</v>
      </c>
      <c r="F6571" s="1">
        <v>-18.456240000000001</v>
      </c>
    </row>
    <row r="6572" spans="1:6" x14ac:dyDescent="0.3">
      <c r="A6572" s="1">
        <v>218.9667</v>
      </c>
      <c r="B6572" s="1">
        <v>-85.915580000000006</v>
      </c>
      <c r="C6572" s="1">
        <v>-298.9599</v>
      </c>
      <c r="D6572" s="1">
        <v>7093.9660000000003</v>
      </c>
      <c r="E6572" s="1">
        <v>-12.01566</v>
      </c>
      <c r="F6572" s="1">
        <v>11.67215</v>
      </c>
    </row>
    <row r="6573" spans="1:6" x14ac:dyDescent="0.3">
      <c r="A6573" s="1">
        <v>219</v>
      </c>
      <c r="B6573" s="1">
        <v>-88.190629999999999</v>
      </c>
      <c r="C6573" s="1">
        <v>-299.21269999999998</v>
      </c>
      <c r="D6573" s="1">
        <v>7093.5780000000004</v>
      </c>
      <c r="E6573" s="1">
        <v>-10.666270000000001</v>
      </c>
      <c r="F6573" s="1">
        <v>2.6409129999999998</v>
      </c>
    </row>
    <row r="6574" spans="1:6" x14ac:dyDescent="0.3">
      <c r="A6574" s="1">
        <v>219.0333</v>
      </c>
      <c r="B6574" s="1">
        <v>-89.879919999999998</v>
      </c>
      <c r="C6574" s="1">
        <v>-298.73719999999997</v>
      </c>
      <c r="D6574" s="1">
        <v>7093.2550000000001</v>
      </c>
      <c r="E6574" s="1">
        <v>-11.362780000000001</v>
      </c>
      <c r="F6574" s="1">
        <v>-16.675899999999999</v>
      </c>
    </row>
    <row r="6575" spans="1:6" x14ac:dyDescent="0.3">
      <c r="A6575" s="1">
        <v>219.0667</v>
      </c>
      <c r="B6575" s="1">
        <v>-91.981020000000001</v>
      </c>
      <c r="C6575" s="1">
        <v>-297.5104</v>
      </c>
      <c r="D6575" s="1">
        <v>7092.82</v>
      </c>
      <c r="E6575" s="1">
        <v>-12.48611</v>
      </c>
      <c r="F6575" s="1">
        <v>-22.684290000000001</v>
      </c>
    </row>
    <row r="6576" spans="1:6" x14ac:dyDescent="0.3">
      <c r="A6576" s="1">
        <v>219.1</v>
      </c>
      <c r="B6576" s="1">
        <v>-94.139889999999994</v>
      </c>
      <c r="C6576" s="1">
        <v>-297.1773</v>
      </c>
      <c r="D6576" s="1">
        <v>7092.4229999999998</v>
      </c>
      <c r="E6576" s="1">
        <v>-12.40061</v>
      </c>
      <c r="F6576" s="1">
        <v>-3.4577610000000001</v>
      </c>
    </row>
    <row r="6577" spans="1:6" x14ac:dyDescent="0.3">
      <c r="A6577" s="1">
        <v>219.13329999999999</v>
      </c>
      <c r="B6577" s="1">
        <v>-96.403530000000003</v>
      </c>
      <c r="C6577" s="1">
        <v>-296.58150000000001</v>
      </c>
      <c r="D6577" s="1">
        <v>7091.9930000000004</v>
      </c>
      <c r="E6577" s="1">
        <v>-12.930479999999999</v>
      </c>
      <c r="F6577" s="1">
        <v>-2.75217</v>
      </c>
    </row>
    <row r="6578" spans="1:6" x14ac:dyDescent="0.3">
      <c r="A6578" s="1">
        <v>219.16669999999999</v>
      </c>
      <c r="B6578" s="1">
        <v>-98.720560000000006</v>
      </c>
      <c r="C6578" s="1">
        <v>-296.08839999999998</v>
      </c>
      <c r="D6578" s="1">
        <v>7091.5609999999997</v>
      </c>
      <c r="E6578" s="1">
        <v>-12.58342</v>
      </c>
      <c r="F6578" s="1">
        <v>38.279899999999998</v>
      </c>
    </row>
    <row r="6579" spans="1:6" x14ac:dyDescent="0.3">
      <c r="A6579" s="1">
        <v>219.2</v>
      </c>
      <c r="B6579" s="1">
        <v>-100.8882</v>
      </c>
      <c r="C6579" s="1">
        <v>-295.58580000000001</v>
      </c>
      <c r="D6579" s="1">
        <v>7091.1540000000005</v>
      </c>
      <c r="E6579" s="1">
        <v>-10.50169</v>
      </c>
      <c r="F6579" s="1">
        <v>65.268410000000003</v>
      </c>
    </row>
    <row r="6580" spans="1:6" x14ac:dyDescent="0.3">
      <c r="A6580" s="1">
        <v>219.23330000000001</v>
      </c>
      <c r="B6580" s="1">
        <v>-102.30889999999999</v>
      </c>
      <c r="C6580" s="1">
        <v>-294.79610000000002</v>
      </c>
      <c r="D6580" s="1">
        <v>7090.8609999999999</v>
      </c>
      <c r="E6580" s="1">
        <v>-7.9310280000000004</v>
      </c>
      <c r="F6580" s="1">
        <v>44.724400000000003</v>
      </c>
    </row>
    <row r="6581" spans="1:6" x14ac:dyDescent="0.3">
      <c r="A6581" s="1">
        <v>219.26669999999999</v>
      </c>
      <c r="B6581" s="1">
        <v>-103.59310000000001</v>
      </c>
      <c r="C6581" s="1">
        <v>-294.58980000000003</v>
      </c>
      <c r="D6581" s="1">
        <v>7090.6260000000002</v>
      </c>
      <c r="E6581" s="1">
        <v>-7.4525050000000004</v>
      </c>
      <c r="F6581" s="1">
        <v>-34.961219999999997</v>
      </c>
    </row>
    <row r="6582" spans="1:6" x14ac:dyDescent="0.3">
      <c r="A6582" s="1">
        <v>219.3</v>
      </c>
      <c r="B6582" s="1">
        <v>-104.783</v>
      </c>
      <c r="C6582" s="1">
        <v>-293.67840000000001</v>
      </c>
      <c r="D6582" s="1">
        <v>7090.3639999999996</v>
      </c>
      <c r="E6582" s="1">
        <v>-10.171430000000001</v>
      </c>
      <c r="F6582" s="1">
        <v>-50.318190000000001</v>
      </c>
    </row>
    <row r="6583" spans="1:6" x14ac:dyDescent="0.3">
      <c r="A6583" s="1">
        <v>219.33330000000001</v>
      </c>
      <c r="B6583" s="1">
        <v>-106.9153</v>
      </c>
      <c r="C6583" s="1">
        <v>-292.91320000000002</v>
      </c>
      <c r="D6583" s="1">
        <v>7089.9480000000003</v>
      </c>
      <c r="E6583" s="1">
        <v>-11.546200000000001</v>
      </c>
      <c r="F6583" s="1">
        <v>-22.397880000000001</v>
      </c>
    </row>
    <row r="6584" spans="1:6" x14ac:dyDescent="0.3">
      <c r="A6584" s="1">
        <v>219.36670000000001</v>
      </c>
      <c r="B6584" s="1">
        <v>-108.68559999999999</v>
      </c>
      <c r="C6584" s="1">
        <v>-292.15469999999999</v>
      </c>
      <c r="D6584" s="1">
        <v>7089.5940000000001</v>
      </c>
      <c r="E6584" s="1">
        <v>-11.00689</v>
      </c>
      <c r="F6584" s="1">
        <v>52.366390000000003</v>
      </c>
    </row>
    <row r="6585" spans="1:6" x14ac:dyDescent="0.3">
      <c r="A6585" s="1">
        <v>219.4</v>
      </c>
      <c r="B6585" s="1">
        <v>-110.63979999999999</v>
      </c>
      <c r="C6585" s="1">
        <v>-291.47250000000003</v>
      </c>
      <c r="D6585" s="1">
        <v>7089.2139999999999</v>
      </c>
      <c r="E6585" s="1">
        <v>-8.6929200000000009</v>
      </c>
      <c r="F6585" s="1">
        <v>39.450600000000001</v>
      </c>
    </row>
    <row r="6586" spans="1:6" x14ac:dyDescent="0.3">
      <c r="A6586" s="1">
        <v>219.4333</v>
      </c>
      <c r="B6586" s="1">
        <v>-111.7646</v>
      </c>
      <c r="C6586" s="1">
        <v>-291.37830000000002</v>
      </c>
      <c r="D6586" s="1">
        <v>7089.0150000000003</v>
      </c>
      <c r="E6586" s="1">
        <v>-7.3471929999999999</v>
      </c>
      <c r="F6586" s="1">
        <v>11.778169999999999</v>
      </c>
    </row>
    <row r="6587" spans="1:6" x14ac:dyDescent="0.3">
      <c r="A6587" s="1">
        <v>219.4667</v>
      </c>
      <c r="B6587" s="1">
        <v>-113.379</v>
      </c>
      <c r="C6587" s="1">
        <v>-291.1619</v>
      </c>
      <c r="D6587" s="1">
        <v>7088.7240000000002</v>
      </c>
      <c r="E6587" s="1">
        <v>-8.6914110000000004</v>
      </c>
      <c r="F6587" s="1">
        <v>-39.936360000000001</v>
      </c>
    </row>
    <row r="6588" spans="1:6" x14ac:dyDescent="0.3">
      <c r="A6588" s="1">
        <v>219.5</v>
      </c>
      <c r="B6588" s="1">
        <v>-114.73560000000001</v>
      </c>
      <c r="C6588" s="1">
        <v>-290.30919999999998</v>
      </c>
      <c r="D6588" s="1">
        <v>7088.4350000000004</v>
      </c>
      <c r="E6588" s="1">
        <v>-9.6633720000000007</v>
      </c>
      <c r="F6588" s="1">
        <v>32.396940000000001</v>
      </c>
    </row>
    <row r="6589" spans="1:6" x14ac:dyDescent="0.3">
      <c r="A6589" s="1">
        <v>219.5333</v>
      </c>
      <c r="B6589" s="1">
        <v>-116.5245</v>
      </c>
      <c r="C6589" s="1">
        <v>-289.56799999999998</v>
      </c>
      <c r="D6589" s="1">
        <v>7088.08</v>
      </c>
      <c r="E6589" s="1">
        <v>-7.3010120000000001</v>
      </c>
      <c r="F6589" s="1">
        <v>40.582189999999997</v>
      </c>
    </row>
    <row r="6590" spans="1:6" x14ac:dyDescent="0.3">
      <c r="A6590" s="1">
        <v>219.5667</v>
      </c>
      <c r="B6590" s="1">
        <v>-117.004</v>
      </c>
      <c r="C6590" s="1">
        <v>-288.84609999999998</v>
      </c>
      <c r="D6590" s="1">
        <v>7087.9480000000003</v>
      </c>
      <c r="E6590" s="1">
        <v>-5.615475</v>
      </c>
      <c r="F6590" s="1">
        <v>22.2728</v>
      </c>
    </row>
    <row r="6591" spans="1:6" x14ac:dyDescent="0.3">
      <c r="A6591" s="1">
        <v>219.6</v>
      </c>
      <c r="B6591" s="1">
        <v>-118.28230000000001</v>
      </c>
      <c r="C6591" s="1">
        <v>-288.47910000000002</v>
      </c>
      <c r="D6591" s="1">
        <v>7087.7049999999999</v>
      </c>
      <c r="E6591" s="1">
        <v>-6.8395999999999999</v>
      </c>
      <c r="F6591" s="1">
        <v>-19.68205</v>
      </c>
    </row>
    <row r="6592" spans="1:6" x14ac:dyDescent="0.3">
      <c r="A6592" s="1">
        <v>219.63329999999999</v>
      </c>
      <c r="B6592" s="1">
        <v>-119.193</v>
      </c>
      <c r="C6592" s="1">
        <v>-287.64999999999998</v>
      </c>
      <c r="D6592" s="1">
        <v>7087.4920000000002</v>
      </c>
      <c r="E6592" s="1">
        <v>-6.5378230000000004</v>
      </c>
      <c r="F6592" s="1">
        <v>4.9605069999999998</v>
      </c>
    </row>
    <row r="6593" spans="1:6" x14ac:dyDescent="0.3">
      <c r="A6593" s="1">
        <v>219.66669999999999</v>
      </c>
      <c r="B6593" s="1">
        <v>-120.25749999999999</v>
      </c>
      <c r="C6593" s="1">
        <v>-287.0557</v>
      </c>
      <c r="D6593" s="1">
        <v>7087.27</v>
      </c>
      <c r="E6593" s="1">
        <v>-6.6251199999999999</v>
      </c>
      <c r="F6593" s="1">
        <v>-2.1478480000000002</v>
      </c>
    </row>
    <row r="6594" spans="1:6" x14ac:dyDescent="0.3">
      <c r="A6594" s="1">
        <v>219.7</v>
      </c>
      <c r="B6594" s="1">
        <v>-121.37909999999999</v>
      </c>
      <c r="C6594" s="1">
        <v>-286.65730000000002</v>
      </c>
      <c r="D6594" s="1">
        <v>7087.0510000000004</v>
      </c>
      <c r="E6594" s="1">
        <v>-6.6318789999999996</v>
      </c>
      <c r="F6594" s="1">
        <v>12.669280000000001</v>
      </c>
    </row>
    <row r="6595" spans="1:6" x14ac:dyDescent="0.3">
      <c r="A6595" s="1">
        <v>219.73330000000001</v>
      </c>
      <c r="B6595" s="1">
        <v>-122.4636</v>
      </c>
      <c r="C6595" s="1">
        <v>-286.10680000000002</v>
      </c>
      <c r="D6595" s="1">
        <v>7086.8270000000002</v>
      </c>
      <c r="E6595" s="1">
        <v>-5.920693</v>
      </c>
      <c r="F6595" s="1">
        <v>-5.5948589999999996</v>
      </c>
    </row>
    <row r="6596" spans="1:6" x14ac:dyDescent="0.3">
      <c r="A6596" s="1">
        <v>219.76669999999999</v>
      </c>
      <c r="B6596" s="1">
        <v>-123.3814</v>
      </c>
      <c r="C6596" s="1">
        <v>-285.88470000000001</v>
      </c>
      <c r="D6596" s="1">
        <v>7086.6559999999999</v>
      </c>
      <c r="E6596" s="1">
        <v>-6.5680389999999997</v>
      </c>
      <c r="F6596" s="1">
        <v>8.3033719999999995</v>
      </c>
    </row>
    <row r="6597" spans="1:6" x14ac:dyDescent="0.3">
      <c r="A6597" s="1">
        <v>219.8</v>
      </c>
      <c r="B6597" s="1">
        <v>-124.8811</v>
      </c>
      <c r="C6597" s="1">
        <v>-285.69929999999999</v>
      </c>
      <c r="D6597" s="1">
        <v>7086.39</v>
      </c>
      <c r="E6597" s="1">
        <v>-6.1502100000000004</v>
      </c>
      <c r="F6597" s="1">
        <v>1.414696</v>
      </c>
    </row>
    <row r="6598" spans="1:6" x14ac:dyDescent="0.3">
      <c r="A6598" s="1">
        <v>219.83330000000001</v>
      </c>
      <c r="B6598" s="1">
        <v>-125.7363</v>
      </c>
      <c r="C6598" s="1">
        <v>-285.70389999999998</v>
      </c>
      <c r="D6598" s="1">
        <v>7086.2460000000001</v>
      </c>
      <c r="E6598" s="1">
        <v>-5.5627199999999997</v>
      </c>
      <c r="F6598" s="1">
        <v>5.153327</v>
      </c>
    </row>
    <row r="6599" spans="1:6" x14ac:dyDescent="0.3">
      <c r="A6599" s="1">
        <v>219.86670000000001</v>
      </c>
      <c r="B6599" s="1">
        <v>-126.982</v>
      </c>
      <c r="C6599" s="1">
        <v>-285.45659999999998</v>
      </c>
      <c r="D6599" s="1">
        <v>7086.0190000000002</v>
      </c>
      <c r="E6599" s="1">
        <v>-6.4786489999999999</v>
      </c>
      <c r="F6599" s="1">
        <v>-8.5265970000000006</v>
      </c>
    </row>
    <row r="6600" spans="1:6" x14ac:dyDescent="0.3">
      <c r="A6600" s="1">
        <v>219.9</v>
      </c>
      <c r="B6600" s="1">
        <v>-127.94459999999999</v>
      </c>
      <c r="C6600" s="1">
        <v>-284.87759999999997</v>
      </c>
      <c r="D6600" s="1">
        <v>7085.8140000000003</v>
      </c>
      <c r="E6600" s="1">
        <v>-5.8890200000000004</v>
      </c>
      <c r="F6600" s="1">
        <v>-8.4999269999999996</v>
      </c>
    </row>
    <row r="6601" spans="1:6" x14ac:dyDescent="0.3">
      <c r="A6601" s="1">
        <v>219.9333</v>
      </c>
      <c r="B6601" s="1">
        <v>-129.01150000000001</v>
      </c>
      <c r="C6601" s="1">
        <v>-284.74860000000001</v>
      </c>
      <c r="D6601" s="1">
        <v>7085.6260000000002</v>
      </c>
      <c r="E6601" s="1">
        <v>-6.8507490000000004</v>
      </c>
      <c r="F6601" s="1">
        <v>-24.53623</v>
      </c>
    </row>
    <row r="6602" spans="1:6" x14ac:dyDescent="0.3">
      <c r="A6602" s="1">
        <v>219.9667</v>
      </c>
      <c r="B6602" s="1">
        <v>-130.15309999999999</v>
      </c>
      <c r="C6602" s="1">
        <v>-283.7217</v>
      </c>
      <c r="D6602" s="1">
        <v>7085.357</v>
      </c>
      <c r="E6602" s="1">
        <v>-7.924893</v>
      </c>
      <c r="F6602" s="1">
        <v>-2.130862</v>
      </c>
    </row>
    <row r="6603" spans="1:6" x14ac:dyDescent="0.3">
      <c r="A6603" s="1">
        <v>220</v>
      </c>
      <c r="B6603" s="1">
        <v>-131.2826</v>
      </c>
      <c r="C6603" s="1">
        <v>-282.79509999999999</v>
      </c>
      <c r="D6603" s="1">
        <v>7085.098</v>
      </c>
      <c r="E6603" s="1">
        <v>-6.9075280000000001</v>
      </c>
      <c r="F6603" s="1">
        <v>22.008140000000001</v>
      </c>
    </row>
    <row r="6604" spans="1:6" x14ac:dyDescent="0.3">
      <c r="A6604" s="1">
        <v>220.0333</v>
      </c>
      <c r="B6604" s="1">
        <v>-132.18960000000001</v>
      </c>
      <c r="C6604" s="1">
        <v>-282.1549</v>
      </c>
      <c r="D6604" s="1">
        <v>7084.8969999999999</v>
      </c>
      <c r="E6604" s="1">
        <v>-6.1999240000000002</v>
      </c>
      <c r="F6604" s="1">
        <v>3.062147</v>
      </c>
    </row>
    <row r="6605" spans="1:6" x14ac:dyDescent="0.3">
      <c r="A6605" s="1">
        <v>220.0667</v>
      </c>
      <c r="B6605" s="1">
        <v>-133.1268</v>
      </c>
      <c r="C6605" s="1">
        <v>-281.43389999999999</v>
      </c>
      <c r="D6605" s="1">
        <v>7084.6840000000002</v>
      </c>
      <c r="E6605" s="1">
        <v>-6.816262</v>
      </c>
      <c r="F6605" s="1">
        <v>4.8692859999999998</v>
      </c>
    </row>
    <row r="6606" spans="1:6" x14ac:dyDescent="0.3">
      <c r="A6606" s="1">
        <v>220.1</v>
      </c>
      <c r="B6606" s="1">
        <v>-134.5762</v>
      </c>
      <c r="C6606" s="1">
        <v>-281.41770000000002</v>
      </c>
      <c r="D6606" s="1">
        <v>7084.442</v>
      </c>
      <c r="E6606" s="1">
        <v>-6.136692</v>
      </c>
      <c r="F6606" s="1">
        <v>-1.838157</v>
      </c>
    </row>
    <row r="6607" spans="1:6" x14ac:dyDescent="0.3">
      <c r="A6607" s="1">
        <v>220.13329999999999</v>
      </c>
      <c r="B6607" s="1">
        <v>-135.23439999999999</v>
      </c>
      <c r="C6607" s="1">
        <v>-280.68669999999997</v>
      </c>
      <c r="D6607" s="1">
        <v>7084.2749999999996</v>
      </c>
      <c r="E6607" s="1">
        <v>-6.3628929999999997</v>
      </c>
      <c r="F6607" s="1">
        <v>-8.5446240000000007</v>
      </c>
    </row>
    <row r="6608" spans="1:6" x14ac:dyDescent="0.3">
      <c r="A6608" s="1">
        <v>220.16669999999999</v>
      </c>
      <c r="B6608" s="1">
        <v>-136.47</v>
      </c>
      <c r="C6608" s="1">
        <v>-280.03199999999998</v>
      </c>
      <c r="D6608" s="1">
        <v>7084.018</v>
      </c>
      <c r="E6608" s="1">
        <v>-7.3088230000000003</v>
      </c>
      <c r="F6608" s="1">
        <v>-2.7379120000000001</v>
      </c>
    </row>
    <row r="6609" spans="1:6" x14ac:dyDescent="0.3">
      <c r="A6609" s="1">
        <v>220.2</v>
      </c>
      <c r="B6609" s="1">
        <v>-137.45849999999999</v>
      </c>
      <c r="C6609" s="1">
        <v>-279.20569999999998</v>
      </c>
      <c r="D6609" s="1">
        <v>7083.7879999999996</v>
      </c>
      <c r="E6609" s="1">
        <v>-6.3218750000000004</v>
      </c>
      <c r="F6609" s="1">
        <v>29.68121</v>
      </c>
    </row>
    <row r="6610" spans="1:6" x14ac:dyDescent="0.3">
      <c r="A6610" s="1">
        <v>220.23330000000001</v>
      </c>
      <c r="B6610" s="1">
        <v>-138.38579999999999</v>
      </c>
      <c r="C6610" s="1">
        <v>-278.73790000000002</v>
      </c>
      <c r="D6610" s="1">
        <v>7083.5969999999998</v>
      </c>
      <c r="E6610" s="1">
        <v>-5.284675</v>
      </c>
      <c r="F6610" s="1">
        <v>-14.87646</v>
      </c>
    </row>
    <row r="6611" spans="1:6" x14ac:dyDescent="0.3">
      <c r="A6611" s="1">
        <v>220.26669999999999</v>
      </c>
      <c r="B6611" s="1">
        <v>-139.43780000000001</v>
      </c>
      <c r="C6611" s="1">
        <v>-278.8852</v>
      </c>
      <c r="D6611" s="1">
        <v>7083.4359999999997</v>
      </c>
      <c r="E6611" s="1">
        <v>-6.963813</v>
      </c>
      <c r="F6611" s="1">
        <v>11.65456</v>
      </c>
    </row>
    <row r="6612" spans="1:6" x14ac:dyDescent="0.3">
      <c r="A6612" s="1">
        <v>220.3</v>
      </c>
      <c r="B6612" s="1">
        <v>-140.9736</v>
      </c>
      <c r="C6612" s="1">
        <v>-278.26639999999998</v>
      </c>
      <c r="D6612" s="1">
        <v>7083.1329999999998</v>
      </c>
      <c r="E6612" s="1">
        <v>-5.6702500000000002</v>
      </c>
      <c r="F6612" s="1">
        <v>21.73517</v>
      </c>
    </row>
    <row r="6613" spans="1:6" x14ac:dyDescent="0.3">
      <c r="A6613" s="1">
        <v>220.33330000000001</v>
      </c>
      <c r="B6613" s="1">
        <v>-141.4196</v>
      </c>
      <c r="C6613" s="1">
        <v>-278.24439999999998</v>
      </c>
      <c r="D6613" s="1">
        <v>7083.058</v>
      </c>
      <c r="E6613" s="1">
        <v>-3.9837220000000002</v>
      </c>
      <c r="F6613" s="1">
        <v>16.717490000000002</v>
      </c>
    </row>
    <row r="6614" spans="1:6" x14ac:dyDescent="0.3">
      <c r="A6614" s="1">
        <v>220.36670000000001</v>
      </c>
      <c r="B6614" s="1">
        <v>-142.54239999999999</v>
      </c>
      <c r="C6614" s="1">
        <v>-278.15719999999999</v>
      </c>
      <c r="D6614" s="1">
        <v>7082.8670000000002</v>
      </c>
      <c r="E6614" s="1">
        <v>-5.5640049999999999</v>
      </c>
      <c r="F6614" s="1">
        <v>-20.22711</v>
      </c>
    </row>
    <row r="6615" spans="1:6" x14ac:dyDescent="0.3">
      <c r="A6615" s="1">
        <v>220.4</v>
      </c>
      <c r="B6615" s="1">
        <v>-143.6277</v>
      </c>
      <c r="C6615" s="1">
        <v>-278.11619999999999</v>
      </c>
      <c r="D6615" s="1">
        <v>7082.6869999999999</v>
      </c>
      <c r="E6615" s="1">
        <v>-5.0848360000000001</v>
      </c>
      <c r="F6615" s="1">
        <v>7.1548660000000002</v>
      </c>
    </row>
    <row r="6616" spans="1:6" x14ac:dyDescent="0.3">
      <c r="A6616" s="1">
        <v>220.4333</v>
      </c>
      <c r="B6616" s="1">
        <v>-144.57839999999999</v>
      </c>
      <c r="C6616" s="1">
        <v>-278.06439999999998</v>
      </c>
      <c r="D6616" s="1">
        <v>7082.5280000000002</v>
      </c>
      <c r="E6616" s="1">
        <v>-4.9858539999999998</v>
      </c>
      <c r="F6616" s="1">
        <v>-8.4124610000000004</v>
      </c>
    </row>
    <row r="6617" spans="1:6" x14ac:dyDescent="0.3">
      <c r="A6617" s="1">
        <v>220.4667</v>
      </c>
      <c r="B6617" s="1">
        <v>-145.5436</v>
      </c>
      <c r="C6617" s="1">
        <v>-277.8605</v>
      </c>
      <c r="D6617" s="1">
        <v>7082.3540000000003</v>
      </c>
      <c r="E6617" s="1">
        <v>-5.6868559999999997</v>
      </c>
      <c r="F6617" s="1">
        <v>-24.39612</v>
      </c>
    </row>
    <row r="6618" spans="1:6" x14ac:dyDescent="0.3">
      <c r="A6618" s="1">
        <v>220.5</v>
      </c>
      <c r="B6618" s="1">
        <v>-146.74199999999999</v>
      </c>
      <c r="C6618" s="1">
        <v>-277.72030000000001</v>
      </c>
      <c r="D6618" s="1">
        <v>7082.1490000000003</v>
      </c>
      <c r="E6618" s="1">
        <v>-6.6481700000000004</v>
      </c>
      <c r="F6618" s="1">
        <v>18.897449999999999</v>
      </c>
    </row>
    <row r="6619" spans="1:6" x14ac:dyDescent="0.3">
      <c r="A6619" s="1">
        <v>220.5333</v>
      </c>
      <c r="B6619" s="1">
        <v>-147.60489999999999</v>
      </c>
      <c r="C6619" s="1">
        <v>-276.56950000000001</v>
      </c>
      <c r="D6619" s="1">
        <v>7081.9110000000001</v>
      </c>
      <c r="E6619" s="1">
        <v>-4.8259530000000002</v>
      </c>
      <c r="F6619" s="1">
        <v>47.023150000000001</v>
      </c>
    </row>
    <row r="6620" spans="1:6" x14ac:dyDescent="0.3">
      <c r="A6620" s="1">
        <v>220.5667</v>
      </c>
      <c r="B6620" s="1">
        <v>-148.48220000000001</v>
      </c>
      <c r="C6620" s="1">
        <v>-277.2337</v>
      </c>
      <c r="D6620" s="1">
        <v>7081.8270000000002</v>
      </c>
      <c r="E6620" s="1">
        <v>-2.7525949999999999</v>
      </c>
      <c r="F6620" s="1">
        <v>27.441990000000001</v>
      </c>
    </row>
    <row r="6621" spans="1:6" x14ac:dyDescent="0.3">
      <c r="A6621" s="1">
        <v>220.6</v>
      </c>
      <c r="B6621" s="1">
        <v>-148.78970000000001</v>
      </c>
      <c r="C6621" s="1">
        <v>-276.65260000000001</v>
      </c>
      <c r="D6621" s="1">
        <v>7081.7280000000001</v>
      </c>
      <c r="E6621" s="1">
        <v>-3.3410479999999998</v>
      </c>
      <c r="F6621" s="1">
        <v>-4.2266810000000001</v>
      </c>
    </row>
    <row r="6622" spans="1:6" x14ac:dyDescent="0.3">
      <c r="A6622" s="1">
        <v>220.63329999999999</v>
      </c>
      <c r="B6622" s="1">
        <v>-149.78899999999999</v>
      </c>
      <c r="C6622" s="1">
        <v>-277.08010000000002</v>
      </c>
      <c r="D6622" s="1">
        <v>7081.6040000000003</v>
      </c>
      <c r="E6622" s="1">
        <v>-3.1775000000000002</v>
      </c>
      <c r="F6622" s="1">
        <v>6.4352989999999997</v>
      </c>
    </row>
    <row r="6623" spans="1:6" x14ac:dyDescent="0.3">
      <c r="A6623" s="1">
        <v>220.66669999999999</v>
      </c>
      <c r="B6623" s="1">
        <v>-150.01499999999999</v>
      </c>
      <c r="C6623" s="1">
        <v>-276.47559999999999</v>
      </c>
      <c r="D6623" s="1">
        <v>7081.5159999999996</v>
      </c>
      <c r="E6623" s="1">
        <v>-2.7055340000000001</v>
      </c>
      <c r="F6623" s="1">
        <v>-3.3257650000000001</v>
      </c>
    </row>
    <row r="6624" spans="1:6" x14ac:dyDescent="0.3">
      <c r="A6624" s="1">
        <v>220.7</v>
      </c>
      <c r="B6624" s="1">
        <v>-150.85839999999999</v>
      </c>
      <c r="C6624" s="1">
        <v>-276.97050000000002</v>
      </c>
      <c r="D6624" s="1">
        <v>7081.424</v>
      </c>
      <c r="E6624" s="1">
        <v>-3.395642</v>
      </c>
      <c r="F6624" s="1">
        <v>-14.23401</v>
      </c>
    </row>
    <row r="6625" spans="1:6" x14ac:dyDescent="0.3">
      <c r="A6625" s="1">
        <v>220.73330000000001</v>
      </c>
      <c r="B6625" s="1">
        <v>-151.40710000000001</v>
      </c>
      <c r="C6625" s="1">
        <v>-276.43020000000001</v>
      </c>
      <c r="D6625" s="1">
        <v>7081.2889999999998</v>
      </c>
      <c r="E6625" s="1">
        <v>-3.8567659999999999</v>
      </c>
      <c r="F6625" s="1">
        <v>-11.6012</v>
      </c>
    </row>
    <row r="6626" spans="1:6" x14ac:dyDescent="0.3">
      <c r="A6626" s="1">
        <v>220.76669999999999</v>
      </c>
      <c r="B6626" s="1">
        <v>-151.9194</v>
      </c>
      <c r="C6626" s="1">
        <v>-275.96319999999997</v>
      </c>
      <c r="D6626" s="1">
        <v>7081.1670000000004</v>
      </c>
      <c r="E6626" s="1">
        <v>-3.9820259999999998</v>
      </c>
      <c r="F6626" s="1">
        <v>6.8640049999999997</v>
      </c>
    </row>
    <row r="6627" spans="1:6" x14ac:dyDescent="0.3">
      <c r="A6627" s="1">
        <v>220.8</v>
      </c>
      <c r="B6627" s="1">
        <v>-152.6405</v>
      </c>
      <c r="C6627" s="1">
        <v>-275.6431</v>
      </c>
      <c r="D6627" s="1">
        <v>7081.0240000000003</v>
      </c>
      <c r="E6627" s="1">
        <v>-3.6093489999999999</v>
      </c>
      <c r="F6627" s="1">
        <v>31.46621</v>
      </c>
    </row>
    <row r="6628" spans="1:6" x14ac:dyDescent="0.3">
      <c r="A6628" s="1">
        <v>220.83330000000001</v>
      </c>
      <c r="B6628" s="1">
        <v>-153.00059999999999</v>
      </c>
      <c r="C6628" s="1">
        <v>-275.18529999999998</v>
      </c>
      <c r="D6628" s="1">
        <v>7080.9260000000004</v>
      </c>
      <c r="E6628" s="1">
        <v>-1.807175</v>
      </c>
      <c r="F6628" s="1">
        <v>26.387879999999999</v>
      </c>
    </row>
    <row r="6629" spans="1:6" x14ac:dyDescent="0.3">
      <c r="A6629" s="1">
        <v>220.86670000000001</v>
      </c>
      <c r="B6629" s="1">
        <v>-153.33369999999999</v>
      </c>
      <c r="C6629" s="1">
        <v>-275.52629999999999</v>
      </c>
      <c r="D6629" s="1">
        <v>7080.9040000000005</v>
      </c>
      <c r="E6629" s="1">
        <v>-1.508291</v>
      </c>
      <c r="F6629" s="1">
        <v>-9.5899129999999992</v>
      </c>
    </row>
    <row r="6630" spans="1:6" x14ac:dyDescent="0.3">
      <c r="A6630" s="1">
        <v>220.9</v>
      </c>
      <c r="B6630" s="1">
        <v>-153.55799999999999</v>
      </c>
      <c r="C6630" s="1">
        <v>-275.05</v>
      </c>
      <c r="D6630" s="1">
        <v>7080.826</v>
      </c>
      <c r="E6630" s="1">
        <v>-2.7789090000000001</v>
      </c>
      <c r="F6630" s="1">
        <v>15.89368</v>
      </c>
    </row>
    <row r="6631" spans="1:6" x14ac:dyDescent="0.3">
      <c r="A6631" s="1">
        <v>220.9333</v>
      </c>
      <c r="B6631" s="1">
        <v>-154.00550000000001</v>
      </c>
      <c r="C6631" s="1">
        <v>-274.6397</v>
      </c>
      <c r="D6631" s="1">
        <v>7080.7179999999998</v>
      </c>
      <c r="E6631" s="1">
        <v>-0.80414529999999995</v>
      </c>
      <c r="F6631" s="1">
        <v>42.711500000000001</v>
      </c>
    </row>
    <row r="6632" spans="1:6" x14ac:dyDescent="0.3">
      <c r="A6632" s="1">
        <v>220.9667</v>
      </c>
      <c r="B6632" s="1">
        <v>-153.8494</v>
      </c>
      <c r="C6632" s="1">
        <v>-274.96719999999999</v>
      </c>
      <c r="D6632" s="1">
        <v>7080.7719999999999</v>
      </c>
      <c r="E6632" s="1">
        <v>0.92296270000000002</v>
      </c>
      <c r="F6632" s="1">
        <v>-11.794309999999999</v>
      </c>
    </row>
    <row r="6633" spans="1:6" x14ac:dyDescent="0.3">
      <c r="A6633" s="1">
        <v>221</v>
      </c>
      <c r="B6633" s="1">
        <v>-153.88900000000001</v>
      </c>
      <c r="C6633" s="1">
        <v>-275.12419999999997</v>
      </c>
      <c r="D6633" s="1">
        <v>7080.78</v>
      </c>
      <c r="E6633" s="1">
        <v>-1.8389610000000001</v>
      </c>
      <c r="F6633" s="1">
        <v>-46.188369999999999</v>
      </c>
    </row>
    <row r="6634" spans="1:6" x14ac:dyDescent="0.3">
      <c r="A6634" s="1">
        <v>221.0333</v>
      </c>
      <c r="B6634" s="1">
        <v>-154.56530000000001</v>
      </c>
      <c r="C6634" s="1">
        <v>-274.8648</v>
      </c>
      <c r="D6634" s="1">
        <v>7080.65</v>
      </c>
      <c r="E6634" s="1">
        <v>-2.8055059999999998</v>
      </c>
      <c r="F6634" s="1">
        <v>3.95695</v>
      </c>
    </row>
    <row r="6635" spans="1:6" x14ac:dyDescent="0.3">
      <c r="A6635" s="1">
        <v>221.0667</v>
      </c>
      <c r="B6635" s="1">
        <v>-154.7619</v>
      </c>
      <c r="C6635" s="1">
        <v>-274.57709999999997</v>
      </c>
      <c r="D6635" s="1">
        <v>7080.5929999999998</v>
      </c>
      <c r="E6635" s="1">
        <v>-1.057264</v>
      </c>
      <c r="F6635" s="1">
        <v>36.955309999999997</v>
      </c>
    </row>
    <row r="6636" spans="1:6" x14ac:dyDescent="0.3">
      <c r="A6636" s="1">
        <v>221.1</v>
      </c>
      <c r="B6636" s="1">
        <v>-154.83590000000001</v>
      </c>
      <c r="C6636" s="1">
        <v>-274.55489999999998</v>
      </c>
      <c r="D6636" s="1">
        <v>7080.5789999999997</v>
      </c>
      <c r="E6636" s="1">
        <v>-0.32653339999999997</v>
      </c>
      <c r="F6636" s="1">
        <v>3.5704539999999998</v>
      </c>
    </row>
    <row r="6637" spans="1:6" x14ac:dyDescent="0.3">
      <c r="A6637" s="1">
        <v>221.13329999999999</v>
      </c>
      <c r="B6637" s="1">
        <v>-154.95259999999999</v>
      </c>
      <c r="C6637" s="1">
        <v>-274.67140000000001</v>
      </c>
      <c r="D6637" s="1">
        <v>7080.5709999999999</v>
      </c>
      <c r="E6637" s="1">
        <v>-0.80686880000000005</v>
      </c>
      <c r="F6637" s="1">
        <v>4.4544949999999996</v>
      </c>
    </row>
    <row r="6638" spans="1:6" x14ac:dyDescent="0.3">
      <c r="A6638" s="1">
        <v>221.16669999999999</v>
      </c>
      <c r="B6638" s="1">
        <v>-155.07159999999999</v>
      </c>
      <c r="C6638" s="1">
        <v>-274.37060000000002</v>
      </c>
      <c r="D6638" s="1">
        <v>7080.5249999999996</v>
      </c>
      <c r="E6638" s="1">
        <v>-0.34897420000000001</v>
      </c>
      <c r="F6638" s="1">
        <v>-0.60690889999999997</v>
      </c>
    </row>
    <row r="6639" spans="1:6" x14ac:dyDescent="0.3">
      <c r="A6639" s="1">
        <v>221.2</v>
      </c>
      <c r="B6639" s="1">
        <v>-154.98310000000001</v>
      </c>
      <c r="C6639" s="1">
        <v>-274.4649</v>
      </c>
      <c r="D6639" s="1">
        <v>7080.5479999999998</v>
      </c>
      <c r="E6639" s="1">
        <v>-0.3310381</v>
      </c>
      <c r="F6639" s="1">
        <v>4.5971489999999999</v>
      </c>
    </row>
    <row r="6640" spans="1:6" x14ac:dyDescent="0.3">
      <c r="A6640" s="1">
        <v>221.23330000000001</v>
      </c>
      <c r="B6640" s="1">
        <v>-155.08349999999999</v>
      </c>
      <c r="C6640" s="1">
        <v>-274.14499999999998</v>
      </c>
      <c r="D6640" s="1">
        <v>7080.5029999999997</v>
      </c>
      <c r="E6640" s="1">
        <v>-0.58307279999999995</v>
      </c>
      <c r="F6640" s="1">
        <v>-3.4077730000000002</v>
      </c>
    </row>
    <row r="6641" spans="1:6" x14ac:dyDescent="0.3">
      <c r="A6641" s="1">
        <v>221.26669999999999</v>
      </c>
      <c r="B6641" s="1">
        <v>-155.01509999999999</v>
      </c>
      <c r="C6641" s="1">
        <v>-274.0872</v>
      </c>
      <c r="D6641" s="1">
        <v>7080.509</v>
      </c>
      <c r="E6641" s="1">
        <v>-0.15357660000000001</v>
      </c>
      <c r="F6641" s="1">
        <v>-1.048657</v>
      </c>
    </row>
    <row r="6642" spans="1:6" x14ac:dyDescent="0.3">
      <c r="A6642" s="1">
        <v>221.3</v>
      </c>
      <c r="B6642" s="1">
        <v>-155.1317</v>
      </c>
      <c r="C6642" s="1">
        <v>-274.11590000000001</v>
      </c>
      <c r="D6642" s="1">
        <v>7080.4930000000004</v>
      </c>
      <c r="E6642" s="1">
        <v>-0.80574460000000003</v>
      </c>
      <c r="F6642" s="1">
        <v>-16.35989</v>
      </c>
    </row>
    <row r="6643" spans="1:6" x14ac:dyDescent="0.3">
      <c r="A6643" s="1">
        <v>221.33330000000001</v>
      </c>
      <c r="B6643" s="1">
        <v>-155.07239999999999</v>
      </c>
      <c r="C6643" s="1">
        <v>-273.58960000000002</v>
      </c>
      <c r="D6643" s="1">
        <v>7080.4549999999999</v>
      </c>
      <c r="E6643" s="1">
        <v>-1.2724869999999999</v>
      </c>
      <c r="F6643" s="1">
        <v>16.83051</v>
      </c>
    </row>
    <row r="6644" spans="1:6" x14ac:dyDescent="0.3">
      <c r="A6644" s="1">
        <v>221.36670000000001</v>
      </c>
      <c r="B6644" s="1">
        <v>-155.357</v>
      </c>
      <c r="C6644" s="1">
        <v>-273.56830000000002</v>
      </c>
      <c r="D6644" s="1">
        <v>7080.4080000000004</v>
      </c>
      <c r="E6644" s="1">
        <v>0.10724740000000001</v>
      </c>
      <c r="F6644" s="1">
        <v>-1.700234</v>
      </c>
    </row>
    <row r="6645" spans="1:6" x14ac:dyDescent="0.3">
      <c r="A6645" s="1">
        <v>221.4</v>
      </c>
      <c r="B6645" s="1">
        <v>-155.1422</v>
      </c>
      <c r="C6645" s="1">
        <v>-273.79239999999999</v>
      </c>
      <c r="D6645" s="1">
        <v>7080.4620000000004</v>
      </c>
      <c r="E6645" s="1">
        <v>-0.61301280000000002</v>
      </c>
      <c r="F6645" s="1">
        <v>-4.9022129999999997</v>
      </c>
    </row>
    <row r="6646" spans="1:6" x14ac:dyDescent="0.3">
      <c r="A6646" s="1">
        <v>221.4333</v>
      </c>
      <c r="B6646" s="1">
        <v>-155.47370000000001</v>
      </c>
      <c r="C6646" s="1">
        <v>-273.31950000000001</v>
      </c>
      <c r="D6646" s="1">
        <v>7080.3670000000002</v>
      </c>
      <c r="E6646" s="1">
        <v>-1.2975000000000001</v>
      </c>
      <c r="F6646" s="1">
        <v>-10.26573</v>
      </c>
    </row>
    <row r="6647" spans="1:6" x14ac:dyDescent="0.3">
      <c r="A6647" s="1">
        <v>221.4667</v>
      </c>
      <c r="B6647" s="1">
        <v>-155.3442</v>
      </c>
      <c r="C6647" s="1">
        <v>-273.18639999999999</v>
      </c>
      <c r="D6647" s="1">
        <v>7080.3760000000002</v>
      </c>
      <c r="E6647" s="1">
        <v>-0.43530550000000001</v>
      </c>
      <c r="F6647" s="1">
        <v>16.088730000000002</v>
      </c>
    </row>
    <row r="6648" spans="1:6" x14ac:dyDescent="0.3">
      <c r="A6648" s="1">
        <v>221.5</v>
      </c>
      <c r="B6648" s="1">
        <v>-155.4616</v>
      </c>
      <c r="C6648" s="1">
        <v>-272.97649999999999</v>
      </c>
      <c r="D6648" s="1">
        <v>7080.3379999999997</v>
      </c>
      <c r="E6648" s="1">
        <v>-0.70443500000000003</v>
      </c>
      <c r="F6648" s="1">
        <v>1.9869779999999999</v>
      </c>
    </row>
    <row r="6649" spans="1:6" x14ac:dyDescent="0.3">
      <c r="A6649" s="1">
        <v>221.5333</v>
      </c>
      <c r="B6649" s="1">
        <v>-155.66249999999999</v>
      </c>
      <c r="C6649" s="1">
        <v>-273.22480000000002</v>
      </c>
      <c r="D6649" s="1">
        <v>7080.3289999999997</v>
      </c>
      <c r="E6649" s="1">
        <v>-0.10851909999999999</v>
      </c>
      <c r="F6649" s="1">
        <v>3.7501329999999999</v>
      </c>
    </row>
    <row r="6650" spans="1:6" x14ac:dyDescent="0.3">
      <c r="A6650" s="1">
        <v>221.5667</v>
      </c>
      <c r="B6650" s="1">
        <v>-155.6814</v>
      </c>
      <c r="C6650" s="1">
        <v>-273.28230000000002</v>
      </c>
      <c r="D6650" s="1">
        <v>7080.3310000000001</v>
      </c>
      <c r="E6650" s="1">
        <v>-0.39859869999999997</v>
      </c>
      <c r="F6650" s="1">
        <v>8.8987259999999999</v>
      </c>
    </row>
    <row r="6651" spans="1:6" x14ac:dyDescent="0.3">
      <c r="A6651" s="1">
        <v>221.6</v>
      </c>
      <c r="B6651" s="1">
        <v>-155.82329999999999</v>
      </c>
      <c r="C6651" s="1">
        <v>-273.21230000000003</v>
      </c>
      <c r="D6651" s="1">
        <v>7080.3019999999997</v>
      </c>
      <c r="E6651" s="1">
        <v>0.1784549</v>
      </c>
      <c r="F6651" s="1">
        <v>7.3681380000000001</v>
      </c>
    </row>
    <row r="6652" spans="1:6" x14ac:dyDescent="0.3">
      <c r="A6652" s="1">
        <v>221.63329999999999</v>
      </c>
      <c r="B6652" s="1">
        <v>-155.70140000000001</v>
      </c>
      <c r="C6652" s="1">
        <v>-273.44929999999999</v>
      </c>
      <c r="D6652" s="1">
        <v>7080.3429999999998</v>
      </c>
      <c r="E6652" s="1">
        <v>0.55185450000000003</v>
      </c>
      <c r="F6652" s="1">
        <v>0.58399540000000005</v>
      </c>
    </row>
    <row r="6653" spans="1:6" x14ac:dyDescent="0.3">
      <c r="A6653" s="1">
        <v>221.66669999999999</v>
      </c>
      <c r="B6653" s="1">
        <v>-155.792</v>
      </c>
      <c r="C6653" s="1">
        <v>-273.56549999999999</v>
      </c>
      <c r="D6653" s="1">
        <v>7080.3389999999999</v>
      </c>
      <c r="E6653" s="1">
        <v>-0.12142409999999999</v>
      </c>
      <c r="F6653" s="1">
        <v>4.4358329999999997</v>
      </c>
    </row>
    <row r="6654" spans="1:6" x14ac:dyDescent="0.3">
      <c r="A6654" s="1">
        <v>221.7</v>
      </c>
      <c r="B6654" s="1">
        <v>-155.84110000000001</v>
      </c>
      <c r="C6654" s="1">
        <v>-273.60480000000001</v>
      </c>
      <c r="D6654" s="1">
        <v>7080.335</v>
      </c>
      <c r="E6654" s="1">
        <v>0.80791749999999996</v>
      </c>
      <c r="F6654" s="1">
        <v>15.58609</v>
      </c>
    </row>
    <row r="6655" spans="1:6" x14ac:dyDescent="0.3">
      <c r="A6655" s="1">
        <v>221.73330000000001</v>
      </c>
      <c r="B6655" s="1">
        <v>-155.50819999999999</v>
      </c>
      <c r="C6655" s="1">
        <v>-273.66520000000003</v>
      </c>
      <c r="D6655" s="1">
        <v>7080.393</v>
      </c>
      <c r="E6655" s="1">
        <v>1.2551300000000001</v>
      </c>
      <c r="F6655" s="1">
        <v>-3.5573480000000002</v>
      </c>
    </row>
    <row r="6656" spans="1:6" x14ac:dyDescent="0.3">
      <c r="A6656" s="1">
        <v>221.76669999999999</v>
      </c>
      <c r="B6656" s="1">
        <v>-155.57490000000001</v>
      </c>
      <c r="C6656" s="1">
        <v>-274.06740000000002</v>
      </c>
      <c r="D6656" s="1">
        <v>7080.4179999999997</v>
      </c>
      <c r="E6656" s="1">
        <v>0.35664679999999999</v>
      </c>
      <c r="F6656" s="1">
        <v>-14.69031</v>
      </c>
    </row>
    <row r="6657" spans="1:6" x14ac:dyDescent="0.3">
      <c r="A6657" s="1">
        <v>221.8</v>
      </c>
      <c r="B6657" s="1">
        <v>-155.65450000000001</v>
      </c>
      <c r="C6657" s="1">
        <v>-274.18740000000003</v>
      </c>
      <c r="D6657" s="1">
        <v>7080.4170000000004</v>
      </c>
      <c r="E6657" s="1">
        <v>0.1927121</v>
      </c>
      <c r="F6657" s="1">
        <v>9.2681570000000004</v>
      </c>
    </row>
    <row r="6658" spans="1:6" x14ac:dyDescent="0.3">
      <c r="A6658" s="1">
        <v>221.83330000000001</v>
      </c>
      <c r="B6658" s="1">
        <v>-155.5626</v>
      </c>
      <c r="C6658" s="1">
        <v>-274.18889999999999</v>
      </c>
      <c r="D6658" s="1">
        <v>7080.4309999999996</v>
      </c>
      <c r="E6658" s="1">
        <v>1.020805</v>
      </c>
      <c r="F6658" s="1">
        <v>-5.7648919999999997</v>
      </c>
    </row>
    <row r="6659" spans="1:6" x14ac:dyDescent="0.3">
      <c r="A6659" s="1">
        <v>221.86670000000001</v>
      </c>
      <c r="B6659" s="1">
        <v>-155.4358</v>
      </c>
      <c r="C6659" s="1">
        <v>-274.56130000000002</v>
      </c>
      <c r="D6659" s="1">
        <v>7080.4849999999997</v>
      </c>
      <c r="E6659" s="1">
        <v>0.1469577</v>
      </c>
      <c r="F6659" s="1">
        <v>-6.2813800000000004</v>
      </c>
    </row>
    <row r="6660" spans="1:6" x14ac:dyDescent="0.3">
      <c r="A6660" s="1">
        <v>221.9</v>
      </c>
      <c r="B6660" s="1">
        <v>-155.6611</v>
      </c>
      <c r="C6660" s="1">
        <v>-274.47179999999997</v>
      </c>
      <c r="D6660" s="1">
        <v>7080.4409999999998</v>
      </c>
      <c r="E6660" s="1">
        <v>-7.3063719999999999E-2</v>
      </c>
      <c r="F6660" s="1">
        <v>-11.535920000000001</v>
      </c>
    </row>
    <row r="6661" spans="1:6" x14ac:dyDescent="0.3">
      <c r="A6661" s="1">
        <v>221.9333</v>
      </c>
      <c r="B6661" s="1">
        <v>-155.49719999999999</v>
      </c>
      <c r="C6661" s="1">
        <v>-274.61520000000002</v>
      </c>
      <c r="D6661" s="1">
        <v>7080.48</v>
      </c>
      <c r="E6661" s="1">
        <v>9.147284E-2</v>
      </c>
      <c r="F6661" s="1">
        <v>-1.862835</v>
      </c>
    </row>
    <row r="6662" spans="1:6" x14ac:dyDescent="0.3">
      <c r="A6662" s="1">
        <v>221.9667</v>
      </c>
      <c r="B6662" s="1">
        <v>-155.4864</v>
      </c>
      <c r="C6662" s="1">
        <v>-274.23169999999999</v>
      </c>
      <c r="D6662" s="1">
        <v>7080.4470000000001</v>
      </c>
      <c r="E6662" s="1">
        <v>-0.71690449999999994</v>
      </c>
      <c r="F6662" s="1">
        <v>3.9361269999999999</v>
      </c>
    </row>
    <row r="6663" spans="1:6" x14ac:dyDescent="0.3">
      <c r="A6663" s="1">
        <v>222</v>
      </c>
      <c r="B6663" s="1">
        <v>-155.4462</v>
      </c>
      <c r="C6663" s="1">
        <v>-273.99189999999999</v>
      </c>
      <c r="D6663" s="1">
        <v>7080.4319999999998</v>
      </c>
      <c r="E6663" s="1">
        <v>0.452067</v>
      </c>
      <c r="F6663" s="1">
        <v>37.850360000000002</v>
      </c>
    </row>
    <row r="6664" spans="1:6" x14ac:dyDescent="0.3">
      <c r="A6664" s="1">
        <v>222.0333</v>
      </c>
      <c r="B6664" s="1">
        <v>-155.315</v>
      </c>
      <c r="C6664" s="1">
        <v>-274.26560000000001</v>
      </c>
      <c r="D6664" s="1">
        <v>7080.4769999999999</v>
      </c>
      <c r="E6664" s="1">
        <v>1.9445319999999999</v>
      </c>
      <c r="F6664" s="1">
        <v>38.661940000000001</v>
      </c>
    </row>
    <row r="6665" spans="1:6" x14ac:dyDescent="0.3">
      <c r="A6665" s="1">
        <v>222.0667</v>
      </c>
      <c r="B6665" s="1">
        <v>-154.96430000000001</v>
      </c>
      <c r="C6665" s="1">
        <v>-274.5881</v>
      </c>
      <c r="D6665" s="1">
        <v>7080.5619999999999</v>
      </c>
      <c r="E6665" s="1">
        <v>3.0000810000000002</v>
      </c>
      <c r="F6665" s="1">
        <v>-11.09671</v>
      </c>
    </row>
    <row r="6666" spans="1:6" x14ac:dyDescent="0.3">
      <c r="A6666" s="1">
        <v>222.1</v>
      </c>
      <c r="B6666" s="1">
        <v>-154.44489999999999</v>
      </c>
      <c r="C6666" s="1">
        <v>-274.9633</v>
      </c>
      <c r="D6666" s="1">
        <v>7080.6769999999997</v>
      </c>
      <c r="E6666" s="1">
        <v>1.532265</v>
      </c>
      <c r="F6666" s="1">
        <v>-55.239490000000004</v>
      </c>
    </row>
    <row r="6667" spans="1:6" x14ac:dyDescent="0.3">
      <c r="A6667" s="1">
        <v>222.13329999999999</v>
      </c>
      <c r="B6667" s="1">
        <v>-154.37039999999999</v>
      </c>
      <c r="C6667" s="1">
        <v>-274.67880000000002</v>
      </c>
      <c r="D6667" s="1">
        <v>7080.6639999999998</v>
      </c>
      <c r="E6667" s="1">
        <v>-1.1911719999999999</v>
      </c>
      <c r="F6667" s="1">
        <v>-31.342359999999999</v>
      </c>
    </row>
    <row r="6668" spans="1:6" x14ac:dyDescent="0.3">
      <c r="A6668" s="1">
        <v>222.16669999999999</v>
      </c>
      <c r="B6668" s="1">
        <v>-154.5805</v>
      </c>
      <c r="C6668" s="1">
        <v>-274.31349999999998</v>
      </c>
      <c r="D6668" s="1">
        <v>7080.598</v>
      </c>
      <c r="E6668" s="1">
        <v>-0.68880909999999995</v>
      </c>
      <c r="F6668" s="1">
        <v>9.5515270000000001</v>
      </c>
    </row>
    <row r="6669" spans="1:6" x14ac:dyDescent="0.3">
      <c r="A6669" s="1">
        <v>222.2</v>
      </c>
      <c r="B6669" s="1">
        <v>-154.4785</v>
      </c>
      <c r="C6669" s="1">
        <v>-274.35610000000003</v>
      </c>
      <c r="D6669" s="1">
        <v>7080.6180000000004</v>
      </c>
      <c r="E6669" s="1">
        <v>9.9517979999999995E-3</v>
      </c>
      <c r="F6669" s="1">
        <v>13.693989999999999</v>
      </c>
    </row>
    <row r="6670" spans="1:6" x14ac:dyDescent="0.3">
      <c r="A6670" s="1">
        <v>222.23330000000001</v>
      </c>
      <c r="B6670" s="1">
        <v>-154.53819999999999</v>
      </c>
      <c r="C6670" s="1">
        <v>-274.24579999999997</v>
      </c>
      <c r="D6670" s="1">
        <v>7080.5990000000002</v>
      </c>
      <c r="E6670" s="1">
        <v>-0.18456349999999999</v>
      </c>
      <c r="F6670" s="1">
        <v>2.0757910000000002</v>
      </c>
    </row>
    <row r="6671" spans="1:6" x14ac:dyDescent="0.3">
      <c r="A6671" s="1">
        <v>222.26669999999999</v>
      </c>
      <c r="B6671" s="1">
        <v>-154.44069999999999</v>
      </c>
      <c r="C6671" s="1">
        <v>-274.15109999999999</v>
      </c>
      <c r="D6671" s="1">
        <v>7080.6059999999998</v>
      </c>
      <c r="E6671" s="1">
        <v>0.32835259999999999</v>
      </c>
      <c r="F6671" s="1">
        <v>5.3832969999999998</v>
      </c>
    </row>
    <row r="6672" spans="1:6" x14ac:dyDescent="0.3">
      <c r="A6672" s="1">
        <v>222.3</v>
      </c>
      <c r="B6672" s="1">
        <v>-154.39230000000001</v>
      </c>
      <c r="C6672" s="1">
        <v>-274.23180000000002</v>
      </c>
      <c r="D6672" s="1">
        <v>7080.6210000000001</v>
      </c>
      <c r="E6672" s="1">
        <v>0.1886072</v>
      </c>
      <c r="F6672" s="1">
        <v>10.607250000000001</v>
      </c>
    </row>
    <row r="6673" spans="1:6" x14ac:dyDescent="0.3">
      <c r="A6673" s="1">
        <v>222.33330000000001</v>
      </c>
      <c r="B6673" s="1">
        <v>-154.4513</v>
      </c>
      <c r="C6673" s="1">
        <v>-274.31079999999997</v>
      </c>
      <c r="D6673" s="1">
        <v>7080.6180000000004</v>
      </c>
      <c r="E6673" s="1">
        <v>0.81809140000000002</v>
      </c>
      <c r="F6673" s="1">
        <v>35.696159999999999</v>
      </c>
    </row>
    <row r="6674" spans="1:6" x14ac:dyDescent="0.3">
      <c r="A6674" s="1">
        <v>222.36670000000001</v>
      </c>
      <c r="B6674" s="1">
        <v>-154.2953</v>
      </c>
      <c r="C6674" s="1">
        <v>-274.67090000000002</v>
      </c>
      <c r="D6674" s="1">
        <v>7080.6750000000002</v>
      </c>
      <c r="E6674" s="1">
        <v>2.7146430000000001</v>
      </c>
      <c r="F6674" s="1">
        <v>10.678229999999999</v>
      </c>
    </row>
    <row r="6675" spans="1:6" x14ac:dyDescent="0.3">
      <c r="A6675" s="1">
        <v>222.4</v>
      </c>
      <c r="B6675" s="1">
        <v>-153.3143</v>
      </c>
      <c r="C6675" s="1">
        <v>-274.31439999999998</v>
      </c>
      <c r="D6675" s="1">
        <v>7080.799</v>
      </c>
      <c r="E6675" s="1">
        <v>1.9455039999999999</v>
      </c>
      <c r="F6675" s="1">
        <v>-24.00442</v>
      </c>
    </row>
    <row r="6676" spans="1:6" x14ac:dyDescent="0.3">
      <c r="A6676" s="1">
        <v>222.4333</v>
      </c>
      <c r="B6676" s="1">
        <v>-153.3099</v>
      </c>
      <c r="C6676" s="1">
        <v>-274.36939999999998</v>
      </c>
      <c r="D6676" s="1">
        <v>7080.8050000000003</v>
      </c>
      <c r="E6676" s="1">
        <v>0.42529990000000001</v>
      </c>
      <c r="F6676" s="1">
        <v>-31.679919999999999</v>
      </c>
    </row>
    <row r="6677" spans="1:6" x14ac:dyDescent="0.3">
      <c r="A6677" s="1">
        <v>222.4667</v>
      </c>
      <c r="B6677" s="1">
        <v>-153.24809999999999</v>
      </c>
      <c r="C6677" s="1">
        <v>-274.51499999999999</v>
      </c>
      <c r="D6677" s="1">
        <v>7080.8280000000004</v>
      </c>
      <c r="E6677" s="1">
        <v>0.22649159999999999</v>
      </c>
      <c r="F6677" s="1">
        <v>6.3209600000000004</v>
      </c>
    </row>
    <row r="6678" spans="1:6" x14ac:dyDescent="0.3">
      <c r="A6678" s="1">
        <v>222.5</v>
      </c>
      <c r="B6678" s="1">
        <v>-153.2723</v>
      </c>
      <c r="C6678" s="1">
        <v>-274.47190000000001</v>
      </c>
      <c r="D6678" s="1">
        <v>7080.82</v>
      </c>
      <c r="E6678" s="1">
        <v>0.56563540000000001</v>
      </c>
      <c r="F6678" s="1">
        <v>-2.27285</v>
      </c>
    </row>
    <row r="6679" spans="1:6" x14ac:dyDescent="0.3">
      <c r="A6679" s="1">
        <v>222.5333</v>
      </c>
      <c r="B6679" s="1">
        <v>-153.11490000000001</v>
      </c>
      <c r="C6679" s="1">
        <v>-274.70100000000002</v>
      </c>
      <c r="D6679" s="1">
        <v>7080.8649999999998</v>
      </c>
      <c r="E6679" s="1">
        <v>0.49186790000000002</v>
      </c>
      <c r="F6679" s="1">
        <v>-3.1171760000000002</v>
      </c>
    </row>
    <row r="6680" spans="1:6" x14ac:dyDescent="0.3">
      <c r="A6680" s="1">
        <v>222.5667</v>
      </c>
      <c r="B6680" s="1">
        <v>-153.25139999999999</v>
      </c>
      <c r="C6680" s="1">
        <v>-274.8039</v>
      </c>
      <c r="D6680" s="1">
        <v>7080.8530000000001</v>
      </c>
      <c r="E6680" s="1">
        <v>-5.1042789999999998E-2</v>
      </c>
      <c r="F6680" s="1">
        <v>9.7082230000000003</v>
      </c>
    </row>
    <row r="6681" spans="1:6" x14ac:dyDescent="0.3">
      <c r="A6681" s="1">
        <v>222.6</v>
      </c>
      <c r="B6681" s="1">
        <v>-153.1566</v>
      </c>
      <c r="C6681" s="1">
        <v>-274.73739999999998</v>
      </c>
      <c r="D6681" s="1">
        <v>7080.8620000000001</v>
      </c>
      <c r="E6681" s="1">
        <v>1.221568</v>
      </c>
      <c r="F6681" s="1">
        <v>74.233000000000004</v>
      </c>
    </row>
    <row r="6682" spans="1:6" x14ac:dyDescent="0.3">
      <c r="A6682" s="1">
        <v>222.63329999999999</v>
      </c>
      <c r="B6682" s="1">
        <v>-152.86250000000001</v>
      </c>
      <c r="C6682" s="1">
        <v>-275.02480000000003</v>
      </c>
      <c r="D6682" s="1">
        <v>7080.9340000000002</v>
      </c>
      <c r="E6682" s="1">
        <v>4.7521329999999997</v>
      </c>
      <c r="F6682" s="1">
        <v>73.229789999999994</v>
      </c>
    </row>
    <row r="6683" spans="1:6" x14ac:dyDescent="0.3">
      <c r="A6683" s="1">
        <v>222.66669999999999</v>
      </c>
      <c r="B6683" s="1">
        <v>-151.38339999999999</v>
      </c>
      <c r="C6683" s="1">
        <v>-275.1225</v>
      </c>
      <c r="D6683" s="1">
        <v>7081.1790000000001</v>
      </c>
      <c r="E6683" s="1">
        <v>6.7856699999999996</v>
      </c>
      <c r="F6683" s="1">
        <v>25.846520000000002</v>
      </c>
    </row>
    <row r="6684" spans="1:6" x14ac:dyDescent="0.3">
      <c r="A6684" s="1">
        <v>222.7</v>
      </c>
      <c r="B6684" s="1">
        <v>-150.62270000000001</v>
      </c>
      <c r="C6684" s="1">
        <v>-276.10649999999998</v>
      </c>
      <c r="D6684" s="1">
        <v>7081.3860000000004</v>
      </c>
      <c r="E6684" s="1">
        <v>5.9842510000000004</v>
      </c>
      <c r="F6684" s="1">
        <v>-12.94877</v>
      </c>
    </row>
    <row r="6685" spans="1:6" x14ac:dyDescent="0.3">
      <c r="A6685" s="1">
        <v>222.73330000000001</v>
      </c>
      <c r="B6685" s="1">
        <v>-149.78129999999999</v>
      </c>
      <c r="C6685" s="1">
        <v>-276.75619999999998</v>
      </c>
      <c r="D6685" s="1">
        <v>7081.5780000000004</v>
      </c>
      <c r="E6685" s="1">
        <v>5.9052119999999997</v>
      </c>
      <c r="F6685" s="1">
        <v>9.8478370000000002</v>
      </c>
    </row>
    <row r="6686" spans="1:6" x14ac:dyDescent="0.3">
      <c r="A6686" s="1">
        <v>222.76669999999999</v>
      </c>
      <c r="B6686" s="1">
        <v>-148.7235</v>
      </c>
      <c r="C6686" s="1">
        <v>-277.1377</v>
      </c>
      <c r="D6686" s="1">
        <v>7081.78</v>
      </c>
      <c r="E6686" s="1">
        <v>6.6443019999999997</v>
      </c>
      <c r="F6686" s="1">
        <v>14.34113</v>
      </c>
    </row>
    <row r="6687" spans="1:6" x14ac:dyDescent="0.3">
      <c r="A6687" s="1">
        <v>222.8</v>
      </c>
      <c r="B6687" s="1">
        <v>-147.6344</v>
      </c>
      <c r="C6687" s="1">
        <v>-277.90039999999999</v>
      </c>
      <c r="D6687" s="1">
        <v>7082.0209999999997</v>
      </c>
      <c r="E6687" s="1">
        <v>7.0257290000000001</v>
      </c>
      <c r="F6687" s="1">
        <v>14.73664</v>
      </c>
    </row>
    <row r="6688" spans="1:6" x14ac:dyDescent="0.3">
      <c r="A6688" s="1">
        <v>222.83330000000001</v>
      </c>
      <c r="B6688" s="1">
        <v>-146.672</v>
      </c>
      <c r="C6688" s="1">
        <v>-278.76029999999997</v>
      </c>
      <c r="D6688" s="1">
        <v>7082.2489999999998</v>
      </c>
      <c r="E6688" s="1">
        <v>7.4107010000000004</v>
      </c>
      <c r="F6688" s="1">
        <v>-1.687918</v>
      </c>
    </row>
    <row r="6689" spans="1:6" x14ac:dyDescent="0.3">
      <c r="A6689" s="1">
        <v>222.86670000000001</v>
      </c>
      <c r="B6689" s="1">
        <v>-145.40629999999999</v>
      </c>
      <c r="C6689" s="1">
        <v>-279.49689999999998</v>
      </c>
      <c r="D6689" s="1">
        <v>7082.5150000000003</v>
      </c>
      <c r="E6689" s="1">
        <v>7.2129909999999997</v>
      </c>
      <c r="F6689" s="1">
        <v>-11.66947</v>
      </c>
    </row>
    <row r="6690" spans="1:6" x14ac:dyDescent="0.3">
      <c r="A6690" s="1">
        <v>222.9</v>
      </c>
      <c r="B6690" s="1">
        <v>-144.66200000000001</v>
      </c>
      <c r="C6690" s="1">
        <v>-280.63080000000002</v>
      </c>
      <c r="D6690" s="1">
        <v>7082.7290000000003</v>
      </c>
      <c r="E6690" s="1">
        <v>6.3454030000000001</v>
      </c>
      <c r="F6690" s="1">
        <v>-6.2751729999999997</v>
      </c>
    </row>
    <row r="6691" spans="1:6" x14ac:dyDescent="0.3">
      <c r="A6691" s="1">
        <v>222.9333</v>
      </c>
      <c r="B6691" s="1">
        <v>-143.44759999999999</v>
      </c>
      <c r="C6691" s="1">
        <v>-280.77589999999998</v>
      </c>
      <c r="D6691" s="1">
        <v>7082.9380000000001</v>
      </c>
      <c r="E6691" s="1">
        <v>6.7977249999999998</v>
      </c>
      <c r="F6691" s="1">
        <v>-2.1697250000000001</v>
      </c>
    </row>
    <row r="6692" spans="1:6" x14ac:dyDescent="0.3">
      <c r="A6692" s="1">
        <v>222.9667</v>
      </c>
      <c r="B6692" s="1">
        <v>-142.39359999999999</v>
      </c>
      <c r="C6692" s="1">
        <v>-281.67869999999999</v>
      </c>
      <c r="D6692" s="1">
        <v>7083.183</v>
      </c>
      <c r="E6692" s="1">
        <v>6.4942120000000001</v>
      </c>
      <c r="F6692" s="1">
        <v>-5.8161189999999996</v>
      </c>
    </row>
    <row r="6693" spans="1:6" x14ac:dyDescent="0.3">
      <c r="A6693" s="1">
        <v>223</v>
      </c>
      <c r="B6693" s="1">
        <v>-141.6362</v>
      </c>
      <c r="C6693" s="1">
        <v>-282.4787</v>
      </c>
      <c r="D6693" s="1">
        <v>7083.3710000000001</v>
      </c>
      <c r="E6693" s="1">
        <v>6.0313189999999999</v>
      </c>
      <c r="F6693" s="1">
        <v>0.88154860000000002</v>
      </c>
    </row>
    <row r="6694" spans="1:6" x14ac:dyDescent="0.3">
      <c r="A6694" s="1">
        <v>223.0333</v>
      </c>
      <c r="B6694" s="1">
        <v>-140.39429999999999</v>
      </c>
      <c r="C6694" s="1">
        <v>-282.63260000000002</v>
      </c>
      <c r="D6694" s="1">
        <v>7083.585</v>
      </c>
      <c r="E6694" s="1">
        <v>6.7413210000000001</v>
      </c>
      <c r="F6694" s="1">
        <v>16.501550000000002</v>
      </c>
    </row>
    <row r="6695" spans="1:6" x14ac:dyDescent="0.3">
      <c r="A6695" s="1">
        <v>223.0667</v>
      </c>
      <c r="B6695" s="1">
        <v>-139.34219999999999</v>
      </c>
      <c r="C6695" s="1">
        <v>-283.43040000000002</v>
      </c>
      <c r="D6695" s="1">
        <v>7083.82</v>
      </c>
      <c r="E6695" s="1">
        <v>7.1532239999999998</v>
      </c>
      <c r="F6695" s="1">
        <v>-5.8938480000000002</v>
      </c>
    </row>
    <row r="6696" spans="1:6" x14ac:dyDescent="0.3">
      <c r="A6696" s="1">
        <v>223.1</v>
      </c>
      <c r="B6696" s="1">
        <v>-138.39189999999999</v>
      </c>
      <c r="C6696" s="1">
        <v>-284.52069999999998</v>
      </c>
      <c r="D6696" s="1">
        <v>7084.0619999999999</v>
      </c>
      <c r="E6696" s="1">
        <v>6.4441499999999996</v>
      </c>
      <c r="F6696" s="1">
        <v>-27.257449999999999</v>
      </c>
    </row>
    <row r="6697" spans="1:6" x14ac:dyDescent="0.3">
      <c r="A6697" s="1">
        <v>223.13329999999999</v>
      </c>
      <c r="B6697" s="1">
        <v>-137.6711</v>
      </c>
      <c r="C6697" s="1">
        <v>-285.4169</v>
      </c>
      <c r="D6697" s="1">
        <v>7084.25</v>
      </c>
      <c r="E6697" s="1">
        <v>5.1620330000000001</v>
      </c>
      <c r="F6697" s="1">
        <v>-25.189219999999999</v>
      </c>
    </row>
    <row r="6698" spans="1:6" x14ac:dyDescent="0.3">
      <c r="A6698" s="1">
        <v>223.16669999999999</v>
      </c>
      <c r="B6698" s="1">
        <v>-136.79730000000001</v>
      </c>
      <c r="C6698" s="1">
        <v>-285.5908</v>
      </c>
      <c r="D6698" s="1">
        <v>7084.4059999999999</v>
      </c>
      <c r="E6698" s="1">
        <v>4.7348939999999997</v>
      </c>
      <c r="F6698" s="1">
        <v>22.212869999999999</v>
      </c>
    </row>
    <row r="6699" spans="1:6" x14ac:dyDescent="0.3">
      <c r="A6699" s="1">
        <v>223.2</v>
      </c>
      <c r="B6699" s="1">
        <v>-135.8021</v>
      </c>
      <c r="C6699" s="1">
        <v>-285.55180000000001</v>
      </c>
      <c r="D6699" s="1">
        <v>7084.5649999999996</v>
      </c>
      <c r="E6699" s="1">
        <v>6.4840989999999996</v>
      </c>
      <c r="F6699" s="1">
        <v>28.891400000000001</v>
      </c>
    </row>
    <row r="6700" spans="1:6" x14ac:dyDescent="0.3">
      <c r="A6700" s="1">
        <v>223.23330000000001</v>
      </c>
      <c r="B6700" s="1">
        <v>-134.31270000000001</v>
      </c>
      <c r="C6700" s="1">
        <v>-285.92070000000001</v>
      </c>
      <c r="D6700" s="1">
        <v>7084.8379999999997</v>
      </c>
      <c r="E6700" s="1">
        <v>7.2685129999999996</v>
      </c>
      <c r="F6700" s="1">
        <v>-4.2937089999999998</v>
      </c>
    </row>
    <row r="6701" spans="1:6" x14ac:dyDescent="0.3">
      <c r="A6701" s="1">
        <v>223.26669999999999</v>
      </c>
      <c r="B6701" s="1">
        <v>-133.3347</v>
      </c>
      <c r="C6701" s="1">
        <v>-286.58780000000002</v>
      </c>
      <c r="D6701" s="1">
        <v>7085.05</v>
      </c>
      <c r="E6701" s="1">
        <v>5.7775530000000002</v>
      </c>
      <c r="F6701" s="1">
        <v>-14.226739999999999</v>
      </c>
    </row>
    <row r="6702" spans="1:6" x14ac:dyDescent="0.3">
      <c r="A6702" s="1">
        <v>223.3</v>
      </c>
      <c r="B6702" s="1">
        <v>-132.36250000000001</v>
      </c>
      <c r="C6702" s="1">
        <v>-286.7627</v>
      </c>
      <c r="D6702" s="1">
        <v>7085.223</v>
      </c>
      <c r="E6702" s="1">
        <v>6.1492199999999997</v>
      </c>
      <c r="F6702" s="1">
        <v>-6.6888290000000001</v>
      </c>
    </row>
    <row r="6703" spans="1:6" x14ac:dyDescent="0.3">
      <c r="A6703" s="1">
        <v>223.33330000000001</v>
      </c>
      <c r="B6703" s="1">
        <v>-131.06909999999999</v>
      </c>
      <c r="C6703" s="1">
        <v>-287.07069999999999</v>
      </c>
      <c r="D6703" s="1">
        <v>7085.46</v>
      </c>
      <c r="E6703" s="1">
        <v>5.8626040000000001</v>
      </c>
      <c r="F6703" s="1">
        <v>28.30762</v>
      </c>
    </row>
    <row r="6704" spans="1:6" x14ac:dyDescent="0.3">
      <c r="A6704" s="1">
        <v>223.36670000000001</v>
      </c>
      <c r="B6704" s="1">
        <v>-130.50200000000001</v>
      </c>
      <c r="C6704" s="1">
        <v>-287.8766</v>
      </c>
      <c r="D6704" s="1">
        <v>7085.6139999999996</v>
      </c>
      <c r="E6704" s="1">
        <v>7.1819559999999996</v>
      </c>
      <c r="F6704" s="1">
        <v>49.438090000000003</v>
      </c>
    </row>
    <row r="6705" spans="1:6" x14ac:dyDescent="0.3">
      <c r="A6705" s="1">
        <v>223.4</v>
      </c>
      <c r="B6705" s="1">
        <v>-128.78059999999999</v>
      </c>
      <c r="C6705" s="1">
        <v>-288.4135</v>
      </c>
      <c r="D6705" s="1">
        <v>7085.9390000000003</v>
      </c>
      <c r="E6705" s="1">
        <v>10.024710000000001</v>
      </c>
      <c r="F6705" s="1">
        <v>-5.3072210000000002</v>
      </c>
    </row>
    <row r="6706" spans="1:6" x14ac:dyDescent="0.3">
      <c r="A6706" s="1">
        <v>223.4333</v>
      </c>
      <c r="B6706" s="1">
        <v>-126.9426</v>
      </c>
      <c r="C6706" s="1">
        <v>-288.94049999999999</v>
      </c>
      <c r="D6706" s="1">
        <v>7086.2820000000002</v>
      </c>
      <c r="E6706" s="1">
        <v>7.0155279999999998</v>
      </c>
      <c r="F6706" s="1">
        <v>-36.938079999999999</v>
      </c>
    </row>
    <row r="6707" spans="1:6" x14ac:dyDescent="0.3">
      <c r="A6707" s="1">
        <v>223.4667</v>
      </c>
      <c r="B6707" s="1">
        <v>-126.5574</v>
      </c>
      <c r="C6707" s="1">
        <v>-289.76510000000002</v>
      </c>
      <c r="D6707" s="1">
        <v>7086.4059999999999</v>
      </c>
      <c r="E6707" s="1">
        <v>6.2222379999999999</v>
      </c>
      <c r="F6707" s="1">
        <v>-14.00038</v>
      </c>
    </row>
    <row r="6708" spans="1:6" x14ac:dyDescent="0.3">
      <c r="A6708" s="1">
        <v>223.5</v>
      </c>
      <c r="B6708" s="1">
        <v>-124.8716</v>
      </c>
      <c r="C6708" s="1">
        <v>-289.90820000000002</v>
      </c>
      <c r="D6708" s="1">
        <v>7086.6970000000001</v>
      </c>
      <c r="E6708" s="1">
        <v>7.4499449999999996</v>
      </c>
      <c r="F6708" s="1">
        <v>49.119819999999997</v>
      </c>
    </row>
    <row r="6709" spans="1:6" x14ac:dyDescent="0.3">
      <c r="A6709" s="1">
        <v>223.5333</v>
      </c>
      <c r="B6709" s="1">
        <v>-123.89449999999999</v>
      </c>
      <c r="C6709" s="1">
        <v>-290.50810000000001</v>
      </c>
      <c r="D6709" s="1">
        <v>7086.9030000000002</v>
      </c>
      <c r="E6709" s="1">
        <v>8.4503090000000007</v>
      </c>
      <c r="F6709" s="1">
        <v>17.7624</v>
      </c>
    </row>
    <row r="6710" spans="1:6" x14ac:dyDescent="0.3">
      <c r="A6710" s="1">
        <v>223.5667</v>
      </c>
      <c r="B6710" s="1">
        <v>-122.1134</v>
      </c>
      <c r="C6710" s="1">
        <v>-291.35660000000001</v>
      </c>
      <c r="D6710" s="1">
        <v>7087.26</v>
      </c>
      <c r="E6710" s="1">
        <v>9.6235189999999999</v>
      </c>
      <c r="F6710" s="1">
        <v>2.9085200000000002</v>
      </c>
    </row>
    <row r="6711" spans="1:6" x14ac:dyDescent="0.3">
      <c r="A6711" s="1">
        <v>223.6</v>
      </c>
      <c r="B6711" s="1">
        <v>-120.52200000000001</v>
      </c>
      <c r="C6711" s="1">
        <v>-291.60640000000001</v>
      </c>
      <c r="D6711" s="1">
        <v>7087.5450000000001</v>
      </c>
      <c r="E6711" s="1">
        <v>8.0691430000000004</v>
      </c>
      <c r="F6711" s="1">
        <v>-26.145479999999999</v>
      </c>
    </row>
    <row r="6712" spans="1:6" x14ac:dyDescent="0.3">
      <c r="A6712" s="1">
        <v>223.63329999999999</v>
      </c>
      <c r="B6712" s="1">
        <v>-119.3049</v>
      </c>
      <c r="C6712" s="1">
        <v>-292.3245</v>
      </c>
      <c r="D6712" s="1">
        <v>7087.7979999999998</v>
      </c>
      <c r="E6712" s="1">
        <v>7.872007</v>
      </c>
      <c r="F6712" s="1">
        <v>40.352780000000003</v>
      </c>
    </row>
    <row r="6713" spans="1:6" x14ac:dyDescent="0.3">
      <c r="A6713" s="1">
        <v>223.66669999999999</v>
      </c>
      <c r="B6713" s="1">
        <v>-118.18600000000001</v>
      </c>
      <c r="C6713" s="1">
        <v>-293.54250000000002</v>
      </c>
      <c r="D6713" s="1">
        <v>7088.0690000000004</v>
      </c>
      <c r="E6713" s="1">
        <v>10.550850000000001</v>
      </c>
      <c r="F6713" s="1">
        <v>25.341560000000001</v>
      </c>
    </row>
    <row r="6714" spans="1:6" x14ac:dyDescent="0.3">
      <c r="A6714" s="1">
        <v>223.7</v>
      </c>
      <c r="B6714" s="1">
        <v>-115.8951</v>
      </c>
      <c r="C6714" s="1">
        <v>-294.24369999999999</v>
      </c>
      <c r="D6714" s="1">
        <v>7088.5020000000004</v>
      </c>
      <c r="E6714" s="1">
        <v>10.56189</v>
      </c>
      <c r="F6714" s="1">
        <v>-31.75732</v>
      </c>
    </row>
    <row r="6715" spans="1:6" x14ac:dyDescent="0.3">
      <c r="A6715" s="1">
        <v>223.73330000000001</v>
      </c>
      <c r="B6715" s="1">
        <v>-114.2612</v>
      </c>
      <c r="C6715" s="1">
        <v>-294.17849999999999</v>
      </c>
      <c r="D6715" s="1">
        <v>7088.7730000000001</v>
      </c>
      <c r="E6715" s="1">
        <v>7.4922310000000003</v>
      </c>
      <c r="F6715" s="1">
        <v>-12.767989999999999</v>
      </c>
    </row>
    <row r="6716" spans="1:6" x14ac:dyDescent="0.3">
      <c r="A6716" s="1">
        <v>223.76669999999999</v>
      </c>
      <c r="B6716" s="1">
        <v>-113.1075</v>
      </c>
      <c r="C6716" s="1">
        <v>-294.6746</v>
      </c>
      <c r="D6716" s="1">
        <v>7089.0010000000002</v>
      </c>
      <c r="E6716" s="1">
        <v>9.4883679999999995</v>
      </c>
      <c r="F6716" s="1">
        <v>54.448990000000002</v>
      </c>
    </row>
    <row r="6717" spans="1:6" x14ac:dyDescent="0.3">
      <c r="A6717" s="1">
        <v>223.8</v>
      </c>
      <c r="B6717" s="1">
        <v>-111.03579999999999</v>
      </c>
      <c r="C6717" s="1">
        <v>-295.49979999999999</v>
      </c>
      <c r="D6717" s="1">
        <v>7089.4059999999999</v>
      </c>
      <c r="E6717" s="1">
        <v>11.99522</v>
      </c>
      <c r="F6717" s="1">
        <v>52.52281</v>
      </c>
    </row>
    <row r="6718" spans="1:6" x14ac:dyDescent="0.3">
      <c r="A6718" s="1">
        <v>223.83330000000001</v>
      </c>
      <c r="B6718" s="1">
        <v>-109.03660000000001</v>
      </c>
      <c r="C6718" s="1">
        <v>-296.36790000000002</v>
      </c>
      <c r="D6718" s="1">
        <v>7089.8010000000004</v>
      </c>
      <c r="E6718" s="1">
        <v>12.47883</v>
      </c>
      <c r="F6718" s="1">
        <v>-32.74738</v>
      </c>
    </row>
    <row r="6719" spans="1:6" x14ac:dyDescent="0.3">
      <c r="A6719" s="1">
        <v>223.86670000000001</v>
      </c>
      <c r="B6719" s="1">
        <v>-106.70480000000001</v>
      </c>
      <c r="C6719" s="1">
        <v>-297.00060000000002</v>
      </c>
      <c r="D6719" s="1">
        <v>7090.2380000000003</v>
      </c>
      <c r="E6719" s="1">
        <v>10.400130000000001</v>
      </c>
      <c r="F6719" s="1">
        <v>-46.460639999999998</v>
      </c>
    </row>
    <row r="6720" spans="1:6" x14ac:dyDescent="0.3">
      <c r="A6720" s="1">
        <v>223.9</v>
      </c>
      <c r="B6720" s="1">
        <v>-105.3194</v>
      </c>
      <c r="C6720" s="1">
        <v>-297.31869999999998</v>
      </c>
      <c r="D6720" s="1">
        <v>7090.4939999999997</v>
      </c>
      <c r="E6720" s="1">
        <v>8.4140990000000002</v>
      </c>
      <c r="F6720" s="1">
        <v>-27.85303</v>
      </c>
    </row>
    <row r="6721" spans="1:6" x14ac:dyDescent="0.3">
      <c r="A6721" s="1">
        <v>223.9333</v>
      </c>
      <c r="B6721" s="1">
        <v>-103.7153</v>
      </c>
      <c r="C6721" s="1">
        <v>-297.8109</v>
      </c>
      <c r="D6721" s="1">
        <v>7090.799</v>
      </c>
      <c r="E6721" s="1">
        <v>9.1368790000000004</v>
      </c>
      <c r="F6721" s="1">
        <v>-6.1083030000000003</v>
      </c>
    </row>
    <row r="6722" spans="1:6" x14ac:dyDescent="0.3">
      <c r="A6722" s="1">
        <v>223.9667</v>
      </c>
      <c r="B6722" s="1">
        <v>-102.1052</v>
      </c>
      <c r="C6722" s="1">
        <v>-298.28289999999998</v>
      </c>
      <c r="D6722" s="1">
        <v>7091.1030000000001</v>
      </c>
      <c r="E6722" s="1">
        <v>8.0576609999999995</v>
      </c>
      <c r="F6722" s="1">
        <v>1.527865</v>
      </c>
    </row>
    <row r="6723" spans="1:6" x14ac:dyDescent="0.3">
      <c r="A6723" s="1">
        <v>224</v>
      </c>
      <c r="B6723" s="1">
        <v>-100.8625</v>
      </c>
      <c r="C6723" s="1">
        <v>-298.6037</v>
      </c>
      <c r="D6723" s="1">
        <v>7091.3360000000002</v>
      </c>
      <c r="E6723" s="1">
        <v>8.6865159999999992</v>
      </c>
      <c r="F6723" s="1">
        <v>4.2387329999999999</v>
      </c>
    </row>
    <row r="6724" spans="1:6" x14ac:dyDescent="0.3">
      <c r="A6724" s="1">
        <v>224.0333</v>
      </c>
      <c r="B6724" s="1">
        <v>-98.933930000000004</v>
      </c>
      <c r="C6724" s="1">
        <v>-298.84269999999998</v>
      </c>
      <c r="D6724" s="1">
        <v>7091.683</v>
      </c>
      <c r="E6724" s="1">
        <v>9.1588370000000001</v>
      </c>
      <c r="F6724" s="1">
        <v>29.34535</v>
      </c>
    </row>
    <row r="6725" spans="1:6" x14ac:dyDescent="0.3">
      <c r="A6725" s="1">
        <v>224.0667</v>
      </c>
      <c r="B6725" s="1">
        <v>-97.658529999999999</v>
      </c>
      <c r="C6725" s="1">
        <v>-299.61219999999997</v>
      </c>
      <c r="D6725" s="1">
        <v>7091.9470000000001</v>
      </c>
      <c r="E6725" s="1">
        <v>9.7805719999999994</v>
      </c>
      <c r="F6725" s="1">
        <v>49.072470000000003</v>
      </c>
    </row>
    <row r="6726" spans="1:6" x14ac:dyDescent="0.3">
      <c r="A6726" s="1">
        <v>224.1</v>
      </c>
      <c r="B6726" s="1">
        <v>-95.578670000000002</v>
      </c>
      <c r="C6726" s="1">
        <v>-300.11239999999998</v>
      </c>
      <c r="D6726" s="1">
        <v>7092.335</v>
      </c>
      <c r="E6726" s="1">
        <v>12.95002</v>
      </c>
      <c r="F6726" s="1">
        <v>48.943390000000001</v>
      </c>
    </row>
    <row r="6727" spans="1:6" x14ac:dyDescent="0.3">
      <c r="A6727" s="1">
        <v>224.13329999999999</v>
      </c>
      <c r="B6727" s="1">
        <v>-93.123099999999994</v>
      </c>
      <c r="C6727" s="1">
        <v>-301.01740000000001</v>
      </c>
      <c r="D6727" s="1">
        <v>7092.81</v>
      </c>
      <c r="E6727" s="1">
        <v>13.291700000000001</v>
      </c>
      <c r="F6727" s="1">
        <v>-36.18468</v>
      </c>
    </row>
    <row r="6728" spans="1:6" x14ac:dyDescent="0.3">
      <c r="A6728" s="1">
        <v>224.16669999999999</v>
      </c>
      <c r="B6728" s="1">
        <v>-91.016040000000004</v>
      </c>
      <c r="C6728" s="1">
        <v>-301.85320000000002</v>
      </c>
      <c r="D6728" s="1">
        <v>7093.2209999999995</v>
      </c>
      <c r="E6728" s="1">
        <v>10.35399</v>
      </c>
      <c r="F6728" s="1">
        <v>-57.18526</v>
      </c>
    </row>
    <row r="6729" spans="1:6" x14ac:dyDescent="0.3">
      <c r="A6729" s="1">
        <v>224.2</v>
      </c>
      <c r="B6729" s="1">
        <v>-89.368970000000004</v>
      </c>
      <c r="C6729" s="1">
        <v>-301.70909999999998</v>
      </c>
      <c r="D6729" s="1">
        <v>7093.5</v>
      </c>
      <c r="E6729" s="1">
        <v>8.9722989999999996</v>
      </c>
      <c r="F6729" s="1">
        <v>13.019019999999999</v>
      </c>
    </row>
    <row r="6730" spans="1:6" x14ac:dyDescent="0.3">
      <c r="A6730" s="1">
        <v>224.23330000000001</v>
      </c>
      <c r="B6730" s="1">
        <v>-87.624160000000003</v>
      </c>
      <c r="C6730" s="1">
        <v>-301.97460000000001</v>
      </c>
      <c r="D6730" s="1">
        <v>7093.8190000000004</v>
      </c>
      <c r="E6730" s="1">
        <v>11.40619</v>
      </c>
      <c r="F6730" s="1">
        <v>50.802819999999997</v>
      </c>
    </row>
    <row r="6731" spans="1:6" x14ac:dyDescent="0.3">
      <c r="A6731" s="1">
        <v>224.26669999999999</v>
      </c>
      <c r="B6731" s="1">
        <v>-85.396519999999995</v>
      </c>
      <c r="C6731" s="1">
        <v>-303.00869999999998</v>
      </c>
      <c r="D6731" s="1">
        <v>7094.2610000000004</v>
      </c>
      <c r="E6731" s="1">
        <v>12.85999</v>
      </c>
      <c r="F6731" s="1">
        <v>7.1955730000000004</v>
      </c>
    </row>
    <row r="6732" spans="1:6" x14ac:dyDescent="0.3">
      <c r="A6732" s="1">
        <v>224.3</v>
      </c>
      <c r="B6732" s="1">
        <v>-83.501750000000001</v>
      </c>
      <c r="C6732" s="1">
        <v>-304.73270000000002</v>
      </c>
      <c r="D6732" s="1">
        <v>7094.6760000000004</v>
      </c>
      <c r="E6732" s="1">
        <v>11.628640000000001</v>
      </c>
      <c r="F6732" s="1">
        <v>-25.644760000000002</v>
      </c>
    </row>
    <row r="6733" spans="1:6" x14ac:dyDescent="0.3">
      <c r="A6733" s="1">
        <v>224.33330000000001</v>
      </c>
      <c r="B6733" s="1">
        <v>-81.635409999999993</v>
      </c>
      <c r="C6733" s="1">
        <v>-305.43259999999998</v>
      </c>
      <c r="D6733" s="1">
        <v>7095.0360000000001</v>
      </c>
      <c r="E6733" s="1">
        <v>10.94566</v>
      </c>
      <c r="F6733" s="1">
        <v>-26.904610000000002</v>
      </c>
    </row>
    <row r="6734" spans="1:6" x14ac:dyDescent="0.3">
      <c r="A6734" s="1">
        <v>224.36670000000001</v>
      </c>
      <c r="B6734" s="1">
        <v>-79.623660000000001</v>
      </c>
      <c r="C6734" s="1">
        <v>-305.80829999999997</v>
      </c>
      <c r="D6734" s="1">
        <v>7095.4059999999999</v>
      </c>
      <c r="E6734" s="1">
        <v>10.136100000000001</v>
      </c>
      <c r="F6734" s="1">
        <v>5.0976660000000003</v>
      </c>
    </row>
    <row r="6735" spans="1:6" x14ac:dyDescent="0.3">
      <c r="A6735" s="1">
        <v>224.4</v>
      </c>
      <c r="B6735" s="1">
        <v>-77.798969999999997</v>
      </c>
      <c r="C6735" s="1">
        <v>-305.47649999999999</v>
      </c>
      <c r="D6735" s="1">
        <v>7095.7120000000004</v>
      </c>
      <c r="E6735" s="1">
        <v>10.76135</v>
      </c>
      <c r="F6735" s="1">
        <v>28.795570000000001</v>
      </c>
    </row>
    <row r="6736" spans="1:6" x14ac:dyDescent="0.3">
      <c r="A6736" s="1">
        <v>224.4333</v>
      </c>
      <c r="B6736" s="1">
        <v>-75.539180000000002</v>
      </c>
      <c r="C6736" s="1">
        <v>-305.77260000000001</v>
      </c>
      <c r="D6736" s="1">
        <v>7096.1229999999996</v>
      </c>
      <c r="E6736" s="1">
        <v>12.610139999999999</v>
      </c>
      <c r="F6736" s="1">
        <v>11.4841</v>
      </c>
    </row>
    <row r="6737" spans="1:6" x14ac:dyDescent="0.3">
      <c r="A6737" s="1">
        <v>224.4667</v>
      </c>
      <c r="B6737" s="1">
        <v>-73.199439999999996</v>
      </c>
      <c r="C6737" s="1">
        <v>-306.1284</v>
      </c>
      <c r="D6737" s="1">
        <v>7096.5519999999997</v>
      </c>
      <c r="E6737" s="1">
        <v>11.561349999999999</v>
      </c>
      <c r="F6737" s="1">
        <v>-11.357480000000001</v>
      </c>
    </row>
    <row r="6738" spans="1:6" x14ac:dyDescent="0.3">
      <c r="A6738" s="1">
        <v>224.5</v>
      </c>
      <c r="B6738" s="1">
        <v>-71.469110000000001</v>
      </c>
      <c r="C6738" s="1">
        <v>-306.97570000000002</v>
      </c>
      <c r="D6738" s="1">
        <v>7096.8940000000002</v>
      </c>
      <c r="E6738" s="1">
        <v>11.29313</v>
      </c>
      <c r="F6738" s="1">
        <v>-10.65732</v>
      </c>
    </row>
    <row r="6739" spans="1:6" x14ac:dyDescent="0.3">
      <c r="A6739" s="1">
        <v>224.5333</v>
      </c>
      <c r="B6739" s="1">
        <v>-69.257599999999996</v>
      </c>
      <c r="C6739" s="1">
        <v>-307.44979999999998</v>
      </c>
      <c r="D6739" s="1">
        <v>7097.3050000000003</v>
      </c>
      <c r="E6739" s="1">
        <v>11.460050000000001</v>
      </c>
      <c r="F6739" s="1">
        <v>-4.14229</v>
      </c>
    </row>
    <row r="6740" spans="1:6" x14ac:dyDescent="0.3">
      <c r="A6740" s="1">
        <v>224.5667</v>
      </c>
      <c r="B6740" s="1">
        <v>-67.580119999999994</v>
      </c>
      <c r="C6740" s="1">
        <v>-308.86380000000003</v>
      </c>
      <c r="D6740" s="1">
        <v>7097.6580000000004</v>
      </c>
      <c r="E6740" s="1">
        <v>10.61458</v>
      </c>
      <c r="F6740" s="1">
        <v>-0.1446298</v>
      </c>
    </row>
    <row r="6741" spans="1:6" x14ac:dyDescent="0.3">
      <c r="A6741" s="1">
        <v>224.6</v>
      </c>
      <c r="B6741" s="1">
        <v>-65.575839999999999</v>
      </c>
      <c r="C6741" s="1">
        <v>-308.84969999999998</v>
      </c>
      <c r="D6741" s="1">
        <v>7098.0129999999999</v>
      </c>
      <c r="E6741" s="1">
        <v>11.46579</v>
      </c>
      <c r="F6741" s="1">
        <v>6.8329870000000001</v>
      </c>
    </row>
    <row r="6742" spans="1:6" x14ac:dyDescent="0.3">
      <c r="A6742" s="1">
        <v>224.63329999999999</v>
      </c>
      <c r="B6742" s="1">
        <v>-63.310040000000001</v>
      </c>
      <c r="C6742" s="1">
        <v>-309.03680000000003</v>
      </c>
      <c r="D6742" s="1">
        <v>7098.4219999999996</v>
      </c>
      <c r="E6742" s="1">
        <v>11.4246</v>
      </c>
      <c r="F6742" s="1">
        <v>-7.2655149999999997</v>
      </c>
    </row>
    <row r="6743" spans="1:6" x14ac:dyDescent="0.3">
      <c r="A6743" s="1">
        <v>224.66669999999999</v>
      </c>
      <c r="B6743" s="1">
        <v>-61.458939999999998</v>
      </c>
      <c r="C6743" s="1">
        <v>-309.66559999999998</v>
      </c>
      <c r="D6743" s="1">
        <v>7098.7740000000003</v>
      </c>
      <c r="E6743" s="1">
        <v>10.60994</v>
      </c>
      <c r="F6743" s="1">
        <v>-10.720890000000001</v>
      </c>
    </row>
    <row r="6744" spans="1:6" x14ac:dyDescent="0.3">
      <c r="A6744" s="1">
        <v>224.7</v>
      </c>
      <c r="B6744" s="1">
        <v>-59.422800000000002</v>
      </c>
      <c r="C6744" s="1">
        <v>-309.44389999999999</v>
      </c>
      <c r="D6744" s="1">
        <v>7099.13</v>
      </c>
      <c r="E6744" s="1">
        <v>10.82391</v>
      </c>
      <c r="F6744" s="1">
        <v>15.57324</v>
      </c>
    </row>
    <row r="6745" spans="1:6" x14ac:dyDescent="0.3">
      <c r="A6745" s="1">
        <v>224.73330000000001</v>
      </c>
      <c r="B6745" s="1">
        <v>-57.37903</v>
      </c>
      <c r="C6745" s="1">
        <v>-309.47039999999998</v>
      </c>
      <c r="D6745" s="1">
        <v>7099.4960000000001</v>
      </c>
      <c r="E6745" s="1">
        <v>11.600669999999999</v>
      </c>
      <c r="F6745" s="1">
        <v>10.796609999999999</v>
      </c>
    </row>
    <row r="6746" spans="1:6" x14ac:dyDescent="0.3">
      <c r="A6746" s="1">
        <v>224.76669999999999</v>
      </c>
      <c r="B6746" s="1">
        <v>-55.081690000000002</v>
      </c>
      <c r="C6746" s="1">
        <v>-309.3252</v>
      </c>
      <c r="D6746" s="1">
        <v>7099.9030000000002</v>
      </c>
      <c r="E6746" s="1">
        <v>11.75981</v>
      </c>
      <c r="F6746" s="1">
        <v>5.583723</v>
      </c>
    </row>
    <row r="6747" spans="1:6" x14ac:dyDescent="0.3">
      <c r="A6747" s="1">
        <v>224.8</v>
      </c>
      <c r="B6747" s="1">
        <v>-53.043970000000002</v>
      </c>
      <c r="C6747" s="1">
        <v>-309.6703</v>
      </c>
      <c r="D6747" s="1">
        <v>7100.28</v>
      </c>
      <c r="E6747" s="1">
        <v>11.699859999999999</v>
      </c>
      <c r="F6747" s="1">
        <v>-1.555434</v>
      </c>
    </row>
    <row r="6748" spans="1:6" x14ac:dyDescent="0.3">
      <c r="A6748" s="1">
        <v>224.83330000000001</v>
      </c>
      <c r="B6748" s="1">
        <v>-50.774059999999999</v>
      </c>
      <c r="C6748" s="1">
        <v>-309.48750000000001</v>
      </c>
      <c r="D6748" s="1">
        <v>7100.683</v>
      </c>
      <c r="E6748" s="1">
        <v>11.86562</v>
      </c>
      <c r="F6748" s="1">
        <v>4.8026960000000001</v>
      </c>
    </row>
    <row r="6749" spans="1:6" x14ac:dyDescent="0.3">
      <c r="A6749" s="1">
        <v>224.86670000000001</v>
      </c>
      <c r="B6749" s="1">
        <v>-48.591189999999997</v>
      </c>
      <c r="C6749" s="1">
        <v>-309.27539999999999</v>
      </c>
      <c r="D6749" s="1">
        <v>7101.0709999999999</v>
      </c>
      <c r="E6749" s="1">
        <v>11.866350000000001</v>
      </c>
      <c r="F6749" s="1">
        <v>3.522942</v>
      </c>
    </row>
    <row r="6750" spans="1:6" x14ac:dyDescent="0.3">
      <c r="A6750" s="1">
        <v>224.9</v>
      </c>
      <c r="B6750" s="1">
        <v>-46.393549999999998</v>
      </c>
      <c r="C6750" s="1">
        <v>-309.47410000000002</v>
      </c>
      <c r="D6750" s="1">
        <v>7101.4740000000002</v>
      </c>
      <c r="E6750" s="1">
        <v>12.18516</v>
      </c>
      <c r="F6750" s="1">
        <v>-8.5016850000000002</v>
      </c>
    </row>
    <row r="6751" spans="1:6" x14ac:dyDescent="0.3">
      <c r="A6751" s="1">
        <v>224.9333</v>
      </c>
      <c r="B6751" s="1">
        <v>-44.152270000000001</v>
      </c>
      <c r="C6751" s="1">
        <v>-309.58789999999999</v>
      </c>
      <c r="D6751" s="1">
        <v>7101.8829999999998</v>
      </c>
      <c r="E6751" s="1">
        <v>11.415789999999999</v>
      </c>
      <c r="F6751" s="1">
        <v>-12.03349</v>
      </c>
    </row>
    <row r="6752" spans="1:6" x14ac:dyDescent="0.3">
      <c r="A6752" s="1">
        <v>224.9667</v>
      </c>
      <c r="B6752" s="1">
        <v>-42.268940000000001</v>
      </c>
      <c r="C6752" s="1">
        <v>-309.99020000000002</v>
      </c>
      <c r="D6752" s="1">
        <v>7102.2349999999997</v>
      </c>
      <c r="E6752" s="1">
        <v>11.05315</v>
      </c>
      <c r="F6752" s="1">
        <v>-0.54983079999999995</v>
      </c>
    </row>
    <row r="6753" spans="1:6" x14ac:dyDescent="0.3">
      <c r="A6753" s="1">
        <v>225</v>
      </c>
      <c r="B6753" s="1">
        <v>-40.178060000000002</v>
      </c>
      <c r="C6753" s="1">
        <v>-310.21440000000001</v>
      </c>
      <c r="D6753" s="1">
        <v>7102.62</v>
      </c>
      <c r="E6753" s="1">
        <v>11.63245</v>
      </c>
      <c r="F6753" s="1">
        <v>12.24911</v>
      </c>
    </row>
    <row r="6754" spans="1:6" x14ac:dyDescent="0.3">
      <c r="A6754" s="1">
        <v>225.0333</v>
      </c>
      <c r="B6754" s="1">
        <v>-38.017490000000002</v>
      </c>
      <c r="C6754" s="1">
        <v>-310.10969999999998</v>
      </c>
      <c r="D6754" s="1">
        <v>7103.0110000000004</v>
      </c>
      <c r="E6754" s="1">
        <v>11.8086</v>
      </c>
      <c r="F6754" s="1">
        <v>27.178260000000002</v>
      </c>
    </row>
    <row r="6755" spans="1:6" x14ac:dyDescent="0.3">
      <c r="A6755" s="1">
        <v>225.0667</v>
      </c>
      <c r="B6755" s="1">
        <v>-35.859369999999998</v>
      </c>
      <c r="C6755" s="1">
        <v>-310.28109999999998</v>
      </c>
      <c r="D6755" s="1">
        <v>7103.4080000000004</v>
      </c>
      <c r="E6755" s="1">
        <v>13.26501</v>
      </c>
      <c r="F6755" s="1">
        <v>17.656980000000001</v>
      </c>
    </row>
    <row r="6756" spans="1:6" x14ac:dyDescent="0.3">
      <c r="A6756" s="1">
        <v>225.1</v>
      </c>
      <c r="B6756" s="1">
        <v>-33.17915</v>
      </c>
      <c r="C6756" s="1">
        <v>-310.21449999999999</v>
      </c>
      <c r="D6756" s="1">
        <v>7103.8950000000004</v>
      </c>
      <c r="E6756" s="1">
        <v>13.519640000000001</v>
      </c>
      <c r="F6756" s="1">
        <v>26.043050000000001</v>
      </c>
    </row>
    <row r="6757" spans="1:6" x14ac:dyDescent="0.3">
      <c r="A6757" s="1">
        <v>225.13329999999999</v>
      </c>
      <c r="B6757" s="1">
        <v>-30.941590000000001</v>
      </c>
      <c r="C6757" s="1">
        <v>-310.47989999999999</v>
      </c>
      <c r="D6757" s="1">
        <v>7104.3090000000002</v>
      </c>
      <c r="E6757" s="1">
        <v>14.230449999999999</v>
      </c>
      <c r="F6757" s="1">
        <v>5.4145580000000004</v>
      </c>
    </row>
    <row r="6758" spans="1:6" x14ac:dyDescent="0.3">
      <c r="A6758" s="1">
        <v>225.16669999999999</v>
      </c>
      <c r="B6758" s="1">
        <v>-28.024139999999999</v>
      </c>
      <c r="C6758" s="1">
        <v>-310.56400000000002</v>
      </c>
      <c r="D6758" s="1">
        <v>7104.8440000000001</v>
      </c>
      <c r="E6758" s="1">
        <v>14.744630000000001</v>
      </c>
      <c r="F6758" s="1">
        <v>16.282399999999999</v>
      </c>
    </row>
    <row r="6759" spans="1:6" x14ac:dyDescent="0.3">
      <c r="A6759" s="1">
        <v>225.2</v>
      </c>
      <c r="B6759" s="1">
        <v>-25.625599999999999</v>
      </c>
      <c r="C6759" s="1">
        <v>-311.1465</v>
      </c>
      <c r="D6759" s="1">
        <v>7105.2920000000004</v>
      </c>
      <c r="E6759" s="1">
        <v>14.52821</v>
      </c>
      <c r="F6759" s="1">
        <v>2.4021249999999998</v>
      </c>
    </row>
    <row r="6760" spans="1:6" x14ac:dyDescent="0.3">
      <c r="A6760" s="1">
        <v>225.23330000000001</v>
      </c>
      <c r="B6760" s="1">
        <v>-22.813289999999999</v>
      </c>
      <c r="C6760" s="1">
        <v>-311.57760000000002</v>
      </c>
      <c r="D6760" s="1">
        <v>7105.8119999999999</v>
      </c>
      <c r="E6760" s="1">
        <v>15.42859</v>
      </c>
      <c r="F6760" s="1">
        <v>-37.332810000000002</v>
      </c>
    </row>
    <row r="6761" spans="1:6" x14ac:dyDescent="0.3">
      <c r="A6761" s="1">
        <v>225.26669999999999</v>
      </c>
      <c r="B6761" s="1">
        <v>-20.02786</v>
      </c>
      <c r="C6761" s="1">
        <v>-311.42849999999999</v>
      </c>
      <c r="D6761" s="1">
        <v>7106.32</v>
      </c>
      <c r="E6761" s="1">
        <v>12.25681</v>
      </c>
      <c r="F6761" s="1">
        <v>-44.656100000000002</v>
      </c>
    </row>
    <row r="6762" spans="1:6" x14ac:dyDescent="0.3">
      <c r="A6762" s="1">
        <v>225.3</v>
      </c>
      <c r="B6762" s="1">
        <v>-18.39433</v>
      </c>
      <c r="C6762" s="1">
        <v>-312.32549999999998</v>
      </c>
      <c r="D6762" s="1">
        <v>7106.6289999999999</v>
      </c>
      <c r="E6762" s="1">
        <v>11.33141</v>
      </c>
      <c r="F6762" s="1">
        <v>35.924100000000003</v>
      </c>
    </row>
    <row r="6763" spans="1:6" x14ac:dyDescent="0.3">
      <c r="A6763" s="1">
        <v>225.33330000000001</v>
      </c>
      <c r="B6763" s="1">
        <v>-15.96454</v>
      </c>
      <c r="C6763" s="1">
        <v>-312.53460000000001</v>
      </c>
      <c r="D6763" s="1">
        <v>7107.076</v>
      </c>
      <c r="E6763" s="1">
        <v>15.381930000000001</v>
      </c>
      <c r="F6763" s="1">
        <v>73.942580000000007</v>
      </c>
    </row>
    <row r="6764" spans="1:6" x14ac:dyDescent="0.3">
      <c r="A6764" s="1">
        <v>225.36670000000001</v>
      </c>
      <c r="B6764" s="1">
        <v>-12.78801</v>
      </c>
      <c r="C6764" s="1">
        <v>-312.26839999999999</v>
      </c>
      <c r="D6764" s="1">
        <v>7107.6549999999997</v>
      </c>
      <c r="E6764" s="1">
        <v>16.640440000000002</v>
      </c>
      <c r="F6764" s="1">
        <v>17.929079999999999</v>
      </c>
    </row>
    <row r="6765" spans="1:6" x14ac:dyDescent="0.3">
      <c r="A6765" s="1">
        <v>225.4</v>
      </c>
      <c r="B6765" s="1">
        <v>-9.8917619999999999</v>
      </c>
      <c r="C6765" s="1">
        <v>-312.19</v>
      </c>
      <c r="D6765" s="1">
        <v>7108.1850000000004</v>
      </c>
      <c r="E6765" s="1">
        <v>16.061330000000002</v>
      </c>
      <c r="F6765" s="1">
        <v>-5.191414</v>
      </c>
    </row>
    <row r="6766" spans="1:6" x14ac:dyDescent="0.3">
      <c r="A6766" s="1">
        <v>225.4333</v>
      </c>
      <c r="B6766" s="1">
        <v>-6.9357620000000004</v>
      </c>
      <c r="C6766" s="1">
        <v>-311.79590000000002</v>
      </c>
      <c r="D6766" s="1">
        <v>7108.7259999999997</v>
      </c>
      <c r="E6766" s="1">
        <v>16.41451</v>
      </c>
      <c r="F6766" s="1">
        <v>5.8789990000000003</v>
      </c>
    </row>
    <row r="6767" spans="1:6" x14ac:dyDescent="0.3">
      <c r="A6767" s="1">
        <v>225.4667</v>
      </c>
      <c r="B6767" s="1">
        <v>-3.9151910000000001</v>
      </c>
      <c r="C6767" s="1">
        <v>-311.32279999999997</v>
      </c>
      <c r="D6767" s="1">
        <v>7109.2790000000005</v>
      </c>
      <c r="E6767" s="1">
        <v>16.503959999999999</v>
      </c>
      <c r="F6767" s="1">
        <v>13.23846</v>
      </c>
    </row>
    <row r="6768" spans="1:6" x14ac:dyDescent="0.3">
      <c r="A6768" s="1">
        <v>225.5</v>
      </c>
      <c r="B6768" s="1">
        <v>-0.94552499999999995</v>
      </c>
      <c r="C6768" s="1">
        <v>-311.26710000000003</v>
      </c>
      <c r="D6768" s="1">
        <v>7109.826</v>
      </c>
      <c r="E6768" s="1">
        <v>17.131789999999999</v>
      </c>
      <c r="F6768" s="1">
        <v>-8.7149339999999995</v>
      </c>
    </row>
    <row r="6769" spans="1:6" x14ac:dyDescent="0.3">
      <c r="A6769" s="1">
        <v>225.5333</v>
      </c>
      <c r="B6769" s="1">
        <v>2.2920959999999999</v>
      </c>
      <c r="C6769" s="1">
        <v>-311.48719999999997</v>
      </c>
      <c r="D6769" s="1">
        <v>7110.4219999999996</v>
      </c>
      <c r="E6769" s="1">
        <v>16.364470000000001</v>
      </c>
      <c r="F6769" s="1">
        <v>-57.945369999999997</v>
      </c>
    </row>
    <row r="6770" spans="1:6" x14ac:dyDescent="0.3">
      <c r="A6770" s="1">
        <v>225.5667</v>
      </c>
      <c r="B6770" s="1">
        <v>4.9792170000000002</v>
      </c>
      <c r="C6770" s="1">
        <v>-311.11090000000002</v>
      </c>
      <c r="D6770" s="1">
        <v>7110.9170000000004</v>
      </c>
      <c r="E6770" s="1">
        <v>12.99911</v>
      </c>
      <c r="F6770" s="1">
        <v>-54.838569999999997</v>
      </c>
    </row>
    <row r="6771" spans="1:6" x14ac:dyDescent="0.3">
      <c r="A6771" s="1">
        <v>225.6</v>
      </c>
      <c r="B6771" s="1">
        <v>6.9961640000000003</v>
      </c>
      <c r="C6771" s="1">
        <v>-311.11540000000002</v>
      </c>
      <c r="D6771" s="1">
        <v>7111.2879999999996</v>
      </c>
      <c r="E6771" s="1">
        <v>12.23541</v>
      </c>
      <c r="F6771" s="1">
        <v>15.152749999999999</v>
      </c>
    </row>
    <row r="6772" spans="1:6" x14ac:dyDescent="0.3">
      <c r="A6772" s="1">
        <v>225.63329999999999</v>
      </c>
      <c r="B6772" s="1">
        <v>9.407921</v>
      </c>
      <c r="C6772" s="1">
        <v>-311.01560000000001</v>
      </c>
      <c r="D6772" s="1">
        <v>7111.7330000000002</v>
      </c>
      <c r="E6772" s="1">
        <v>14.43131</v>
      </c>
      <c r="F6772" s="1">
        <v>68.762420000000006</v>
      </c>
    </row>
    <row r="6773" spans="1:6" x14ac:dyDescent="0.3">
      <c r="A6773" s="1">
        <v>225.66669999999999</v>
      </c>
      <c r="B6773" s="1">
        <v>12.20994</v>
      </c>
      <c r="C6773" s="1">
        <v>-310.72199999999998</v>
      </c>
      <c r="D6773" s="1">
        <v>7112.25</v>
      </c>
      <c r="E6773" s="1">
        <v>16.796209999999999</v>
      </c>
      <c r="F6773" s="1">
        <v>32.624980000000001</v>
      </c>
    </row>
    <row r="6774" spans="1:6" x14ac:dyDescent="0.3">
      <c r="A6774" s="1">
        <v>225.7</v>
      </c>
      <c r="B6774" s="1">
        <v>15.500769999999999</v>
      </c>
      <c r="C6774" s="1">
        <v>-311.10899999999998</v>
      </c>
      <c r="D6774" s="1">
        <v>7112.8519999999999</v>
      </c>
      <c r="E6774" s="1">
        <v>16.967230000000001</v>
      </c>
      <c r="F6774" s="1">
        <v>-2.5929169999999999</v>
      </c>
    </row>
    <row r="6775" spans="1:6" x14ac:dyDescent="0.3">
      <c r="A6775" s="1">
        <v>225.73330000000001</v>
      </c>
      <c r="B6775" s="1">
        <v>18.377669999999998</v>
      </c>
      <c r="C6775" s="1">
        <v>-311.03219999999999</v>
      </c>
      <c r="D6775" s="1">
        <v>7113.3810000000003</v>
      </c>
      <c r="E6775" s="1">
        <v>16.097670000000001</v>
      </c>
      <c r="F6775" s="1">
        <v>-12.79163</v>
      </c>
    </row>
    <row r="6776" spans="1:6" x14ac:dyDescent="0.3">
      <c r="A6776" s="1">
        <v>225.76669999999999</v>
      </c>
      <c r="B6776" s="1">
        <v>21.3264</v>
      </c>
      <c r="C6776" s="1">
        <v>-310.78530000000001</v>
      </c>
      <c r="D6776" s="1">
        <v>7113.9260000000004</v>
      </c>
      <c r="E6776" s="1">
        <v>16.333549999999999</v>
      </c>
      <c r="F6776" s="1">
        <v>9.9991470000000007</v>
      </c>
    </row>
    <row r="6777" spans="1:6" x14ac:dyDescent="0.3">
      <c r="A6777" s="1">
        <v>225.8</v>
      </c>
      <c r="B6777" s="1">
        <v>24.306560000000001</v>
      </c>
      <c r="C6777" s="1">
        <v>-310.9008</v>
      </c>
      <c r="D6777" s="1">
        <v>7114.47</v>
      </c>
      <c r="E6777" s="1">
        <v>16.686389999999999</v>
      </c>
      <c r="F6777" s="1">
        <v>1.102511</v>
      </c>
    </row>
    <row r="6778" spans="1:6" x14ac:dyDescent="0.3">
      <c r="A6778" s="1">
        <v>225.83330000000001</v>
      </c>
      <c r="B6778" s="1">
        <v>27.39284</v>
      </c>
      <c r="C6778" s="1">
        <v>-310.73</v>
      </c>
      <c r="D6778" s="1">
        <v>7115.0379999999996</v>
      </c>
      <c r="E6778" s="1">
        <v>16.568850000000001</v>
      </c>
      <c r="F6778" s="1">
        <v>-4.9409749999999999</v>
      </c>
    </row>
    <row r="6779" spans="1:6" x14ac:dyDescent="0.3">
      <c r="A6779" s="1">
        <v>225.86670000000001</v>
      </c>
      <c r="B6779" s="1">
        <v>30.33446</v>
      </c>
      <c r="C6779" s="1">
        <v>-310.77409999999998</v>
      </c>
      <c r="D6779" s="1">
        <v>7115.5749999999998</v>
      </c>
      <c r="E6779" s="1">
        <v>16.168410000000002</v>
      </c>
      <c r="F6779" s="1">
        <v>-8.4100199999999994</v>
      </c>
    </row>
    <row r="6780" spans="1:6" x14ac:dyDescent="0.3">
      <c r="A6780" s="1">
        <v>225.9</v>
      </c>
      <c r="B6780" s="1">
        <v>33.203629999999997</v>
      </c>
      <c r="C6780" s="1">
        <v>-309.88240000000002</v>
      </c>
      <c r="D6780" s="1">
        <v>7116.116</v>
      </c>
      <c r="E6780" s="1">
        <v>16.107800000000001</v>
      </c>
      <c r="F6780" s="1">
        <v>-2.179989</v>
      </c>
    </row>
    <row r="6781" spans="1:6" x14ac:dyDescent="0.3">
      <c r="A6781" s="1">
        <v>225.9333</v>
      </c>
      <c r="B6781" s="1">
        <v>36.118119999999998</v>
      </c>
      <c r="C6781" s="1">
        <v>-309.84840000000003</v>
      </c>
      <c r="D6781" s="1">
        <v>7116.6490000000003</v>
      </c>
      <c r="E6781" s="1">
        <v>15.98141</v>
      </c>
      <c r="F6781" s="1">
        <v>29.153030000000001</v>
      </c>
    </row>
    <row r="6782" spans="1:6" x14ac:dyDescent="0.3">
      <c r="A6782" s="1">
        <v>225.9667</v>
      </c>
      <c r="B6782" s="1">
        <v>38.963239999999999</v>
      </c>
      <c r="C6782" s="1">
        <v>-309.23809999999997</v>
      </c>
      <c r="D6782" s="1">
        <v>7117.1809999999996</v>
      </c>
      <c r="E6782" s="1">
        <v>17.805040000000002</v>
      </c>
      <c r="F6782" s="1">
        <v>30.695499999999999</v>
      </c>
    </row>
    <row r="6783" spans="1:6" x14ac:dyDescent="0.3">
      <c r="A6783" s="1">
        <v>226</v>
      </c>
      <c r="B6783" s="1">
        <v>42.466070000000002</v>
      </c>
      <c r="C6783" s="1">
        <v>-308.57589999999999</v>
      </c>
      <c r="D6783" s="1">
        <v>7117.8360000000002</v>
      </c>
      <c r="E6783" s="1">
        <v>18.687149999999999</v>
      </c>
      <c r="F6783" s="1">
        <v>-12.72207</v>
      </c>
    </row>
    <row r="6784" spans="1:6" x14ac:dyDescent="0.3">
      <c r="A6784" s="1">
        <v>226.0333</v>
      </c>
      <c r="B6784" s="1">
        <v>45.669339999999998</v>
      </c>
      <c r="C6784" s="1">
        <v>-308.26330000000002</v>
      </c>
      <c r="D6784" s="1">
        <v>7118.4269999999997</v>
      </c>
      <c r="E6784" s="1">
        <v>16.588799999999999</v>
      </c>
      <c r="F6784" s="1">
        <v>-43.45955</v>
      </c>
    </row>
    <row r="6785" spans="1:6" x14ac:dyDescent="0.3">
      <c r="A6785" s="1">
        <v>226.0667</v>
      </c>
      <c r="B6785" s="1">
        <v>48.407310000000003</v>
      </c>
      <c r="C6785" s="1">
        <v>-307.65679999999998</v>
      </c>
      <c r="D6785" s="1">
        <v>7118.942</v>
      </c>
      <c r="E6785" s="1">
        <v>15.57695</v>
      </c>
      <c r="F6785" s="1">
        <v>-13.24522</v>
      </c>
    </row>
    <row r="6786" spans="1:6" x14ac:dyDescent="0.3">
      <c r="A6786" s="1">
        <v>226.1</v>
      </c>
      <c r="B6786" s="1">
        <v>51.25656</v>
      </c>
      <c r="C6786" s="1">
        <v>-307.43220000000002</v>
      </c>
      <c r="D6786" s="1">
        <v>7119.4660000000003</v>
      </c>
      <c r="E6786" s="1">
        <v>15.885289999999999</v>
      </c>
      <c r="F6786" s="1">
        <v>23.626149999999999</v>
      </c>
    </row>
    <row r="6787" spans="1:6" x14ac:dyDescent="0.3">
      <c r="A6787" s="1">
        <v>226.13329999999999</v>
      </c>
      <c r="B6787" s="1">
        <v>54.121810000000004</v>
      </c>
      <c r="C6787" s="1">
        <v>-306.9169</v>
      </c>
      <c r="D6787" s="1">
        <v>7120.0010000000002</v>
      </c>
      <c r="E6787" s="1">
        <v>17.040179999999999</v>
      </c>
      <c r="F6787" s="1">
        <v>5.2280110000000004</v>
      </c>
    </row>
    <row r="6788" spans="1:6" x14ac:dyDescent="0.3">
      <c r="A6788" s="1">
        <v>226.16669999999999</v>
      </c>
      <c r="B6788" s="1">
        <v>57.422609999999999</v>
      </c>
      <c r="C6788" s="1">
        <v>-306.78840000000002</v>
      </c>
      <c r="D6788" s="1">
        <v>7120.6019999999999</v>
      </c>
      <c r="E6788" s="1">
        <v>16.682670000000002</v>
      </c>
      <c r="F6788" s="1">
        <v>-12.22278</v>
      </c>
    </row>
    <row r="6789" spans="1:6" x14ac:dyDescent="0.3">
      <c r="A6789" s="1">
        <v>226.2</v>
      </c>
      <c r="B6789" s="1">
        <v>60.211350000000003</v>
      </c>
      <c r="C6789" s="1">
        <v>-306.53399999999999</v>
      </c>
      <c r="D6789" s="1">
        <v>7121.1130000000003</v>
      </c>
      <c r="E6789" s="1">
        <v>15.65602</v>
      </c>
      <c r="F6789" s="1">
        <v>7.3974539999999998</v>
      </c>
    </row>
    <row r="6790" spans="1:6" x14ac:dyDescent="0.3">
      <c r="A6790" s="1">
        <v>226.23330000000001</v>
      </c>
      <c r="B6790" s="1">
        <v>63.17071</v>
      </c>
      <c r="C6790" s="1">
        <v>-306.51299999999998</v>
      </c>
      <c r="D6790" s="1">
        <v>7121.6450000000004</v>
      </c>
      <c r="E6790" s="1">
        <v>17.272030000000001</v>
      </c>
      <c r="F6790" s="1">
        <v>29.102609999999999</v>
      </c>
    </row>
    <row r="6791" spans="1:6" x14ac:dyDescent="0.3">
      <c r="A6791" s="1">
        <v>226.26669999999999</v>
      </c>
      <c r="B6791" s="1">
        <v>66.507310000000004</v>
      </c>
      <c r="C6791" s="1">
        <v>-305.9436</v>
      </c>
      <c r="D6791" s="1">
        <v>7122.2640000000001</v>
      </c>
      <c r="E6791" s="1">
        <v>18.00384</v>
      </c>
      <c r="F6791" s="1">
        <v>-4.3231409999999997</v>
      </c>
    </row>
    <row r="6792" spans="1:6" x14ac:dyDescent="0.3">
      <c r="A6792" s="1">
        <v>226.3</v>
      </c>
      <c r="B6792" s="1">
        <v>69.485159999999993</v>
      </c>
      <c r="C6792" s="1">
        <v>-304.7183</v>
      </c>
      <c r="D6792" s="1">
        <v>7122.8459999999995</v>
      </c>
      <c r="E6792" s="1">
        <v>16.735589999999998</v>
      </c>
      <c r="F6792" s="1">
        <v>-4.8744300000000003</v>
      </c>
    </row>
    <row r="6793" spans="1:6" x14ac:dyDescent="0.3">
      <c r="A6793" s="1">
        <v>226.33330000000001</v>
      </c>
      <c r="B6793" s="1">
        <v>72.30489</v>
      </c>
      <c r="C6793" s="1">
        <v>-303.9726</v>
      </c>
      <c r="D6793" s="1">
        <v>7123.38</v>
      </c>
      <c r="E6793" s="1">
        <v>17.369630000000001</v>
      </c>
      <c r="F6793" s="1">
        <v>11.703989999999999</v>
      </c>
    </row>
    <row r="6794" spans="1:6" x14ac:dyDescent="0.3">
      <c r="A6794" s="1">
        <v>226.36670000000001</v>
      </c>
      <c r="B6794" s="1">
        <v>75.611770000000007</v>
      </c>
      <c r="C6794" s="1">
        <v>-303.1825</v>
      </c>
      <c r="D6794" s="1">
        <v>7124.0039999999999</v>
      </c>
      <c r="E6794" s="1">
        <v>18.08521</v>
      </c>
      <c r="F6794" s="1">
        <v>2.1007470000000001</v>
      </c>
    </row>
    <row r="6795" spans="1:6" x14ac:dyDescent="0.3">
      <c r="A6795" s="1">
        <v>226.4</v>
      </c>
      <c r="B6795" s="1">
        <v>78.662289999999999</v>
      </c>
      <c r="C6795" s="1">
        <v>-302.29689999999999</v>
      </c>
      <c r="D6795" s="1">
        <v>7124.5860000000002</v>
      </c>
      <c r="E6795" s="1">
        <v>17.183070000000001</v>
      </c>
      <c r="F6795" s="1">
        <v>-23.52581</v>
      </c>
    </row>
    <row r="6796" spans="1:6" x14ac:dyDescent="0.3">
      <c r="A6796" s="1">
        <v>226.4333</v>
      </c>
      <c r="B6796" s="1">
        <v>81.605270000000004</v>
      </c>
      <c r="C6796" s="1">
        <v>-301.41590000000002</v>
      </c>
      <c r="D6796" s="1">
        <v>7125.1490000000003</v>
      </c>
      <c r="E6796" s="1">
        <v>16.570900000000002</v>
      </c>
      <c r="F6796" s="1">
        <v>10.60121</v>
      </c>
    </row>
    <row r="6797" spans="1:6" x14ac:dyDescent="0.3">
      <c r="A6797" s="1">
        <v>226.4667</v>
      </c>
      <c r="B6797" s="1">
        <v>84.384600000000006</v>
      </c>
      <c r="C6797" s="1">
        <v>-300.399</v>
      </c>
      <c r="D6797" s="1">
        <v>7125.69</v>
      </c>
      <c r="E6797" s="1">
        <v>17.637360000000001</v>
      </c>
      <c r="F6797" s="1">
        <v>15.33046</v>
      </c>
    </row>
    <row r="6798" spans="1:6" x14ac:dyDescent="0.3">
      <c r="A6798" s="1">
        <v>226.5</v>
      </c>
      <c r="B6798" s="1">
        <v>87.605930000000001</v>
      </c>
      <c r="C6798" s="1">
        <v>-299.10629999999998</v>
      </c>
      <c r="D6798" s="1">
        <v>7126.3249999999998</v>
      </c>
      <c r="E6798" s="1">
        <v>18.162520000000001</v>
      </c>
      <c r="F6798" s="1">
        <v>14.78055</v>
      </c>
    </row>
    <row r="6799" spans="1:6" x14ac:dyDescent="0.3">
      <c r="A6799" s="1">
        <v>226.5333</v>
      </c>
      <c r="B6799" s="1">
        <v>90.591189999999997</v>
      </c>
      <c r="C6799" s="1">
        <v>-298.14580000000001</v>
      </c>
      <c r="D6799" s="1">
        <v>7126.9009999999998</v>
      </c>
      <c r="E6799" s="1">
        <v>18.064789999999999</v>
      </c>
      <c r="F6799" s="1">
        <v>-7.8517260000000002</v>
      </c>
    </row>
    <row r="6800" spans="1:6" x14ac:dyDescent="0.3">
      <c r="A6800" s="1">
        <v>226.5667</v>
      </c>
      <c r="B6800" s="1">
        <v>93.871499999999997</v>
      </c>
      <c r="C6800" s="1">
        <v>-297.19380000000001</v>
      </c>
      <c r="D6800" s="1">
        <v>7127.5290000000005</v>
      </c>
      <c r="E6800" s="1">
        <v>18.090409999999999</v>
      </c>
      <c r="F6800" s="1">
        <v>-8.1377590000000009</v>
      </c>
    </row>
    <row r="6801" spans="1:6" x14ac:dyDescent="0.3">
      <c r="A6801" s="1">
        <v>226.6</v>
      </c>
      <c r="B6801" s="1">
        <v>96.680670000000006</v>
      </c>
      <c r="C6801" s="1">
        <v>-295.66629999999998</v>
      </c>
      <c r="D6801" s="1">
        <v>7128.107</v>
      </c>
      <c r="E6801" s="1">
        <v>17.216989999999999</v>
      </c>
      <c r="F6801" s="1">
        <v>6.3014919999999996</v>
      </c>
    </row>
    <row r="6802" spans="1:6" x14ac:dyDescent="0.3">
      <c r="A6802" s="1">
        <v>226.63329999999999</v>
      </c>
      <c r="B6802" s="1">
        <v>99.504509999999996</v>
      </c>
      <c r="C6802" s="1">
        <v>-294.3621</v>
      </c>
      <c r="D6802" s="1">
        <v>7128.6769999999997</v>
      </c>
      <c r="E6802" s="1">
        <v>18.394380000000002</v>
      </c>
      <c r="F6802" s="1">
        <v>17.57253</v>
      </c>
    </row>
    <row r="6803" spans="1:6" x14ac:dyDescent="0.3">
      <c r="A6803" s="1">
        <v>226.66669999999999</v>
      </c>
      <c r="B6803" s="1">
        <v>102.8035</v>
      </c>
      <c r="C6803" s="1">
        <v>-293.00900000000001</v>
      </c>
      <c r="D6803" s="1">
        <v>7129.3339999999998</v>
      </c>
      <c r="E6803" s="1">
        <v>18.894359999999999</v>
      </c>
      <c r="F6803" s="1">
        <v>8.2167879999999993</v>
      </c>
    </row>
    <row r="6804" spans="1:6" x14ac:dyDescent="0.3">
      <c r="A6804" s="1">
        <v>226.7</v>
      </c>
      <c r="B6804" s="1">
        <v>105.9003</v>
      </c>
      <c r="C6804" s="1">
        <v>-291.96269999999998</v>
      </c>
      <c r="D6804" s="1">
        <v>7129.9369999999999</v>
      </c>
      <c r="E6804" s="1">
        <v>18.47138</v>
      </c>
      <c r="F6804" s="1">
        <v>-4.1652370000000003</v>
      </c>
    </row>
    <row r="6805" spans="1:6" x14ac:dyDescent="0.3">
      <c r="A6805" s="1">
        <v>226.73330000000001</v>
      </c>
      <c r="B6805" s="1">
        <v>109.0583</v>
      </c>
      <c r="C6805" s="1">
        <v>-290.68279999999999</v>
      </c>
      <c r="D6805" s="1">
        <v>7130.5649999999996</v>
      </c>
      <c r="E6805" s="1">
        <v>18.842220000000001</v>
      </c>
      <c r="F6805" s="1">
        <v>-0.21521370000000001</v>
      </c>
    </row>
    <row r="6806" spans="1:6" x14ac:dyDescent="0.3">
      <c r="A6806" s="1">
        <v>226.76669999999999</v>
      </c>
      <c r="B6806" s="1">
        <v>112.37990000000001</v>
      </c>
      <c r="C6806" s="1">
        <v>-289.8408</v>
      </c>
      <c r="D6806" s="1">
        <v>7131.1930000000002</v>
      </c>
      <c r="E6806" s="1">
        <v>18.453420000000001</v>
      </c>
      <c r="F6806" s="1">
        <v>-6.7660809999999998</v>
      </c>
    </row>
    <row r="6807" spans="1:6" x14ac:dyDescent="0.3">
      <c r="A6807" s="1">
        <v>226.8</v>
      </c>
      <c r="B6807" s="1">
        <v>115.3253</v>
      </c>
      <c r="C6807" s="1">
        <v>-288.40249999999997</v>
      </c>
      <c r="D6807" s="1">
        <v>7131.7950000000001</v>
      </c>
      <c r="E6807" s="1">
        <v>18.25854</v>
      </c>
      <c r="F6807" s="1">
        <v>4.2136649999999998</v>
      </c>
    </row>
    <row r="6808" spans="1:6" x14ac:dyDescent="0.3">
      <c r="A6808" s="1">
        <v>226.83330000000001</v>
      </c>
      <c r="B6808" s="1">
        <v>118.4144</v>
      </c>
      <c r="C6808" s="1">
        <v>-287.15230000000003</v>
      </c>
      <c r="D6808" s="1">
        <v>7132.41</v>
      </c>
      <c r="E6808" s="1">
        <v>18.790769999999998</v>
      </c>
      <c r="F6808" s="1">
        <v>-1.7547090000000001</v>
      </c>
    </row>
    <row r="6809" spans="1:6" x14ac:dyDescent="0.3">
      <c r="A6809" s="1">
        <v>226.86670000000001</v>
      </c>
      <c r="B6809" s="1">
        <v>121.4481</v>
      </c>
      <c r="C6809" s="1">
        <v>-285.44839999999999</v>
      </c>
      <c r="D6809" s="1">
        <v>7133.0479999999998</v>
      </c>
      <c r="E6809" s="1">
        <v>18.330739999999999</v>
      </c>
      <c r="F6809" s="1">
        <v>-8.6851450000000003</v>
      </c>
    </row>
    <row r="6810" spans="1:6" x14ac:dyDescent="0.3">
      <c r="A6810" s="1">
        <v>226.9</v>
      </c>
      <c r="B6810" s="1">
        <v>124.2521</v>
      </c>
      <c r="C6810" s="1">
        <v>-283.96839999999997</v>
      </c>
      <c r="D6810" s="1">
        <v>7133.6319999999996</v>
      </c>
      <c r="E6810" s="1">
        <v>17.879560000000001</v>
      </c>
      <c r="F6810" s="1">
        <v>-12.49493</v>
      </c>
    </row>
    <row r="6811" spans="1:6" x14ac:dyDescent="0.3">
      <c r="A6811" s="1">
        <v>226.9333</v>
      </c>
      <c r="B6811" s="1">
        <v>127.3222</v>
      </c>
      <c r="C6811" s="1">
        <v>-282.77659999999997</v>
      </c>
      <c r="D6811" s="1">
        <v>7134.24</v>
      </c>
      <c r="E6811" s="1">
        <v>17.780860000000001</v>
      </c>
      <c r="F6811" s="1">
        <v>-0.90273170000000003</v>
      </c>
    </row>
    <row r="6812" spans="1:6" x14ac:dyDescent="0.3">
      <c r="A6812" s="1">
        <v>226.9667</v>
      </c>
      <c r="B6812" s="1">
        <v>130.13310000000001</v>
      </c>
      <c r="C6812" s="1">
        <v>-281.4085</v>
      </c>
      <c r="D6812" s="1">
        <v>7134.817</v>
      </c>
      <c r="E6812" s="1">
        <v>17.598559999999999</v>
      </c>
      <c r="F6812" s="1">
        <v>5.0283069999999999</v>
      </c>
    </row>
    <row r="6813" spans="1:6" x14ac:dyDescent="0.3">
      <c r="A6813" s="1">
        <v>227</v>
      </c>
      <c r="B6813" s="1">
        <v>133.37379999999999</v>
      </c>
      <c r="C6813" s="1">
        <v>-280.71730000000002</v>
      </c>
      <c r="D6813" s="1">
        <v>7135.4129999999996</v>
      </c>
      <c r="E6813" s="1">
        <v>18.211359999999999</v>
      </c>
      <c r="F6813" s="1">
        <v>13.733650000000001</v>
      </c>
    </row>
    <row r="6814" spans="1:6" x14ac:dyDescent="0.3">
      <c r="A6814" s="1">
        <v>227.0333</v>
      </c>
      <c r="B6814" s="1">
        <v>136.44669999999999</v>
      </c>
      <c r="C6814" s="1">
        <v>-279.36649999999997</v>
      </c>
      <c r="D6814" s="1">
        <v>7136.0320000000002</v>
      </c>
      <c r="E6814" s="1">
        <v>18.568909999999999</v>
      </c>
      <c r="F6814" s="1">
        <v>-3.3855599999999999</v>
      </c>
    </row>
    <row r="6815" spans="1:6" x14ac:dyDescent="0.3">
      <c r="A6815" s="1">
        <v>227.0667</v>
      </c>
      <c r="B6815" s="1">
        <v>139.36429999999999</v>
      </c>
      <c r="C6815" s="1">
        <v>-277.68450000000001</v>
      </c>
      <c r="D6815" s="1">
        <v>7136.6509999999998</v>
      </c>
      <c r="E6815" s="1">
        <v>18.023430000000001</v>
      </c>
      <c r="F6815" s="1">
        <v>27.195699999999999</v>
      </c>
    </row>
    <row r="6816" spans="1:6" x14ac:dyDescent="0.3">
      <c r="A6816" s="1">
        <v>227.1</v>
      </c>
      <c r="B6816" s="1">
        <v>142.1694</v>
      </c>
      <c r="C6816" s="1">
        <v>-276.2389</v>
      </c>
      <c r="D6816" s="1">
        <v>7137.2330000000002</v>
      </c>
      <c r="E6816" s="1">
        <v>19.87302</v>
      </c>
      <c r="F6816" s="1">
        <v>53.795650000000002</v>
      </c>
    </row>
    <row r="6817" spans="1:6" x14ac:dyDescent="0.3">
      <c r="A6817" s="1">
        <v>227.13329999999999</v>
      </c>
      <c r="B6817" s="1">
        <v>145.77510000000001</v>
      </c>
      <c r="C6817" s="1">
        <v>-274.44009999999997</v>
      </c>
      <c r="D6817" s="1">
        <v>7137.9759999999997</v>
      </c>
      <c r="E6817" s="1">
        <v>22.368600000000001</v>
      </c>
      <c r="F6817" s="1">
        <v>32.829900000000002</v>
      </c>
    </row>
    <row r="6818" spans="1:6" x14ac:dyDescent="0.3">
      <c r="A6818" s="1">
        <v>227.16669999999999</v>
      </c>
      <c r="B6818" s="1">
        <v>149.2002</v>
      </c>
      <c r="C6818" s="1">
        <v>-272.24489999999997</v>
      </c>
      <c r="D6818" s="1">
        <v>7138.7240000000002</v>
      </c>
      <c r="E6818" s="1">
        <v>21.828800000000001</v>
      </c>
      <c r="F6818" s="1">
        <v>-34.2498</v>
      </c>
    </row>
    <row r="6819" spans="1:6" x14ac:dyDescent="0.3">
      <c r="A6819" s="1">
        <v>227.2</v>
      </c>
      <c r="B6819" s="1">
        <v>152.36760000000001</v>
      </c>
      <c r="C6819" s="1">
        <v>-270.0641</v>
      </c>
      <c r="D6819" s="1">
        <v>7139.4309999999996</v>
      </c>
      <c r="E6819" s="1">
        <v>20.060099999999998</v>
      </c>
      <c r="F6819" s="1">
        <v>-31.57226</v>
      </c>
    </row>
    <row r="6820" spans="1:6" x14ac:dyDescent="0.3">
      <c r="A6820" s="1">
        <v>227.23330000000001</v>
      </c>
      <c r="B6820" s="1">
        <v>155.333</v>
      </c>
      <c r="C6820" s="1">
        <v>-268.3768</v>
      </c>
      <c r="D6820" s="1">
        <v>7140.0619999999999</v>
      </c>
      <c r="E6820" s="1">
        <v>19.413329999999998</v>
      </c>
      <c r="F6820" s="1">
        <v>-4.5558930000000002</v>
      </c>
    </row>
    <row r="6821" spans="1:6" x14ac:dyDescent="0.3">
      <c r="A6821" s="1">
        <v>227.26669999999999</v>
      </c>
      <c r="B6821" s="1">
        <v>158.2516</v>
      </c>
      <c r="C6821" s="1">
        <v>-266.25599999999997</v>
      </c>
      <c r="D6821" s="1">
        <v>7140.7259999999997</v>
      </c>
      <c r="E6821" s="1">
        <v>20.044709999999998</v>
      </c>
      <c r="F6821" s="1">
        <v>18.67473</v>
      </c>
    </row>
    <row r="6822" spans="1:6" x14ac:dyDescent="0.3">
      <c r="A6822" s="1">
        <v>227.3</v>
      </c>
      <c r="B6822" s="1">
        <v>161.19589999999999</v>
      </c>
      <c r="C6822" s="1">
        <v>-264.1019</v>
      </c>
      <c r="D6822" s="1">
        <v>7141.3980000000001</v>
      </c>
      <c r="E6822" s="1">
        <v>20.568010000000001</v>
      </c>
      <c r="F6822" s="1">
        <v>-14.33245</v>
      </c>
    </row>
    <row r="6823" spans="1:6" x14ac:dyDescent="0.3">
      <c r="A6823" s="1">
        <v>227.33330000000001</v>
      </c>
      <c r="B6823" s="1">
        <v>164.58969999999999</v>
      </c>
      <c r="C6823" s="1">
        <v>-262.41210000000001</v>
      </c>
      <c r="D6823" s="1">
        <v>7142.0969999999998</v>
      </c>
      <c r="E6823" s="1">
        <v>19.404979999999998</v>
      </c>
      <c r="F6823" s="1">
        <v>-8.5586570000000002</v>
      </c>
    </row>
    <row r="6824" spans="1:6" x14ac:dyDescent="0.3">
      <c r="A6824" s="1">
        <v>227.36670000000001</v>
      </c>
      <c r="B6824" s="1">
        <v>167.21350000000001</v>
      </c>
      <c r="C6824" s="1">
        <v>-260.54500000000002</v>
      </c>
      <c r="D6824" s="1">
        <v>7142.692</v>
      </c>
      <c r="E6824" s="1">
        <v>19.29091</v>
      </c>
      <c r="F6824" s="1">
        <v>9.0987050000000007</v>
      </c>
    </row>
    <row r="6825" spans="1:6" x14ac:dyDescent="0.3">
      <c r="A6825" s="1">
        <v>227.4</v>
      </c>
      <c r="B6825" s="1">
        <v>170.19980000000001</v>
      </c>
      <c r="C6825" s="1">
        <v>-258.29059999999998</v>
      </c>
      <c r="D6825" s="1">
        <v>7143.3829999999998</v>
      </c>
      <c r="E6825" s="1">
        <v>20.656549999999999</v>
      </c>
      <c r="F6825" s="1">
        <v>30.846969999999999</v>
      </c>
    </row>
    <row r="6826" spans="1:6" x14ac:dyDescent="0.3">
      <c r="A6826" s="1">
        <v>227.4333</v>
      </c>
      <c r="B6826" s="1">
        <v>173.12899999999999</v>
      </c>
      <c r="C6826" s="1">
        <v>-256.01080000000002</v>
      </c>
      <c r="D6826" s="1">
        <v>7144.0690000000004</v>
      </c>
      <c r="E6826" s="1">
        <v>21.052320000000002</v>
      </c>
      <c r="F6826" s="1">
        <v>18.202970000000001</v>
      </c>
    </row>
    <row r="6827" spans="1:6" x14ac:dyDescent="0.3">
      <c r="A6827" s="1">
        <v>227.4667</v>
      </c>
      <c r="B6827" s="1">
        <v>176.76390000000001</v>
      </c>
      <c r="C6827" s="1">
        <v>-254.46019999999999</v>
      </c>
      <c r="D6827" s="1">
        <v>7144.7860000000001</v>
      </c>
      <c r="E6827" s="1">
        <v>21.954270000000001</v>
      </c>
      <c r="F6827" s="1">
        <v>5.5748819999999997</v>
      </c>
    </row>
    <row r="6828" spans="1:6" x14ac:dyDescent="0.3">
      <c r="A6828" s="1">
        <v>227.5</v>
      </c>
      <c r="B6828" s="1">
        <v>180.12979999999999</v>
      </c>
      <c r="C6828" s="1">
        <v>-252.23089999999999</v>
      </c>
      <c r="D6828" s="1">
        <v>7145.5320000000002</v>
      </c>
      <c r="E6828" s="1">
        <v>21.59262</v>
      </c>
      <c r="F6828" s="1">
        <v>-15.83676</v>
      </c>
    </row>
    <row r="6829" spans="1:6" x14ac:dyDescent="0.3">
      <c r="A6829" s="1">
        <v>227.5333</v>
      </c>
      <c r="B6829" s="1">
        <v>183.0264</v>
      </c>
      <c r="C6829" s="1">
        <v>-249.8381</v>
      </c>
      <c r="D6829" s="1">
        <v>7146.2259999999997</v>
      </c>
      <c r="E6829" s="1">
        <v>20.634540000000001</v>
      </c>
      <c r="F6829" s="1">
        <v>-19.763950000000001</v>
      </c>
    </row>
    <row r="6830" spans="1:6" x14ac:dyDescent="0.3">
      <c r="A6830" s="1">
        <v>227.5667</v>
      </c>
      <c r="B6830" s="1">
        <v>186.0352</v>
      </c>
      <c r="C6830" s="1">
        <v>-247.70330000000001</v>
      </c>
      <c r="D6830" s="1">
        <v>7146.9080000000004</v>
      </c>
      <c r="E6830" s="1">
        <v>20.3566</v>
      </c>
      <c r="F6830" s="1">
        <v>-27.929539999999999</v>
      </c>
    </row>
    <row r="6831" spans="1:6" x14ac:dyDescent="0.3">
      <c r="A6831" s="1">
        <v>227.6</v>
      </c>
      <c r="B6831" s="1">
        <v>189.05179999999999</v>
      </c>
      <c r="C6831" s="1">
        <v>-245.64070000000001</v>
      </c>
      <c r="D6831" s="1">
        <v>7147.5829999999996</v>
      </c>
      <c r="E6831" s="1">
        <v>18.949470000000002</v>
      </c>
      <c r="F6831" s="1">
        <v>2.0680740000000002</v>
      </c>
    </row>
    <row r="6832" spans="1:6" x14ac:dyDescent="0.3">
      <c r="A6832" s="1">
        <v>227.63329999999999</v>
      </c>
      <c r="B6832" s="1">
        <v>191.65440000000001</v>
      </c>
      <c r="C6832" s="1">
        <v>-243.80019999999999</v>
      </c>
      <c r="D6832" s="1">
        <v>7148.1710000000003</v>
      </c>
      <c r="E6832" s="1">
        <v>19.829519999999999</v>
      </c>
      <c r="F6832" s="1">
        <v>37.441380000000002</v>
      </c>
    </row>
    <row r="6833" spans="1:6" x14ac:dyDescent="0.3">
      <c r="A6833" s="1">
        <v>227.66669999999999</v>
      </c>
      <c r="B6833" s="1">
        <v>195.04839999999999</v>
      </c>
      <c r="C6833" s="1">
        <v>-241.68440000000001</v>
      </c>
      <c r="D6833" s="1">
        <v>7148.9049999999997</v>
      </c>
      <c r="E6833" s="1">
        <v>22.22129</v>
      </c>
      <c r="F6833" s="1">
        <v>40.296289999999999</v>
      </c>
    </row>
    <row r="6834" spans="1:6" x14ac:dyDescent="0.3">
      <c r="A6834" s="1">
        <v>227.7</v>
      </c>
      <c r="B6834" s="1">
        <v>198.3031</v>
      </c>
      <c r="C6834" s="1">
        <v>-239.25839999999999</v>
      </c>
      <c r="D6834" s="1">
        <v>7149.6530000000002</v>
      </c>
      <c r="E6834" s="1">
        <v>22.28828</v>
      </c>
      <c r="F6834" s="1">
        <v>-1.4866900000000001</v>
      </c>
    </row>
    <row r="6835" spans="1:6" x14ac:dyDescent="0.3">
      <c r="A6835" s="1">
        <v>227.73330000000001</v>
      </c>
      <c r="B6835" s="1">
        <v>201.41890000000001</v>
      </c>
      <c r="C6835" s="1">
        <v>-236.7441</v>
      </c>
      <c r="D6835" s="1">
        <v>7150.3909999999996</v>
      </c>
      <c r="E6835" s="1">
        <v>22.059920000000002</v>
      </c>
      <c r="F6835" s="1">
        <v>-5.454053</v>
      </c>
    </row>
    <row r="6836" spans="1:6" x14ac:dyDescent="0.3">
      <c r="A6836" s="1">
        <v>227.76669999999999</v>
      </c>
      <c r="B6836" s="1">
        <v>204.0804</v>
      </c>
      <c r="C6836" s="1">
        <v>-233.74879999999999</v>
      </c>
      <c r="D6836" s="1">
        <v>7151.1229999999996</v>
      </c>
      <c r="E6836" s="1">
        <v>21.930589999999999</v>
      </c>
      <c r="F6836" s="1">
        <v>1.3682270000000001</v>
      </c>
    </row>
    <row r="6837" spans="1:6" x14ac:dyDescent="0.3">
      <c r="A6837" s="1">
        <v>227.8</v>
      </c>
      <c r="B6837" s="1">
        <v>207.15369999999999</v>
      </c>
      <c r="C6837" s="1">
        <v>-231.25989999999999</v>
      </c>
      <c r="D6837" s="1">
        <v>7151.8530000000001</v>
      </c>
      <c r="E6837" s="1">
        <v>22.114599999999999</v>
      </c>
      <c r="F6837" s="1">
        <v>-31.849080000000001</v>
      </c>
    </row>
    <row r="6838" spans="1:6" x14ac:dyDescent="0.3">
      <c r="A6838" s="1">
        <v>227.83330000000001</v>
      </c>
      <c r="B6838" s="1">
        <v>210.34639999999999</v>
      </c>
      <c r="C6838" s="1">
        <v>-228.76830000000001</v>
      </c>
      <c r="D6838" s="1">
        <v>7152.598</v>
      </c>
      <c r="E6838" s="1">
        <v>20.189869999999999</v>
      </c>
      <c r="F6838" s="1">
        <v>2.1539000000000001</v>
      </c>
    </row>
    <row r="6839" spans="1:6" x14ac:dyDescent="0.3">
      <c r="A6839" s="1">
        <v>227.86670000000001</v>
      </c>
      <c r="B6839" s="1">
        <v>212.67509999999999</v>
      </c>
      <c r="C6839" s="1">
        <v>-226.48589999999999</v>
      </c>
      <c r="D6839" s="1">
        <v>7153.1989999999996</v>
      </c>
      <c r="E6839" s="1">
        <v>21.160740000000001</v>
      </c>
      <c r="F6839" s="1">
        <v>21.654440000000001</v>
      </c>
    </row>
    <row r="6840" spans="1:6" x14ac:dyDescent="0.3">
      <c r="A6840" s="1">
        <v>227.9</v>
      </c>
      <c r="B6840" s="1">
        <v>216.0171</v>
      </c>
      <c r="C6840" s="1">
        <v>-223.62629999999999</v>
      </c>
      <c r="D6840" s="1">
        <v>7154.0079999999998</v>
      </c>
      <c r="E6840" s="1">
        <v>23.017980000000001</v>
      </c>
      <c r="F6840" s="1">
        <v>34.609879999999997</v>
      </c>
    </row>
    <row r="6841" spans="1:6" x14ac:dyDescent="0.3">
      <c r="A6841" s="1">
        <v>227.9333</v>
      </c>
      <c r="B6841" s="1">
        <v>219.124</v>
      </c>
      <c r="C6841" s="1">
        <v>-221.1737</v>
      </c>
      <c r="D6841" s="1">
        <v>7154.7330000000002</v>
      </c>
      <c r="E6841" s="1">
        <v>22.543330000000001</v>
      </c>
      <c r="F6841" s="1">
        <v>-27.836459999999999</v>
      </c>
    </row>
    <row r="6842" spans="1:6" x14ac:dyDescent="0.3">
      <c r="A6842" s="1">
        <v>227.9667</v>
      </c>
      <c r="B6842" s="1">
        <v>222.27199999999999</v>
      </c>
      <c r="C6842" s="1">
        <v>-218.3398</v>
      </c>
      <c r="D6842" s="1">
        <v>7155.5110000000004</v>
      </c>
      <c r="E6842" s="1">
        <v>21.79318</v>
      </c>
      <c r="F6842" s="1">
        <v>-2.0710419999999998</v>
      </c>
    </row>
    <row r="6843" spans="1:6" x14ac:dyDescent="0.3">
      <c r="A6843" s="1">
        <v>228</v>
      </c>
      <c r="B6843" s="1">
        <v>224.92439999999999</v>
      </c>
      <c r="C6843" s="1">
        <v>-215.79910000000001</v>
      </c>
      <c r="D6843" s="1">
        <v>7156.1859999999997</v>
      </c>
      <c r="E6843" s="1">
        <v>21.64845</v>
      </c>
      <c r="F6843" s="1">
        <v>-7.7153710000000002</v>
      </c>
    </row>
    <row r="6844" spans="1:6" x14ac:dyDescent="0.3">
      <c r="A6844" s="1">
        <v>228.0333</v>
      </c>
      <c r="B6844" s="1">
        <v>228.13229999999999</v>
      </c>
      <c r="C6844" s="1">
        <v>-213.0753</v>
      </c>
      <c r="D6844" s="1">
        <v>7156.9549999999999</v>
      </c>
      <c r="E6844" s="1">
        <v>22.044820000000001</v>
      </c>
      <c r="F6844" s="1">
        <v>27.656770000000002</v>
      </c>
    </row>
    <row r="6845" spans="1:6" x14ac:dyDescent="0.3">
      <c r="A6845" s="1">
        <v>228.0667</v>
      </c>
      <c r="B6845" s="1">
        <v>230.6242</v>
      </c>
      <c r="C6845" s="1">
        <v>-210.1772</v>
      </c>
      <c r="D6845" s="1">
        <v>7157.6559999999999</v>
      </c>
      <c r="E6845" s="1">
        <v>22.75825</v>
      </c>
      <c r="F6845" s="1">
        <v>9.2419630000000002</v>
      </c>
    </row>
    <row r="6846" spans="1:6" x14ac:dyDescent="0.3">
      <c r="A6846" s="1">
        <v>228.1</v>
      </c>
      <c r="B6846" s="1">
        <v>233.65190000000001</v>
      </c>
      <c r="C6846" s="1">
        <v>-206.923</v>
      </c>
      <c r="D6846" s="1">
        <v>7158.4719999999998</v>
      </c>
      <c r="E6846" s="1">
        <v>23.44417</v>
      </c>
      <c r="F6846" s="1">
        <v>1.395499</v>
      </c>
    </row>
    <row r="6847" spans="1:6" x14ac:dyDescent="0.3">
      <c r="A6847" s="1">
        <v>228.13329999999999</v>
      </c>
      <c r="B6847" s="1">
        <v>235.98</v>
      </c>
      <c r="C6847" s="1">
        <v>-203.55770000000001</v>
      </c>
      <c r="D6847" s="1">
        <v>7159.2190000000001</v>
      </c>
      <c r="E6847" s="1">
        <v>22.322379999999999</v>
      </c>
      <c r="F6847" s="1">
        <v>-21.394010000000002</v>
      </c>
    </row>
    <row r="6848" spans="1:6" x14ac:dyDescent="0.3">
      <c r="A6848" s="1">
        <v>228.16669999999999</v>
      </c>
      <c r="B6848" s="1">
        <v>239.29400000000001</v>
      </c>
      <c r="C6848" s="1">
        <v>-201.07679999999999</v>
      </c>
      <c r="D6848" s="1">
        <v>7159.96</v>
      </c>
      <c r="E6848" s="1">
        <v>22.152560000000001</v>
      </c>
      <c r="F6848" s="1">
        <v>-14.48063</v>
      </c>
    </row>
    <row r="6849" spans="1:6" x14ac:dyDescent="0.3">
      <c r="A6849" s="1">
        <v>228.2</v>
      </c>
      <c r="B6849" s="1">
        <v>241.7989</v>
      </c>
      <c r="C6849" s="1">
        <v>-197.94110000000001</v>
      </c>
      <c r="D6849" s="1">
        <v>7160.6959999999999</v>
      </c>
      <c r="E6849" s="1">
        <v>21.436389999999999</v>
      </c>
      <c r="F6849" s="1">
        <v>0.65198789999999995</v>
      </c>
    </row>
    <row r="6850" spans="1:6" x14ac:dyDescent="0.3">
      <c r="A6850" s="1">
        <v>228.23330000000001</v>
      </c>
      <c r="B6850" s="1">
        <v>243.566</v>
      </c>
      <c r="C6850" s="1">
        <v>-194.51259999999999</v>
      </c>
      <c r="D6850" s="1">
        <v>7161.3890000000001</v>
      </c>
      <c r="E6850" s="1">
        <v>21.873799999999999</v>
      </c>
      <c r="F6850" s="1">
        <v>3.9014540000000002</v>
      </c>
    </row>
    <row r="6851" spans="1:6" x14ac:dyDescent="0.3">
      <c r="A6851" s="1">
        <v>228.26669999999999</v>
      </c>
      <c r="B6851" s="1">
        <v>246.10239999999999</v>
      </c>
      <c r="C6851" s="1">
        <v>-191.21430000000001</v>
      </c>
      <c r="D6851" s="1">
        <v>7162.1540000000005</v>
      </c>
      <c r="E6851" s="1">
        <v>22.199480000000001</v>
      </c>
      <c r="F6851" s="1">
        <v>-3.988553</v>
      </c>
    </row>
    <row r="6852" spans="1:6" x14ac:dyDescent="0.3">
      <c r="A6852" s="1">
        <v>228.3</v>
      </c>
      <c r="B6852" s="1">
        <v>248.79249999999999</v>
      </c>
      <c r="C6852" s="1">
        <v>-188.37200000000001</v>
      </c>
      <c r="D6852" s="1">
        <v>7162.8689999999997</v>
      </c>
      <c r="E6852" s="1">
        <v>21.268470000000001</v>
      </c>
      <c r="F6852" s="1">
        <v>14.920719999999999</v>
      </c>
    </row>
    <row r="6853" spans="1:6" x14ac:dyDescent="0.3">
      <c r="A6853" s="1">
        <v>228.33330000000001</v>
      </c>
      <c r="B6853" s="1">
        <v>251.4316</v>
      </c>
      <c r="C6853" s="1">
        <v>-185.56280000000001</v>
      </c>
      <c r="D6853" s="1">
        <v>7163.5720000000001</v>
      </c>
      <c r="E6853" s="1">
        <v>22.97701</v>
      </c>
      <c r="F6853" s="1">
        <v>20.610060000000001</v>
      </c>
    </row>
    <row r="6854" spans="1:6" x14ac:dyDescent="0.3">
      <c r="A6854" s="1">
        <v>228.36670000000001</v>
      </c>
      <c r="B6854" s="1">
        <v>254.69730000000001</v>
      </c>
      <c r="C6854" s="1">
        <v>-182.34010000000001</v>
      </c>
      <c r="D6854" s="1">
        <v>7164.4009999999998</v>
      </c>
      <c r="E6854" s="1">
        <v>23.417840000000002</v>
      </c>
      <c r="F6854" s="1">
        <v>-42.65475</v>
      </c>
    </row>
    <row r="6855" spans="1:6" x14ac:dyDescent="0.3">
      <c r="A6855" s="1">
        <v>228.4</v>
      </c>
      <c r="B6855" s="1">
        <v>256.6705</v>
      </c>
      <c r="C6855" s="1">
        <v>-178.8365</v>
      </c>
      <c r="D6855" s="1">
        <v>7165.1329999999998</v>
      </c>
      <c r="E6855" s="1">
        <v>19.762119999999999</v>
      </c>
      <c r="F6855" s="1">
        <v>-46.178870000000003</v>
      </c>
    </row>
    <row r="6856" spans="1:6" x14ac:dyDescent="0.3">
      <c r="A6856" s="1">
        <v>228.4333</v>
      </c>
      <c r="B6856" s="1">
        <v>258.87360000000001</v>
      </c>
      <c r="C6856" s="1">
        <v>-176.47069999999999</v>
      </c>
      <c r="D6856" s="1">
        <v>7165.7179999999998</v>
      </c>
      <c r="E6856" s="1">
        <v>19.622910000000001</v>
      </c>
      <c r="F6856" s="1">
        <v>22.06344</v>
      </c>
    </row>
    <row r="6857" spans="1:6" x14ac:dyDescent="0.3">
      <c r="A6857" s="1">
        <v>228.4667</v>
      </c>
      <c r="B6857" s="1">
        <v>261.7756</v>
      </c>
      <c r="C6857" s="1">
        <v>-173.65260000000001</v>
      </c>
      <c r="D6857" s="1">
        <v>7166.4409999999998</v>
      </c>
      <c r="E6857" s="1">
        <v>22.08071</v>
      </c>
      <c r="F6857" s="1">
        <v>62.637999999999998</v>
      </c>
    </row>
    <row r="6858" spans="1:6" x14ac:dyDescent="0.3">
      <c r="A6858" s="1">
        <v>228.5</v>
      </c>
      <c r="B6858" s="1">
        <v>264.18090000000001</v>
      </c>
      <c r="C6858" s="1">
        <v>-170.31620000000001</v>
      </c>
      <c r="D6858" s="1">
        <v>7167.19</v>
      </c>
      <c r="E6858" s="1">
        <v>23.474129999999999</v>
      </c>
      <c r="F6858" s="1">
        <v>3.5598480000000001</v>
      </c>
    </row>
    <row r="6859" spans="1:6" x14ac:dyDescent="0.3">
      <c r="A6859" s="1">
        <v>228.5333</v>
      </c>
      <c r="B6859" s="1">
        <v>266.75940000000003</v>
      </c>
      <c r="C6859" s="1">
        <v>-166.65049999999999</v>
      </c>
      <c r="D6859" s="1">
        <v>7168.0060000000003</v>
      </c>
      <c r="E6859" s="1">
        <v>22.78773</v>
      </c>
      <c r="F6859" s="1">
        <v>-44.236269999999998</v>
      </c>
    </row>
    <row r="6860" spans="1:6" x14ac:dyDescent="0.3">
      <c r="A6860" s="1">
        <v>228.5667</v>
      </c>
      <c r="B6860" s="1">
        <v>269.49650000000003</v>
      </c>
      <c r="C6860" s="1">
        <v>-163.7953</v>
      </c>
      <c r="D6860" s="1">
        <v>7168.7089999999998</v>
      </c>
      <c r="E6860" s="1">
        <v>20.051110000000001</v>
      </c>
      <c r="F6860" s="1">
        <v>-8.8531069999999996</v>
      </c>
    </row>
    <row r="6861" spans="1:6" x14ac:dyDescent="0.3">
      <c r="A6861" s="1">
        <v>228.6</v>
      </c>
      <c r="B6861" s="1">
        <v>271.01029999999997</v>
      </c>
      <c r="C6861" s="1">
        <v>-160.6403</v>
      </c>
      <c r="D6861" s="1">
        <v>7169.3429999999998</v>
      </c>
      <c r="E6861" s="1">
        <v>21.745560000000001</v>
      </c>
      <c r="F6861" s="1">
        <v>48.382890000000003</v>
      </c>
    </row>
    <row r="6862" spans="1:6" x14ac:dyDescent="0.3">
      <c r="A6862" s="1">
        <v>228.63329999999999</v>
      </c>
      <c r="B6862" s="1">
        <v>273.29500000000002</v>
      </c>
      <c r="C6862" s="1">
        <v>-156.77610000000001</v>
      </c>
      <c r="D6862" s="1">
        <v>7170.1589999999997</v>
      </c>
      <c r="E6862" s="1">
        <v>24.246410000000001</v>
      </c>
      <c r="F6862" s="1">
        <v>34.768279999999997</v>
      </c>
    </row>
    <row r="6863" spans="1:6" x14ac:dyDescent="0.3">
      <c r="A6863" s="1">
        <v>228.66669999999999</v>
      </c>
      <c r="B6863" s="1">
        <v>275.07429999999999</v>
      </c>
      <c r="C6863" s="1">
        <v>-152.7321</v>
      </c>
      <c r="D6863" s="1">
        <v>7170.9589999999998</v>
      </c>
      <c r="E6863" s="1">
        <v>23.65117</v>
      </c>
      <c r="F6863" s="1">
        <v>-13.745850000000001</v>
      </c>
    </row>
    <row r="6864" spans="1:6" x14ac:dyDescent="0.3">
      <c r="A6864" s="1">
        <v>228.7</v>
      </c>
      <c r="B6864" s="1">
        <v>276.74979999999999</v>
      </c>
      <c r="C6864" s="1">
        <v>-148.79050000000001</v>
      </c>
      <c r="D6864" s="1">
        <v>7171.7359999999999</v>
      </c>
      <c r="E6864" s="1">
        <v>23.269490000000001</v>
      </c>
      <c r="F6864" s="1">
        <v>-9.2431509999999992</v>
      </c>
    </row>
    <row r="6865" spans="1:6" x14ac:dyDescent="0.3">
      <c r="A6865" s="1">
        <v>228.73330000000001</v>
      </c>
      <c r="B6865" s="1">
        <v>278.85320000000002</v>
      </c>
      <c r="C6865" s="1">
        <v>-145.0966</v>
      </c>
      <c r="D6865" s="1">
        <v>7172.5110000000004</v>
      </c>
      <c r="E6865" s="1">
        <v>23.096229999999998</v>
      </c>
      <c r="F6865" s="1">
        <v>-60.20581</v>
      </c>
    </row>
    <row r="6866" spans="1:6" x14ac:dyDescent="0.3">
      <c r="A6866" s="1">
        <v>228.76669999999999</v>
      </c>
      <c r="B6866" s="1">
        <v>280.47590000000002</v>
      </c>
      <c r="C6866" s="1">
        <v>-141.21379999999999</v>
      </c>
      <c r="D6866" s="1">
        <v>7173.2759999999998</v>
      </c>
      <c r="E6866" s="1">
        <v>19.686610000000002</v>
      </c>
      <c r="F6866" s="1">
        <v>-24.392410000000002</v>
      </c>
    </row>
    <row r="6867" spans="1:6" x14ac:dyDescent="0.3">
      <c r="A6867" s="1">
        <v>228.8</v>
      </c>
      <c r="B6867" s="1">
        <v>282.85829999999999</v>
      </c>
      <c r="C6867" s="1">
        <v>-139.04259999999999</v>
      </c>
      <c r="D6867" s="1">
        <v>7173.8230000000003</v>
      </c>
      <c r="E6867" s="1">
        <v>20.039400000000001</v>
      </c>
      <c r="F6867" s="1">
        <v>61.219169999999998</v>
      </c>
    </row>
    <row r="6868" spans="1:6" x14ac:dyDescent="0.3">
      <c r="A6868" s="1">
        <v>228.83330000000001</v>
      </c>
      <c r="B6868" s="1">
        <v>285.09320000000002</v>
      </c>
      <c r="C6868" s="1">
        <v>-135.30119999999999</v>
      </c>
      <c r="D6868" s="1">
        <v>7174.6120000000001</v>
      </c>
      <c r="E6868" s="1">
        <v>25.068059999999999</v>
      </c>
      <c r="F6868" s="1">
        <v>60.330570000000002</v>
      </c>
    </row>
    <row r="6869" spans="1:6" x14ac:dyDescent="0.3">
      <c r="A6869" s="1">
        <v>228.86670000000001</v>
      </c>
      <c r="B6869" s="1">
        <v>287.00360000000001</v>
      </c>
      <c r="C6869" s="1">
        <v>-130.83029999999999</v>
      </c>
      <c r="D6869" s="1">
        <v>7175.4939999999997</v>
      </c>
      <c r="E6869" s="1">
        <v>24.262689999999999</v>
      </c>
      <c r="F6869" s="1">
        <v>-23.9709</v>
      </c>
    </row>
    <row r="6870" spans="1:6" x14ac:dyDescent="0.3">
      <c r="A6870" s="1">
        <v>228.9</v>
      </c>
      <c r="B6870" s="1">
        <v>288.78379999999999</v>
      </c>
      <c r="C6870" s="1">
        <v>-127.19329999999999</v>
      </c>
      <c r="D6870" s="1">
        <v>7176.2290000000003</v>
      </c>
      <c r="E6870" s="1">
        <v>22.56307</v>
      </c>
      <c r="F6870" s="1">
        <v>-17.19304</v>
      </c>
    </row>
    <row r="6871" spans="1:6" x14ac:dyDescent="0.3">
      <c r="A6871" s="1">
        <v>228.9333</v>
      </c>
      <c r="B6871" s="1">
        <v>290.29050000000001</v>
      </c>
      <c r="C6871" s="1">
        <v>-123.2306</v>
      </c>
      <c r="D6871" s="1">
        <v>7176.9979999999996</v>
      </c>
      <c r="E6871" s="1">
        <v>23.516639999999999</v>
      </c>
      <c r="F6871" s="1">
        <v>36.619070000000001</v>
      </c>
    </row>
    <row r="6872" spans="1:6" x14ac:dyDescent="0.3">
      <c r="A6872" s="1">
        <v>228.9667</v>
      </c>
      <c r="B6872" s="1">
        <v>291.9117</v>
      </c>
      <c r="C6872" s="1">
        <v>-119.1451</v>
      </c>
      <c r="D6872" s="1">
        <v>7177.7969999999996</v>
      </c>
      <c r="E6872" s="1">
        <v>24.919090000000001</v>
      </c>
      <c r="F6872" s="1">
        <v>13.57896</v>
      </c>
    </row>
    <row r="6873" spans="1:6" x14ac:dyDescent="0.3">
      <c r="A6873" s="1">
        <v>229</v>
      </c>
      <c r="B6873" s="1">
        <v>294.12259999999998</v>
      </c>
      <c r="C6873" s="1">
        <v>-114.9122</v>
      </c>
      <c r="D6873" s="1">
        <v>7178.66</v>
      </c>
      <c r="E6873" s="1">
        <v>24.79007</v>
      </c>
      <c r="F6873" s="1">
        <v>-35.281529999999997</v>
      </c>
    </row>
    <row r="6874" spans="1:6" x14ac:dyDescent="0.3">
      <c r="A6874" s="1">
        <v>229.0333</v>
      </c>
      <c r="B6874" s="1">
        <v>295.93529999999998</v>
      </c>
      <c r="C6874" s="1">
        <v>-110.94240000000001</v>
      </c>
      <c r="D6874" s="1">
        <v>7179.45</v>
      </c>
      <c r="E6874" s="1">
        <v>22.315169999999998</v>
      </c>
      <c r="F6874" s="1">
        <v>-47.785380000000004</v>
      </c>
    </row>
    <row r="6875" spans="1:6" x14ac:dyDescent="0.3">
      <c r="A6875" s="1">
        <v>229.0667</v>
      </c>
      <c r="B6875" s="1">
        <v>297.04390000000001</v>
      </c>
      <c r="C6875" s="1">
        <v>-107.2509</v>
      </c>
      <c r="D6875" s="1">
        <v>7180.1469999999999</v>
      </c>
      <c r="E6875" s="1">
        <v>21.310970000000001</v>
      </c>
      <c r="F6875" s="1">
        <v>20.491669999999999</v>
      </c>
    </row>
    <row r="6876" spans="1:6" x14ac:dyDescent="0.3">
      <c r="A6876" s="1">
        <v>229.1</v>
      </c>
      <c r="B6876" s="1">
        <v>298.76190000000003</v>
      </c>
      <c r="C6876" s="1">
        <v>-103.6288</v>
      </c>
      <c r="D6876" s="1">
        <v>7180.87</v>
      </c>
      <c r="E6876" s="1">
        <v>23.700030000000002</v>
      </c>
      <c r="F6876" s="1">
        <v>39.648989999999998</v>
      </c>
    </row>
    <row r="6877" spans="1:6" x14ac:dyDescent="0.3">
      <c r="A6877" s="1">
        <v>229.13329999999999</v>
      </c>
      <c r="B6877" s="1">
        <v>300.56009999999998</v>
      </c>
      <c r="C6877" s="1">
        <v>-99.241650000000007</v>
      </c>
      <c r="D6877" s="1">
        <v>7181.7269999999999</v>
      </c>
      <c r="E6877" s="1">
        <v>24.62884</v>
      </c>
      <c r="F6877" s="1">
        <v>33.956139999999998</v>
      </c>
    </row>
    <row r="6878" spans="1:6" x14ac:dyDescent="0.3">
      <c r="A6878" s="1">
        <v>229.16669999999999</v>
      </c>
      <c r="B6878" s="1">
        <v>301.83120000000002</v>
      </c>
      <c r="C6878" s="1">
        <v>-95.095979999999997</v>
      </c>
      <c r="D6878" s="1">
        <v>7182.5119999999997</v>
      </c>
      <c r="E6878" s="1">
        <v>25.1402</v>
      </c>
      <c r="F6878" s="1">
        <v>12.678190000000001</v>
      </c>
    </row>
    <row r="6879" spans="1:6" x14ac:dyDescent="0.3">
      <c r="A6879" s="1">
        <v>229.2</v>
      </c>
      <c r="B6879" s="1">
        <v>303.88979999999998</v>
      </c>
      <c r="C6879" s="1">
        <v>-90.574100000000001</v>
      </c>
      <c r="D6879" s="1">
        <v>7183.4030000000002</v>
      </c>
      <c r="E6879" s="1">
        <v>26.16469</v>
      </c>
      <c r="F6879" s="1">
        <v>-31.372229999999998</v>
      </c>
    </row>
    <row r="6880" spans="1:6" x14ac:dyDescent="0.3">
      <c r="A6880" s="1">
        <v>229.23330000000001</v>
      </c>
      <c r="B6880" s="1">
        <v>305.0256</v>
      </c>
      <c r="C6880" s="1">
        <v>-85.988320000000002</v>
      </c>
      <c r="D6880" s="1">
        <v>7184.2569999999996</v>
      </c>
      <c r="E6880" s="1">
        <v>23.026109999999999</v>
      </c>
      <c r="F6880" s="1">
        <v>-22.249490000000002</v>
      </c>
    </row>
    <row r="6881" spans="1:6" x14ac:dyDescent="0.3">
      <c r="A6881" s="1">
        <v>229.26669999999999</v>
      </c>
      <c r="B6881" s="1">
        <v>305.91649999999998</v>
      </c>
      <c r="C6881" s="1">
        <v>-82.322509999999994</v>
      </c>
      <c r="D6881" s="1">
        <v>7184.9380000000001</v>
      </c>
      <c r="E6881" s="1">
        <v>23.58156</v>
      </c>
      <c r="F6881" s="1">
        <v>26.633089999999999</v>
      </c>
    </row>
    <row r="6882" spans="1:6" x14ac:dyDescent="0.3">
      <c r="A6882" s="1">
        <v>229.3</v>
      </c>
      <c r="B6882" s="1">
        <v>307.8134</v>
      </c>
      <c r="C6882" s="1">
        <v>-77.724829999999997</v>
      </c>
      <c r="D6882" s="1">
        <v>7185.8289999999997</v>
      </c>
      <c r="E6882" s="1">
        <v>26.142679999999999</v>
      </c>
      <c r="F6882" s="1">
        <v>27.722719999999999</v>
      </c>
    </row>
    <row r="6883" spans="1:6" x14ac:dyDescent="0.3">
      <c r="A6883" s="1">
        <v>229.33330000000001</v>
      </c>
      <c r="B6883" s="1">
        <v>309.11349999999999</v>
      </c>
      <c r="C6883" s="1">
        <v>-73.177989999999994</v>
      </c>
      <c r="D6883" s="1">
        <v>7186.6809999999996</v>
      </c>
      <c r="E6883" s="1">
        <v>24.9163</v>
      </c>
      <c r="F6883" s="1">
        <v>-22.764040000000001</v>
      </c>
    </row>
    <row r="6884" spans="1:6" x14ac:dyDescent="0.3">
      <c r="A6884" s="1">
        <v>229.36670000000001</v>
      </c>
      <c r="B6884" s="1">
        <v>310.36419999999998</v>
      </c>
      <c r="C6884" s="1">
        <v>-68.864239999999995</v>
      </c>
      <c r="D6884" s="1">
        <v>7187.49</v>
      </c>
      <c r="E6884" s="1">
        <v>24.484000000000002</v>
      </c>
      <c r="F6884" s="1">
        <v>-12.35239</v>
      </c>
    </row>
    <row r="6885" spans="1:6" x14ac:dyDescent="0.3">
      <c r="A6885" s="1">
        <v>229.4</v>
      </c>
      <c r="B6885" s="1">
        <v>311.79599999999999</v>
      </c>
      <c r="C6885" s="1">
        <v>-64.492999999999995</v>
      </c>
      <c r="D6885" s="1">
        <v>7188.3140000000003</v>
      </c>
      <c r="E6885" s="1">
        <v>24.310369999999999</v>
      </c>
      <c r="F6885" s="1">
        <v>3.9499849999999999</v>
      </c>
    </row>
    <row r="6886" spans="1:6" x14ac:dyDescent="0.3">
      <c r="A6886" s="1">
        <v>229.4333</v>
      </c>
      <c r="B6886" s="1">
        <v>312.35430000000002</v>
      </c>
      <c r="C6886" s="1">
        <v>-60.090809999999998</v>
      </c>
      <c r="D6886" s="1">
        <v>7189.11</v>
      </c>
      <c r="E6886" s="1">
        <v>24.512979999999999</v>
      </c>
      <c r="F6886" s="1">
        <v>8.8683689999999995</v>
      </c>
    </row>
    <row r="6887" spans="1:6" x14ac:dyDescent="0.3">
      <c r="A6887" s="1">
        <v>229.4667</v>
      </c>
      <c r="B6887" s="1">
        <v>312.95159999999998</v>
      </c>
      <c r="C6887" s="1">
        <v>-55.47616</v>
      </c>
      <c r="D6887" s="1">
        <v>7189.9480000000003</v>
      </c>
      <c r="E6887" s="1">
        <v>25.13043</v>
      </c>
      <c r="F6887" s="1">
        <v>-18.87866</v>
      </c>
    </row>
    <row r="6888" spans="1:6" x14ac:dyDescent="0.3">
      <c r="A6888" s="1">
        <v>229.5</v>
      </c>
      <c r="B6888" s="1">
        <v>313.87459999999999</v>
      </c>
      <c r="C6888" s="1">
        <v>-50.9163</v>
      </c>
      <c r="D6888" s="1">
        <v>7190.7860000000001</v>
      </c>
      <c r="E6888" s="1">
        <v>23.41771</v>
      </c>
      <c r="F6888" s="1">
        <v>-19.817309999999999</v>
      </c>
    </row>
    <row r="6889" spans="1:6" x14ac:dyDescent="0.3">
      <c r="A6889" s="1">
        <v>229.5333</v>
      </c>
      <c r="B6889" s="1">
        <v>314.70249999999999</v>
      </c>
      <c r="C6889" s="1">
        <v>-46.982500000000002</v>
      </c>
      <c r="D6889" s="1">
        <v>7191.509</v>
      </c>
      <c r="E6889" s="1">
        <v>23.112069999999999</v>
      </c>
      <c r="F6889" s="1">
        <v>15.44309</v>
      </c>
    </row>
    <row r="6890" spans="1:6" x14ac:dyDescent="0.3">
      <c r="A6890" s="1">
        <v>229.5667</v>
      </c>
      <c r="B6890" s="1">
        <v>315.15640000000002</v>
      </c>
      <c r="C6890" s="1">
        <v>-42.461689999999997</v>
      </c>
      <c r="D6890" s="1">
        <v>7192.3270000000002</v>
      </c>
      <c r="E6890" s="1">
        <v>25.028089999999999</v>
      </c>
      <c r="F6890" s="1">
        <v>18.881589999999999</v>
      </c>
    </row>
    <row r="6891" spans="1:6" x14ac:dyDescent="0.3">
      <c r="A6891" s="1">
        <v>229.6</v>
      </c>
      <c r="B6891" s="1">
        <v>315.88760000000002</v>
      </c>
      <c r="C6891" s="1">
        <v>-37.793349999999997</v>
      </c>
      <c r="D6891" s="1">
        <v>7193.1769999999997</v>
      </c>
      <c r="E6891" s="1">
        <v>24.461980000000001</v>
      </c>
      <c r="F6891" s="1">
        <v>15.016360000000001</v>
      </c>
    </row>
    <row r="6892" spans="1:6" x14ac:dyDescent="0.3">
      <c r="A6892" s="1">
        <v>229.63329999999999</v>
      </c>
      <c r="B6892" s="1">
        <v>316.68209999999999</v>
      </c>
      <c r="C6892" s="1">
        <v>-33.522559999999999</v>
      </c>
      <c r="D6892" s="1">
        <v>7193.9570000000003</v>
      </c>
      <c r="E6892" s="1">
        <v>25.372509999999998</v>
      </c>
      <c r="F6892" s="1">
        <v>-0.53011839999999999</v>
      </c>
    </row>
    <row r="6893" spans="1:6" x14ac:dyDescent="0.3">
      <c r="A6893" s="1">
        <v>229.66669999999999</v>
      </c>
      <c r="B6893" s="1">
        <v>317.2072</v>
      </c>
      <c r="C6893" s="1">
        <v>-28.4832</v>
      </c>
      <c r="D6893" s="1">
        <v>7194.8689999999997</v>
      </c>
      <c r="E6893" s="1">
        <v>25.417850000000001</v>
      </c>
      <c r="F6893" s="1">
        <v>0.1033828</v>
      </c>
    </row>
    <row r="6894" spans="1:6" x14ac:dyDescent="0.3">
      <c r="A6894" s="1">
        <v>229.7</v>
      </c>
      <c r="B6894" s="1">
        <v>317.95929999999998</v>
      </c>
      <c r="C6894" s="1">
        <v>-24.175660000000001</v>
      </c>
      <c r="D6894" s="1">
        <v>7195.652</v>
      </c>
      <c r="E6894" s="1">
        <v>24.41441</v>
      </c>
      <c r="F6894" s="1">
        <v>22.698270000000001</v>
      </c>
    </row>
    <row r="6895" spans="1:6" x14ac:dyDescent="0.3">
      <c r="A6895" s="1">
        <v>229.73330000000001</v>
      </c>
      <c r="B6895" s="1">
        <v>318.63490000000002</v>
      </c>
      <c r="C6895" s="1">
        <v>-19.507580000000001</v>
      </c>
      <c r="D6895" s="1">
        <v>7196.4970000000003</v>
      </c>
      <c r="E6895" s="1">
        <v>27.204329999999999</v>
      </c>
      <c r="F6895" s="1">
        <v>38.094920000000002</v>
      </c>
    </row>
    <row r="6896" spans="1:6" x14ac:dyDescent="0.3">
      <c r="A6896" s="1">
        <v>229.76669999999999</v>
      </c>
      <c r="B6896" s="1">
        <v>319.39150000000001</v>
      </c>
      <c r="C6896" s="1">
        <v>-14.137230000000001</v>
      </c>
      <c r="D6896" s="1">
        <v>7197.4660000000003</v>
      </c>
      <c r="E6896" s="1">
        <v>27.56916</v>
      </c>
      <c r="F6896" s="1">
        <v>-9.9233360000000008</v>
      </c>
    </row>
    <row r="6897" spans="1:6" x14ac:dyDescent="0.3">
      <c r="A6897" s="1">
        <v>229.8</v>
      </c>
      <c r="B6897" s="1">
        <v>319.09840000000003</v>
      </c>
      <c r="C6897" s="1">
        <v>-9.2781230000000008</v>
      </c>
      <c r="D6897" s="1">
        <v>7198.335</v>
      </c>
      <c r="E6897" s="1">
        <v>25.875340000000001</v>
      </c>
      <c r="F6897" s="1">
        <v>-45.034170000000003</v>
      </c>
    </row>
    <row r="6898" spans="1:6" x14ac:dyDescent="0.3">
      <c r="A6898" s="1">
        <v>229.83330000000001</v>
      </c>
      <c r="B6898" s="1">
        <v>319.3768</v>
      </c>
      <c r="C6898" s="1">
        <v>-4.5120769999999997</v>
      </c>
      <c r="D6898" s="1">
        <v>7199.1909999999998</v>
      </c>
      <c r="E6898" s="1">
        <v>24.845379999999999</v>
      </c>
      <c r="F6898" s="1">
        <v>-49.883589999999998</v>
      </c>
    </row>
    <row r="6899" spans="1:6" x14ac:dyDescent="0.3">
      <c r="A6899" s="1">
        <v>229.86670000000001</v>
      </c>
      <c r="B6899" s="1">
        <v>319.90589999999997</v>
      </c>
      <c r="C6899" s="1">
        <v>-5.0847610000000001E-2</v>
      </c>
      <c r="D6899" s="1">
        <v>7199.991</v>
      </c>
      <c r="E6899" s="1">
        <v>22.547270000000001</v>
      </c>
      <c r="F6899" s="1">
        <v>-14.079409999999999</v>
      </c>
    </row>
    <row r="6900" spans="1:6" x14ac:dyDescent="0.3">
      <c r="A6900" s="1">
        <v>229.9</v>
      </c>
      <c r="B6900" s="1">
        <v>319.78559999999999</v>
      </c>
      <c r="C6900" s="1">
        <v>3.8721920000000001</v>
      </c>
      <c r="D6900" s="1">
        <v>7200.6940000000004</v>
      </c>
      <c r="E6900" s="1">
        <v>23.293220000000002</v>
      </c>
      <c r="F6900" s="1">
        <v>36.274859999999997</v>
      </c>
    </row>
    <row r="6901" spans="1:6" x14ac:dyDescent="0.3">
      <c r="A6901" s="1">
        <v>229.9333</v>
      </c>
      <c r="B6901" s="1">
        <v>320.14659999999998</v>
      </c>
      <c r="C6901" s="1">
        <v>8.6281009999999991</v>
      </c>
      <c r="D6901" s="1">
        <v>7201.5439999999999</v>
      </c>
      <c r="E6901" s="1">
        <v>25.767140000000001</v>
      </c>
      <c r="F6901" s="1">
        <v>35.475760000000001</v>
      </c>
    </row>
    <row r="6902" spans="1:6" x14ac:dyDescent="0.3">
      <c r="A6902" s="1">
        <v>229.9667</v>
      </c>
      <c r="B6902" s="1">
        <v>319.62380000000002</v>
      </c>
      <c r="C6902" s="1">
        <v>13.46077</v>
      </c>
      <c r="D6902" s="1">
        <v>7202.4120000000003</v>
      </c>
      <c r="E6902" s="1">
        <v>25.495760000000001</v>
      </c>
      <c r="F6902" s="1">
        <v>-17.520140000000001</v>
      </c>
    </row>
    <row r="6903" spans="1:6" x14ac:dyDescent="0.3">
      <c r="A6903" s="1">
        <v>230</v>
      </c>
      <c r="B6903" s="1">
        <v>319.12479999999999</v>
      </c>
      <c r="C6903" s="1">
        <v>18.084849999999999</v>
      </c>
      <c r="D6903" s="1">
        <v>7203.2430000000004</v>
      </c>
      <c r="E6903" s="1">
        <v>24.476320000000001</v>
      </c>
      <c r="F6903" s="1">
        <v>16.63598</v>
      </c>
    </row>
    <row r="6904" spans="1:6" x14ac:dyDescent="0.3">
      <c r="A6904" s="1">
        <v>230.0333</v>
      </c>
      <c r="B6904" s="1">
        <v>318.56909999999999</v>
      </c>
      <c r="C6904" s="1">
        <v>22.518509999999999</v>
      </c>
      <c r="D6904" s="1">
        <v>7204.0429999999997</v>
      </c>
      <c r="E6904" s="1">
        <v>26.225290000000001</v>
      </c>
      <c r="F6904" s="1">
        <v>16.636230000000001</v>
      </c>
    </row>
    <row r="6905" spans="1:6" x14ac:dyDescent="0.3">
      <c r="A6905" s="1">
        <v>230.0667</v>
      </c>
      <c r="B6905" s="1">
        <v>318.20049999999998</v>
      </c>
      <c r="C6905" s="1">
        <v>27.793299999999999</v>
      </c>
      <c r="D6905" s="1">
        <v>7204.9920000000002</v>
      </c>
      <c r="E6905" s="1">
        <v>26.562159999999999</v>
      </c>
      <c r="F6905" s="1">
        <v>-18.768730000000001</v>
      </c>
    </row>
    <row r="6906" spans="1:6" x14ac:dyDescent="0.3">
      <c r="A6906" s="1">
        <v>230.1</v>
      </c>
      <c r="B6906" s="1">
        <v>318.375</v>
      </c>
      <c r="C6906" s="1">
        <v>32.418619999999997</v>
      </c>
      <c r="D6906" s="1">
        <v>7205.8140000000003</v>
      </c>
      <c r="E6906" s="1">
        <v>24.183489999999999</v>
      </c>
      <c r="F6906" s="1">
        <v>-23.628820000000001</v>
      </c>
    </row>
    <row r="6907" spans="1:6" x14ac:dyDescent="0.3">
      <c r="A6907" s="1">
        <v>230.13329999999999</v>
      </c>
      <c r="B6907" s="1">
        <v>317.7647</v>
      </c>
      <c r="C6907" s="1">
        <v>36.789540000000002</v>
      </c>
      <c r="D6907" s="1">
        <v>7206.6040000000003</v>
      </c>
      <c r="E6907" s="1">
        <v>24.94143</v>
      </c>
      <c r="F6907" s="1">
        <v>10.351800000000001</v>
      </c>
    </row>
    <row r="6908" spans="1:6" x14ac:dyDescent="0.3">
      <c r="A6908" s="1">
        <v>230.16669999999999</v>
      </c>
      <c r="B6908" s="1">
        <v>317.34379999999999</v>
      </c>
      <c r="C6908" s="1">
        <v>41.64884</v>
      </c>
      <c r="D6908" s="1">
        <v>7207.4769999999999</v>
      </c>
      <c r="E6908" s="1">
        <v>25.40869</v>
      </c>
      <c r="F6908" s="1">
        <v>-39.195810000000002</v>
      </c>
    </row>
    <row r="6909" spans="1:6" x14ac:dyDescent="0.3">
      <c r="A6909" s="1">
        <v>230.2</v>
      </c>
      <c r="B6909" s="1">
        <v>317.0102</v>
      </c>
      <c r="C6909" s="1">
        <v>46.235430000000001</v>
      </c>
      <c r="D6909" s="1">
        <v>7208.2979999999998</v>
      </c>
      <c r="E6909" s="1">
        <v>22.267289999999999</v>
      </c>
      <c r="F6909" s="1">
        <v>-36.247419999999998</v>
      </c>
    </row>
    <row r="6910" spans="1:6" x14ac:dyDescent="0.3">
      <c r="A6910" s="1">
        <v>230.23330000000001</v>
      </c>
      <c r="B6910" s="1">
        <v>317.09780000000001</v>
      </c>
      <c r="C6910" s="1">
        <v>50.00421</v>
      </c>
      <c r="D6910" s="1">
        <v>7208.9610000000002</v>
      </c>
      <c r="E6910" s="1">
        <v>22.111270000000001</v>
      </c>
      <c r="F6910" s="1">
        <v>54.902329999999999</v>
      </c>
    </row>
    <row r="6911" spans="1:6" x14ac:dyDescent="0.3">
      <c r="A6911" s="1">
        <v>230.26669999999999</v>
      </c>
      <c r="B6911" s="1">
        <v>316.56810000000002</v>
      </c>
      <c r="C6911" s="1">
        <v>54.521920000000001</v>
      </c>
      <c r="D6911" s="1">
        <v>7209.7719999999999</v>
      </c>
      <c r="E6911" s="1">
        <v>26.574909999999999</v>
      </c>
      <c r="F6911" s="1">
        <v>47.565689999999996</v>
      </c>
    </row>
    <row r="6912" spans="1:6" x14ac:dyDescent="0.3">
      <c r="A6912" s="1">
        <v>230.3</v>
      </c>
      <c r="B6912" s="1">
        <v>315.54509999999999</v>
      </c>
      <c r="C6912" s="1">
        <v>59.811279999999996</v>
      </c>
      <c r="D6912" s="1">
        <v>7210.7330000000002</v>
      </c>
      <c r="E6912" s="1">
        <v>26.012779999999999</v>
      </c>
      <c r="F6912" s="1">
        <v>28.672460000000001</v>
      </c>
    </row>
    <row r="6913" spans="1:6" x14ac:dyDescent="0.3">
      <c r="A6913" s="1">
        <v>230.33330000000001</v>
      </c>
      <c r="B6913" s="1">
        <v>314.76760000000002</v>
      </c>
      <c r="C6913" s="1">
        <v>64.076009999999997</v>
      </c>
      <c r="D6913" s="1">
        <v>7211.5060000000003</v>
      </c>
      <c r="E6913" s="1">
        <v>26.839569999999998</v>
      </c>
      <c r="F6913" s="1">
        <v>0.31260199999999999</v>
      </c>
    </row>
    <row r="6914" spans="1:6" x14ac:dyDescent="0.3">
      <c r="A6914" s="1">
        <v>230.36670000000001</v>
      </c>
      <c r="B6914" s="1">
        <v>314.11930000000001</v>
      </c>
      <c r="C6914" s="1">
        <v>69.767030000000005</v>
      </c>
      <c r="D6914" s="1">
        <v>7212.5219999999999</v>
      </c>
      <c r="E6914" s="1">
        <v>27.852309999999999</v>
      </c>
      <c r="F6914" s="1">
        <v>-9.4594159999999992</v>
      </c>
    </row>
    <row r="6915" spans="1:6" x14ac:dyDescent="0.3">
      <c r="A6915" s="1">
        <v>230.4</v>
      </c>
      <c r="B6915" s="1">
        <v>312.65350000000001</v>
      </c>
      <c r="C6915" s="1">
        <v>74.271699999999996</v>
      </c>
      <c r="D6915" s="1">
        <v>7213.3630000000003</v>
      </c>
      <c r="E6915" s="1">
        <v>24.972840000000001</v>
      </c>
      <c r="F6915" s="1">
        <v>-60.22419</v>
      </c>
    </row>
    <row r="6916" spans="1:6" x14ac:dyDescent="0.3">
      <c r="A6916" s="1">
        <v>230.4333</v>
      </c>
      <c r="B6916" s="1">
        <v>312.3605</v>
      </c>
      <c r="C6916" s="1">
        <v>78.965050000000005</v>
      </c>
      <c r="D6916" s="1">
        <v>7214.1869999999999</v>
      </c>
      <c r="E6916" s="1">
        <v>24.21442</v>
      </c>
      <c r="F6916" s="1">
        <v>9.4592510000000001</v>
      </c>
    </row>
    <row r="6917" spans="1:6" x14ac:dyDescent="0.3">
      <c r="A6917" s="1">
        <v>230.4667</v>
      </c>
      <c r="B6917" s="1">
        <v>310.59519999999998</v>
      </c>
      <c r="C6917" s="1">
        <v>83.092299999999994</v>
      </c>
      <c r="D6917" s="1">
        <v>7214.9769999999999</v>
      </c>
      <c r="E6917" s="1">
        <v>25.270230000000002</v>
      </c>
      <c r="F6917" s="1">
        <v>21.84545</v>
      </c>
    </row>
    <row r="6918" spans="1:6" x14ac:dyDescent="0.3">
      <c r="A6918" s="1">
        <v>230.5</v>
      </c>
      <c r="B6918" s="1">
        <v>309.2903</v>
      </c>
      <c r="C6918" s="1">
        <v>87.939520000000002</v>
      </c>
      <c r="D6918" s="1">
        <v>7215.8720000000003</v>
      </c>
      <c r="E6918" s="1">
        <v>26.271039999999999</v>
      </c>
      <c r="F6918" s="1">
        <v>35.779969999999999</v>
      </c>
    </row>
    <row r="6919" spans="1:6" x14ac:dyDescent="0.3">
      <c r="A6919" s="1">
        <v>230.5333</v>
      </c>
      <c r="B6919" s="1">
        <v>308.36660000000001</v>
      </c>
      <c r="C6919" s="1">
        <v>92.683260000000004</v>
      </c>
      <c r="D6919" s="1">
        <v>7216.7290000000003</v>
      </c>
      <c r="E6919" s="1">
        <v>27.075500000000002</v>
      </c>
      <c r="F6919" s="1">
        <v>2.1170900000000001</v>
      </c>
    </row>
    <row r="6920" spans="1:6" x14ac:dyDescent="0.3">
      <c r="A6920" s="1">
        <v>230.5667</v>
      </c>
      <c r="B6920" s="1">
        <v>306.2756</v>
      </c>
      <c r="C6920" s="1">
        <v>97.608980000000003</v>
      </c>
      <c r="D6920" s="1">
        <v>7217.6769999999997</v>
      </c>
      <c r="E6920" s="1">
        <v>27.078669999999999</v>
      </c>
      <c r="F6920" s="1">
        <v>1.3467899999999999</v>
      </c>
    </row>
    <row r="6921" spans="1:6" x14ac:dyDescent="0.3">
      <c r="A6921" s="1">
        <v>230.6</v>
      </c>
      <c r="B6921" s="1">
        <v>305.19139999999999</v>
      </c>
      <c r="C6921" s="1">
        <v>102.3172</v>
      </c>
      <c r="D6921" s="1">
        <v>7218.5339999999997</v>
      </c>
      <c r="E6921" s="1">
        <v>26.471520000000002</v>
      </c>
      <c r="F6921" s="1">
        <v>-13.81338</v>
      </c>
    </row>
    <row r="6922" spans="1:6" x14ac:dyDescent="0.3">
      <c r="A6922" s="1">
        <v>230.63329999999999</v>
      </c>
      <c r="B6922" s="1">
        <v>304.02949999999998</v>
      </c>
      <c r="C6922" s="1">
        <v>107.3143</v>
      </c>
      <c r="D6922" s="1">
        <v>7219.442</v>
      </c>
      <c r="E6922" s="1">
        <v>26.65185</v>
      </c>
      <c r="F6922" s="1">
        <v>-13.53262</v>
      </c>
    </row>
    <row r="6923" spans="1:6" x14ac:dyDescent="0.3">
      <c r="A6923" s="1">
        <v>230.66669999999999</v>
      </c>
      <c r="B6923" s="1">
        <v>302.28910000000002</v>
      </c>
      <c r="C6923" s="1">
        <v>111.88500000000001</v>
      </c>
      <c r="D6923" s="1">
        <v>7220.3109999999997</v>
      </c>
      <c r="E6923" s="1">
        <v>25.393319999999999</v>
      </c>
      <c r="F6923" s="1">
        <v>-37.718229999999998</v>
      </c>
    </row>
    <row r="6924" spans="1:6" x14ac:dyDescent="0.3">
      <c r="A6924" s="1">
        <v>230.7</v>
      </c>
      <c r="B6924" s="1">
        <v>301.17759999999998</v>
      </c>
      <c r="C6924" s="1">
        <v>116.4235</v>
      </c>
      <c r="D6924" s="1">
        <v>7221.1350000000002</v>
      </c>
      <c r="E6924" s="1">
        <v>24.111149999999999</v>
      </c>
      <c r="F6924" s="1">
        <v>7.969983</v>
      </c>
    </row>
    <row r="6925" spans="1:6" x14ac:dyDescent="0.3">
      <c r="A6925" s="1">
        <v>230.73330000000001</v>
      </c>
      <c r="B6925" s="1">
        <v>299.66919999999999</v>
      </c>
      <c r="C6925" s="1">
        <v>120.577</v>
      </c>
      <c r="D6925" s="1">
        <v>7221.9179999999997</v>
      </c>
      <c r="E6925" s="1">
        <v>25.55762</v>
      </c>
      <c r="F6925" s="1">
        <v>32.555169999999997</v>
      </c>
    </row>
    <row r="6926" spans="1:6" x14ac:dyDescent="0.3">
      <c r="A6926" s="1">
        <v>230.76669999999999</v>
      </c>
      <c r="B6926" s="1">
        <v>297.11869999999999</v>
      </c>
      <c r="C6926" s="1">
        <v>125.13160000000001</v>
      </c>
      <c r="D6926" s="1">
        <v>7222.8379999999997</v>
      </c>
      <c r="E6926" s="1">
        <v>27.034050000000001</v>
      </c>
      <c r="F6926" s="1">
        <v>18.263940000000002</v>
      </c>
    </row>
    <row r="6927" spans="1:6" x14ac:dyDescent="0.3">
      <c r="A6927" s="1">
        <v>230.8</v>
      </c>
      <c r="B6927" s="1">
        <v>295.82549999999998</v>
      </c>
      <c r="C6927" s="1">
        <v>129.9845</v>
      </c>
      <c r="D6927" s="1">
        <v>7223.72</v>
      </c>
      <c r="E6927" s="1">
        <v>26.337389999999999</v>
      </c>
      <c r="F6927" s="1">
        <v>13.632709999999999</v>
      </c>
    </row>
    <row r="6928" spans="1:6" x14ac:dyDescent="0.3">
      <c r="A6928" s="1">
        <v>230.83330000000001</v>
      </c>
      <c r="B6928" s="1">
        <v>293.64409999999998</v>
      </c>
      <c r="C6928" s="1">
        <v>134.405</v>
      </c>
      <c r="D6928" s="1">
        <v>7224.5940000000001</v>
      </c>
      <c r="E6928" s="1">
        <v>27.766590000000001</v>
      </c>
      <c r="F6928" s="1">
        <v>18.242930000000001</v>
      </c>
    </row>
    <row r="6929" spans="1:6" x14ac:dyDescent="0.3">
      <c r="A6929" s="1">
        <v>230.86670000000001</v>
      </c>
      <c r="B6929" s="1">
        <v>291.12959999999998</v>
      </c>
      <c r="C6929" s="1">
        <v>139.30850000000001</v>
      </c>
      <c r="D6929" s="1">
        <v>7225.5720000000001</v>
      </c>
      <c r="E6929" s="1">
        <v>28.17886</v>
      </c>
      <c r="F6929" s="1">
        <v>-6.1020089999999998</v>
      </c>
    </row>
    <row r="6930" spans="1:6" x14ac:dyDescent="0.3">
      <c r="A6930" s="1">
        <v>230.9</v>
      </c>
      <c r="B6930" s="1">
        <v>289.14640000000003</v>
      </c>
      <c r="C6930" s="1">
        <v>143.99180000000001</v>
      </c>
      <c r="D6930" s="1">
        <v>7226.473</v>
      </c>
      <c r="E6930" s="1">
        <v>26.839469999999999</v>
      </c>
      <c r="F6930" s="1">
        <v>-18.743210000000001</v>
      </c>
    </row>
    <row r="6931" spans="1:6" x14ac:dyDescent="0.3">
      <c r="A6931" s="1">
        <v>230.9333</v>
      </c>
      <c r="B6931" s="1">
        <v>286.64350000000002</v>
      </c>
      <c r="C6931" s="1">
        <v>148.3338</v>
      </c>
      <c r="D6931" s="1">
        <v>7227.3609999999999</v>
      </c>
      <c r="E6931" s="1">
        <v>26.986979999999999</v>
      </c>
      <c r="F6931" s="1">
        <v>-20.746770000000001</v>
      </c>
    </row>
    <row r="6932" spans="1:6" x14ac:dyDescent="0.3">
      <c r="A6932" s="1">
        <v>230.9667</v>
      </c>
      <c r="B6932" s="1">
        <v>284.06880000000001</v>
      </c>
      <c r="C6932" s="1">
        <v>152.77600000000001</v>
      </c>
      <c r="D6932" s="1">
        <v>7228.2719999999999</v>
      </c>
      <c r="E6932" s="1">
        <v>25.80152</v>
      </c>
      <c r="F6932" s="1">
        <v>-36.614190000000001</v>
      </c>
    </row>
    <row r="6933" spans="1:6" x14ac:dyDescent="0.3">
      <c r="A6933" s="1">
        <v>231</v>
      </c>
      <c r="B6933" s="1">
        <v>281.6644</v>
      </c>
      <c r="C6933" s="1">
        <v>156.65010000000001</v>
      </c>
      <c r="D6933" s="1">
        <v>7229.0810000000001</v>
      </c>
      <c r="E6933" s="1">
        <v>24.08614</v>
      </c>
      <c r="F6933" s="1">
        <v>10.6815</v>
      </c>
    </row>
    <row r="6934" spans="1:6" x14ac:dyDescent="0.3">
      <c r="A6934" s="1">
        <v>231.0333</v>
      </c>
      <c r="B6934" s="1">
        <v>279.70400000000001</v>
      </c>
      <c r="C6934" s="1">
        <v>160.69210000000001</v>
      </c>
      <c r="D6934" s="1">
        <v>7229.8779999999997</v>
      </c>
      <c r="E6934" s="1">
        <v>26.33193</v>
      </c>
      <c r="F6934" s="1">
        <v>40.039960000000001</v>
      </c>
    </row>
    <row r="6935" spans="1:6" x14ac:dyDescent="0.3">
      <c r="A6935" s="1">
        <v>231.0667</v>
      </c>
      <c r="B6935" s="1">
        <v>277.41699999999997</v>
      </c>
      <c r="C6935" s="1">
        <v>165.6131</v>
      </c>
      <c r="D6935" s="1">
        <v>7230.8360000000002</v>
      </c>
      <c r="E6935" s="1">
        <v>27.63738</v>
      </c>
      <c r="F6935" s="1">
        <v>-11.86336</v>
      </c>
    </row>
    <row r="6936" spans="1:6" x14ac:dyDescent="0.3">
      <c r="A6936" s="1">
        <v>231.1</v>
      </c>
      <c r="B6936" s="1">
        <v>274.80079999999998</v>
      </c>
      <c r="C6936" s="1">
        <v>169.85419999999999</v>
      </c>
      <c r="D6936" s="1">
        <v>7231.72</v>
      </c>
      <c r="E6936" s="1">
        <v>25.07705</v>
      </c>
      <c r="F6936" s="1">
        <v>-16.84769</v>
      </c>
    </row>
    <row r="6937" spans="1:6" x14ac:dyDescent="0.3">
      <c r="A6937" s="1">
        <v>231.13329999999999</v>
      </c>
      <c r="B6937" s="1">
        <v>272.6825</v>
      </c>
      <c r="C6937" s="1">
        <v>173.7732</v>
      </c>
      <c r="D6937" s="1">
        <v>7232.5079999999998</v>
      </c>
      <c r="E6937" s="1">
        <v>25.937280000000001</v>
      </c>
      <c r="F6937" s="1">
        <v>-3.533404</v>
      </c>
    </row>
    <row r="6938" spans="1:6" x14ac:dyDescent="0.3">
      <c r="A6938" s="1">
        <v>231.16669999999999</v>
      </c>
      <c r="B6938" s="1">
        <v>270.30509999999998</v>
      </c>
      <c r="C6938" s="1">
        <v>178.5675</v>
      </c>
      <c r="D6938" s="1">
        <v>7233.4489999999996</v>
      </c>
      <c r="E6938" s="1">
        <v>26.018370000000001</v>
      </c>
      <c r="F6938" s="1">
        <v>13.417389999999999</v>
      </c>
    </row>
    <row r="6939" spans="1:6" x14ac:dyDescent="0.3">
      <c r="A6939" s="1">
        <v>231.2</v>
      </c>
      <c r="B6939" s="1">
        <v>268.33600000000001</v>
      </c>
      <c r="C6939" s="1">
        <v>182.65430000000001</v>
      </c>
      <c r="D6939" s="1">
        <v>7234.2430000000004</v>
      </c>
      <c r="E6939" s="1">
        <v>25.61308</v>
      </c>
      <c r="F6939" s="1">
        <v>0.16854440000000001</v>
      </c>
    </row>
    <row r="6940" spans="1:6" x14ac:dyDescent="0.3">
      <c r="A6940" s="1">
        <v>231.23330000000001</v>
      </c>
      <c r="B6940" s="1">
        <v>265.34550000000002</v>
      </c>
      <c r="C6940" s="1">
        <v>186.8817</v>
      </c>
      <c r="D6940" s="1">
        <v>7235.1570000000002</v>
      </c>
      <c r="E6940" s="1">
        <v>26.93244</v>
      </c>
      <c r="F6940" s="1">
        <v>5.9861050000000002</v>
      </c>
    </row>
    <row r="6941" spans="1:6" x14ac:dyDescent="0.3">
      <c r="A6941" s="1">
        <v>231.26669999999999</v>
      </c>
      <c r="B6941" s="1">
        <v>262.2296</v>
      </c>
      <c r="C6941" s="1">
        <v>190.78899999999999</v>
      </c>
      <c r="D6941" s="1">
        <v>7236.0379999999996</v>
      </c>
      <c r="E6941" s="1">
        <v>25.717700000000001</v>
      </c>
      <c r="F6941" s="1">
        <v>-18.043379999999999</v>
      </c>
    </row>
    <row r="6942" spans="1:6" x14ac:dyDescent="0.3">
      <c r="A6942" s="1">
        <v>231.3</v>
      </c>
      <c r="B6942" s="1">
        <v>259.49509999999998</v>
      </c>
      <c r="C6942" s="1">
        <v>194.6319</v>
      </c>
      <c r="D6942" s="1">
        <v>7236.8710000000001</v>
      </c>
      <c r="E6942" s="1">
        <v>25.517099999999999</v>
      </c>
      <c r="F6942" s="1">
        <v>-15.42953</v>
      </c>
    </row>
    <row r="6943" spans="1:6" x14ac:dyDescent="0.3">
      <c r="A6943" s="1">
        <v>231.33330000000001</v>
      </c>
      <c r="B6943" s="1">
        <v>256.63959999999997</v>
      </c>
      <c r="C6943" s="1">
        <v>198.6361</v>
      </c>
      <c r="D6943" s="1">
        <v>7237.7389999999996</v>
      </c>
      <c r="E6943" s="1">
        <v>25.080159999999999</v>
      </c>
      <c r="F6943" s="1">
        <v>7.6382640000000004</v>
      </c>
    </row>
    <row r="6944" spans="1:6" x14ac:dyDescent="0.3">
      <c r="A6944" s="1">
        <v>231.36670000000001</v>
      </c>
      <c r="B6944" s="1">
        <v>254.3501</v>
      </c>
      <c r="C6944" s="1">
        <v>202.63390000000001</v>
      </c>
      <c r="D6944" s="1">
        <v>7238.5429999999997</v>
      </c>
      <c r="E6944" s="1">
        <v>25.48169</v>
      </c>
      <c r="F6944" s="1">
        <v>29.059840000000001</v>
      </c>
    </row>
    <row r="6945" spans="1:6" x14ac:dyDescent="0.3">
      <c r="A6945" s="1">
        <v>231.4</v>
      </c>
      <c r="B6945" s="1">
        <v>251.08359999999999</v>
      </c>
      <c r="C6945" s="1">
        <v>206.5232</v>
      </c>
      <c r="D6945" s="1">
        <v>7239.4380000000001</v>
      </c>
      <c r="E6945" s="1">
        <v>27.457059999999998</v>
      </c>
      <c r="F6945" s="1">
        <v>37.55594</v>
      </c>
    </row>
    <row r="6946" spans="1:6" x14ac:dyDescent="0.3">
      <c r="A6946" s="1">
        <v>231.4333</v>
      </c>
      <c r="B6946" s="1">
        <v>247.74870000000001</v>
      </c>
      <c r="C6946" s="1">
        <v>210.6559</v>
      </c>
      <c r="D6946" s="1">
        <v>7240.3739999999998</v>
      </c>
      <c r="E6946" s="1">
        <v>27.978390000000001</v>
      </c>
      <c r="F6946" s="1">
        <v>-23.976189999999999</v>
      </c>
    </row>
    <row r="6947" spans="1:6" x14ac:dyDescent="0.3">
      <c r="A6947" s="1">
        <v>231.4667</v>
      </c>
      <c r="B6947" s="1">
        <v>244.36109999999999</v>
      </c>
      <c r="C6947" s="1">
        <v>214.70269999999999</v>
      </c>
      <c r="D6947" s="1">
        <v>7241.3029999999999</v>
      </c>
      <c r="E6947" s="1">
        <v>26.013179999999998</v>
      </c>
      <c r="F6947" s="1">
        <v>-13.781169999999999</v>
      </c>
    </row>
    <row r="6948" spans="1:6" x14ac:dyDescent="0.3">
      <c r="A6948" s="1">
        <v>231.5</v>
      </c>
      <c r="B6948" s="1">
        <v>241.45509999999999</v>
      </c>
      <c r="C6948" s="1">
        <v>218.23330000000001</v>
      </c>
      <c r="D6948" s="1">
        <v>7242.1080000000002</v>
      </c>
      <c r="E6948" s="1">
        <v>26.237159999999999</v>
      </c>
      <c r="F6948" s="1">
        <v>12.009969999999999</v>
      </c>
    </row>
    <row r="6949" spans="1:6" x14ac:dyDescent="0.3">
      <c r="A6949" s="1">
        <v>231.5333</v>
      </c>
      <c r="B6949" s="1">
        <v>238.33250000000001</v>
      </c>
      <c r="C6949" s="1">
        <v>222.65819999999999</v>
      </c>
      <c r="D6949" s="1">
        <v>7243.0529999999999</v>
      </c>
      <c r="E6949" s="1">
        <v>27.763079999999999</v>
      </c>
      <c r="F6949" s="1">
        <v>19.76445</v>
      </c>
    </row>
    <row r="6950" spans="1:6" x14ac:dyDescent="0.3">
      <c r="A6950" s="1">
        <v>231.5667</v>
      </c>
      <c r="B6950" s="1">
        <v>234.69589999999999</v>
      </c>
      <c r="C6950" s="1">
        <v>226.3185</v>
      </c>
      <c r="D6950" s="1">
        <v>7243.9589999999998</v>
      </c>
      <c r="E6950" s="1">
        <v>27.103719999999999</v>
      </c>
      <c r="F6950" s="1">
        <v>22.93497</v>
      </c>
    </row>
    <row r="6951" spans="1:6" x14ac:dyDescent="0.3">
      <c r="A6951" s="1">
        <v>231.6</v>
      </c>
      <c r="B6951" s="1">
        <v>231.24019999999999</v>
      </c>
      <c r="C6951" s="1">
        <v>230.10910000000001</v>
      </c>
      <c r="D6951" s="1">
        <v>7244.86</v>
      </c>
      <c r="E6951" s="1">
        <v>29.057639999999999</v>
      </c>
      <c r="F6951" s="1">
        <v>8.2989730000000002</v>
      </c>
    </row>
    <row r="6952" spans="1:6" x14ac:dyDescent="0.3">
      <c r="A6952" s="1">
        <v>231.63329999999999</v>
      </c>
      <c r="B6952" s="1">
        <v>227.05269999999999</v>
      </c>
      <c r="C6952" s="1">
        <v>234.26859999999999</v>
      </c>
      <c r="D6952" s="1">
        <v>7245.8959999999997</v>
      </c>
      <c r="E6952" s="1">
        <v>28.6081</v>
      </c>
      <c r="F6952" s="1">
        <v>-46.241909999999997</v>
      </c>
    </row>
    <row r="6953" spans="1:6" x14ac:dyDescent="0.3">
      <c r="A6953" s="1">
        <v>231.66669999999999</v>
      </c>
      <c r="B6953" s="1">
        <v>223.76070000000001</v>
      </c>
      <c r="C6953" s="1">
        <v>238.00389999999999</v>
      </c>
      <c r="D6953" s="1">
        <v>7246.7669999999998</v>
      </c>
      <c r="E6953" s="1">
        <v>25.11515</v>
      </c>
      <c r="F6953" s="1">
        <v>-30.64846</v>
      </c>
    </row>
    <row r="6954" spans="1:6" x14ac:dyDescent="0.3">
      <c r="A6954" s="1">
        <v>231.7</v>
      </c>
      <c r="B6954" s="1">
        <v>220.87649999999999</v>
      </c>
      <c r="C6954" s="1">
        <v>241.6404</v>
      </c>
      <c r="D6954" s="1">
        <v>7247.57</v>
      </c>
      <c r="E6954" s="1">
        <v>26.318840000000002</v>
      </c>
      <c r="F6954" s="1">
        <v>55.158410000000003</v>
      </c>
    </row>
    <row r="6955" spans="1:6" x14ac:dyDescent="0.3">
      <c r="A6955" s="1">
        <v>231.73330000000001</v>
      </c>
      <c r="B6955" s="1">
        <v>216.93700000000001</v>
      </c>
      <c r="C6955" s="1">
        <v>245.38659999999999</v>
      </c>
      <c r="D6955" s="1">
        <v>7248.5209999999997</v>
      </c>
      <c r="E6955" s="1">
        <v>29.43601</v>
      </c>
      <c r="F6955" s="1">
        <v>48.619109999999999</v>
      </c>
    </row>
    <row r="6956" spans="1:6" x14ac:dyDescent="0.3">
      <c r="A6956" s="1">
        <v>231.76669999999999</v>
      </c>
      <c r="B6956" s="1">
        <v>212.58029999999999</v>
      </c>
      <c r="C6956" s="1">
        <v>249.18889999999999</v>
      </c>
      <c r="D6956" s="1">
        <v>7249.5330000000004</v>
      </c>
      <c r="E6956" s="1">
        <v>29.61026</v>
      </c>
      <c r="F6956" s="1">
        <v>-1.7122729999999999</v>
      </c>
    </row>
    <row r="6957" spans="1:6" x14ac:dyDescent="0.3">
      <c r="A6957" s="1">
        <v>231.8</v>
      </c>
      <c r="B6957" s="1">
        <v>208.43510000000001</v>
      </c>
      <c r="C6957" s="1">
        <v>252.81</v>
      </c>
      <c r="D6957" s="1">
        <v>7250.4949999999999</v>
      </c>
      <c r="E6957" s="1">
        <v>28.967949999999998</v>
      </c>
      <c r="F6957" s="1">
        <v>-28.919530000000002</v>
      </c>
    </row>
    <row r="6958" spans="1:6" x14ac:dyDescent="0.3">
      <c r="A6958" s="1">
        <v>231.83330000000001</v>
      </c>
      <c r="B6958" s="1">
        <v>204.41030000000001</v>
      </c>
      <c r="C6958" s="1">
        <v>256.64850000000001</v>
      </c>
      <c r="D6958" s="1">
        <v>7251.4639999999999</v>
      </c>
      <c r="E6958" s="1">
        <v>27.970300000000002</v>
      </c>
      <c r="F6958" s="1">
        <v>-34.870809999999999</v>
      </c>
    </row>
    <row r="6959" spans="1:6" x14ac:dyDescent="0.3">
      <c r="A6959" s="1">
        <v>231.86670000000001</v>
      </c>
      <c r="B6959" s="1">
        <v>200.31450000000001</v>
      </c>
      <c r="C6959" s="1">
        <v>259.73860000000002</v>
      </c>
      <c r="D6959" s="1">
        <v>7252.36</v>
      </c>
      <c r="E6959" s="1">
        <v>26.387969999999999</v>
      </c>
      <c r="F6959" s="1">
        <v>-17.52533</v>
      </c>
    </row>
    <row r="6960" spans="1:6" x14ac:dyDescent="0.3">
      <c r="A6960" s="1">
        <v>231.9</v>
      </c>
      <c r="B6960" s="1">
        <v>196.47579999999999</v>
      </c>
      <c r="C6960" s="1">
        <v>262.8571</v>
      </c>
      <c r="D6960" s="1">
        <v>7253.223</v>
      </c>
      <c r="E6960" s="1">
        <v>26.702670000000001</v>
      </c>
      <c r="F6960" s="1">
        <v>23.891580000000001</v>
      </c>
    </row>
    <row r="6961" spans="1:6" x14ac:dyDescent="0.3">
      <c r="A6961" s="1">
        <v>231.9333</v>
      </c>
      <c r="B6961" s="1">
        <v>192.7055</v>
      </c>
      <c r="C6961" s="1">
        <v>266.60579999999999</v>
      </c>
      <c r="D6961" s="1">
        <v>7254.14</v>
      </c>
      <c r="E6961" s="1">
        <v>28.18432</v>
      </c>
      <c r="F6961" s="1">
        <v>-17.776389999999999</v>
      </c>
    </row>
    <row r="6962" spans="1:6" x14ac:dyDescent="0.3">
      <c r="A6962" s="1">
        <v>231.9667</v>
      </c>
      <c r="B6962" s="1">
        <v>188.32040000000001</v>
      </c>
      <c r="C6962" s="1">
        <v>269.97329999999999</v>
      </c>
      <c r="D6962" s="1">
        <v>7255.1019999999999</v>
      </c>
      <c r="E6962" s="1">
        <v>26.003869999999999</v>
      </c>
      <c r="F6962" s="1">
        <v>-11.237209999999999</v>
      </c>
    </row>
    <row r="6963" spans="1:6" x14ac:dyDescent="0.3">
      <c r="A6963" s="1">
        <v>232</v>
      </c>
      <c r="B6963" s="1">
        <v>184.261</v>
      </c>
      <c r="C6963" s="1">
        <v>271.88440000000003</v>
      </c>
      <c r="D6963" s="1">
        <v>7255.8739999999998</v>
      </c>
      <c r="E6963" s="1">
        <v>26.100439999999999</v>
      </c>
      <c r="F6963" s="1">
        <v>7.5367879999999996</v>
      </c>
    </row>
    <row r="6964" spans="1:6" x14ac:dyDescent="0.3">
      <c r="A6964" s="1">
        <v>232.0333</v>
      </c>
      <c r="B6964" s="1">
        <v>179.55420000000001</v>
      </c>
      <c r="C6964" s="1">
        <v>274.8297</v>
      </c>
      <c r="D6964" s="1">
        <v>7256.8419999999996</v>
      </c>
      <c r="E6964" s="1">
        <v>27.920179999999998</v>
      </c>
      <c r="F6964" s="1">
        <v>12.889379999999999</v>
      </c>
    </row>
    <row r="6965" spans="1:6" x14ac:dyDescent="0.3">
      <c r="A6965" s="1">
        <v>232.0667</v>
      </c>
      <c r="B6965" s="1">
        <v>175.28829999999999</v>
      </c>
      <c r="C6965" s="1">
        <v>277.65550000000002</v>
      </c>
      <c r="D6965" s="1">
        <v>7257.7349999999997</v>
      </c>
      <c r="E6965" s="1">
        <v>26.285520000000002</v>
      </c>
      <c r="F6965" s="1">
        <v>-33.568910000000002</v>
      </c>
    </row>
    <row r="6966" spans="1:6" x14ac:dyDescent="0.3">
      <c r="A6966" s="1">
        <v>232.1</v>
      </c>
      <c r="B6966" s="1">
        <v>171.05770000000001</v>
      </c>
      <c r="C6966" s="1">
        <v>280.17840000000001</v>
      </c>
      <c r="D6966" s="1">
        <v>7258.5950000000003</v>
      </c>
      <c r="E6966" s="1">
        <v>25.711459999999999</v>
      </c>
      <c r="F6966" s="1">
        <v>6.9952540000000001</v>
      </c>
    </row>
    <row r="6967" spans="1:6" x14ac:dyDescent="0.3">
      <c r="A6967" s="1">
        <v>232.13329999999999</v>
      </c>
      <c r="B6967" s="1">
        <v>166.98689999999999</v>
      </c>
      <c r="C6967" s="1">
        <v>282.91399999999999</v>
      </c>
      <c r="D6967" s="1">
        <v>7259.4489999999996</v>
      </c>
      <c r="E6967" s="1">
        <v>26.657080000000001</v>
      </c>
      <c r="F6967" s="1">
        <v>13.81321</v>
      </c>
    </row>
    <row r="6968" spans="1:6" x14ac:dyDescent="0.3">
      <c r="A6968" s="1">
        <v>232.16669999999999</v>
      </c>
      <c r="B6968" s="1">
        <v>162.36920000000001</v>
      </c>
      <c r="C6968" s="1">
        <v>285.49369999999999</v>
      </c>
      <c r="D6968" s="1">
        <v>7260.3720000000003</v>
      </c>
      <c r="E6968" s="1">
        <v>27.026540000000001</v>
      </c>
      <c r="F6968" s="1">
        <v>14.146509999999999</v>
      </c>
    </row>
    <row r="6969" spans="1:6" x14ac:dyDescent="0.3">
      <c r="A6969" s="1">
        <v>232.2</v>
      </c>
      <c r="B6969" s="1">
        <v>158.22110000000001</v>
      </c>
      <c r="C6969" s="1">
        <v>288.41090000000003</v>
      </c>
      <c r="D6969" s="1">
        <v>7261.2510000000002</v>
      </c>
      <c r="E6969" s="1">
        <v>27.157710000000002</v>
      </c>
      <c r="F6969" s="1">
        <v>-7.5525370000000001</v>
      </c>
    </row>
    <row r="6970" spans="1:6" x14ac:dyDescent="0.3">
      <c r="A6970" s="1">
        <v>232.23330000000001</v>
      </c>
      <c r="B6970" s="1">
        <v>153.7183</v>
      </c>
      <c r="C6970" s="1">
        <v>291.33420000000001</v>
      </c>
      <c r="D6970" s="1">
        <v>7262.1819999999998</v>
      </c>
      <c r="E6970" s="1">
        <v>26.976140000000001</v>
      </c>
      <c r="F6970" s="1">
        <v>-36.788310000000003</v>
      </c>
    </row>
    <row r="6971" spans="1:6" x14ac:dyDescent="0.3">
      <c r="A6971" s="1">
        <v>232.26669999999999</v>
      </c>
      <c r="B6971" s="1">
        <v>149.35939999999999</v>
      </c>
      <c r="C6971" s="1">
        <v>293.76029999999997</v>
      </c>
      <c r="D6971" s="1">
        <v>7263.049</v>
      </c>
      <c r="E6971" s="1">
        <v>24.53077</v>
      </c>
      <c r="F6971" s="1">
        <v>-5.588444</v>
      </c>
    </row>
    <row r="6972" spans="1:6" x14ac:dyDescent="0.3">
      <c r="A6972" s="1">
        <v>232.3</v>
      </c>
      <c r="B6972" s="1">
        <v>145.32669999999999</v>
      </c>
      <c r="C6972" s="1">
        <v>295.5727</v>
      </c>
      <c r="D6972" s="1">
        <v>7263.8180000000002</v>
      </c>
      <c r="E6972" s="1">
        <v>25.90842</v>
      </c>
      <c r="F6972" s="1">
        <v>44.041510000000002</v>
      </c>
    </row>
    <row r="6973" spans="1:6" x14ac:dyDescent="0.3">
      <c r="A6973" s="1">
        <v>232.33330000000001</v>
      </c>
      <c r="B6973" s="1">
        <v>140.44460000000001</v>
      </c>
      <c r="C6973" s="1">
        <v>298.14440000000002</v>
      </c>
      <c r="D6973" s="1">
        <v>7264.777</v>
      </c>
      <c r="E6973" s="1">
        <v>28.530419999999999</v>
      </c>
      <c r="F6973" s="1">
        <v>10.331020000000001</v>
      </c>
    </row>
    <row r="6974" spans="1:6" x14ac:dyDescent="0.3">
      <c r="A6974" s="1">
        <v>232.36670000000001</v>
      </c>
      <c r="B6974" s="1">
        <v>135.61770000000001</v>
      </c>
      <c r="C6974" s="1">
        <v>300.6354</v>
      </c>
      <c r="D6974" s="1">
        <v>7265.72</v>
      </c>
      <c r="E6974" s="1">
        <v>26.39151</v>
      </c>
      <c r="F6974" s="1">
        <v>-48.851109999999998</v>
      </c>
    </row>
    <row r="6975" spans="1:6" x14ac:dyDescent="0.3">
      <c r="A6975" s="1">
        <v>232.4</v>
      </c>
      <c r="B6975" s="1">
        <v>131.25409999999999</v>
      </c>
      <c r="C6975" s="1">
        <v>302.3843</v>
      </c>
      <c r="D6975" s="1">
        <v>7266.5360000000001</v>
      </c>
      <c r="E6975" s="1">
        <v>24.730869999999999</v>
      </c>
      <c r="F6975" s="1">
        <v>-2.8004250000000002</v>
      </c>
    </row>
    <row r="6976" spans="1:6" x14ac:dyDescent="0.3">
      <c r="A6976" s="1">
        <v>232.4333</v>
      </c>
      <c r="B6976" s="1">
        <v>126.849</v>
      </c>
      <c r="C6976" s="1">
        <v>304.26220000000001</v>
      </c>
      <c r="D6976" s="1">
        <v>7267.3680000000004</v>
      </c>
      <c r="E6976" s="1">
        <v>26.347729999999999</v>
      </c>
      <c r="F6976" s="1">
        <v>19.096959999999999</v>
      </c>
    </row>
    <row r="6977" spans="1:6" x14ac:dyDescent="0.3">
      <c r="A6977" s="1">
        <v>232.4667</v>
      </c>
      <c r="B6977" s="1">
        <v>121.7437</v>
      </c>
      <c r="C6977" s="1">
        <v>305.8134</v>
      </c>
      <c r="D6977" s="1">
        <v>7268.2929999999997</v>
      </c>
      <c r="E6977" s="1">
        <v>26.533709999999999</v>
      </c>
      <c r="F6977" s="1">
        <v>7.0041390000000003</v>
      </c>
    </row>
    <row r="6978" spans="1:6" x14ac:dyDescent="0.3">
      <c r="A6978" s="1">
        <v>232.5</v>
      </c>
      <c r="B6978" s="1">
        <v>117.24550000000001</v>
      </c>
      <c r="C6978" s="1">
        <v>307.63679999999999</v>
      </c>
      <c r="D6978" s="1">
        <v>7269.1369999999997</v>
      </c>
      <c r="E6978" s="1">
        <v>26.160440000000001</v>
      </c>
      <c r="F6978" s="1">
        <v>1.7022820000000001</v>
      </c>
    </row>
    <row r="6979" spans="1:6" x14ac:dyDescent="0.3">
      <c r="A6979" s="1">
        <v>232.5333</v>
      </c>
      <c r="B6979" s="1">
        <v>112.2711</v>
      </c>
      <c r="C6979" s="1">
        <v>309.07690000000002</v>
      </c>
      <c r="D6979" s="1">
        <v>7270.0370000000003</v>
      </c>
      <c r="E6979" s="1">
        <v>27.04224</v>
      </c>
      <c r="F6979" s="1">
        <v>-8.7745820000000005</v>
      </c>
    </row>
    <row r="6980" spans="1:6" x14ac:dyDescent="0.3">
      <c r="A6980" s="1">
        <v>232.5667</v>
      </c>
      <c r="B6980" s="1">
        <v>107.44029999999999</v>
      </c>
      <c r="C6980" s="1">
        <v>310.9735</v>
      </c>
      <c r="D6980" s="1">
        <v>7270.94</v>
      </c>
      <c r="E6980" s="1">
        <v>25.680260000000001</v>
      </c>
      <c r="F6980" s="1">
        <v>-1.4188970000000001</v>
      </c>
    </row>
    <row r="6981" spans="1:6" x14ac:dyDescent="0.3">
      <c r="A6981" s="1">
        <v>232.6</v>
      </c>
      <c r="B6981" s="1">
        <v>102.92</v>
      </c>
      <c r="C6981" s="1">
        <v>312.08980000000003</v>
      </c>
      <c r="D6981" s="1">
        <v>7271.7489999999998</v>
      </c>
      <c r="E6981" s="1">
        <v>26.24681</v>
      </c>
      <c r="F6981" s="1">
        <v>36.38223</v>
      </c>
    </row>
    <row r="6982" spans="1:6" x14ac:dyDescent="0.3">
      <c r="A6982" s="1">
        <v>232.63329999999999</v>
      </c>
      <c r="B6982" s="1">
        <v>97.777749999999997</v>
      </c>
      <c r="C6982" s="1">
        <v>313.73390000000001</v>
      </c>
      <c r="D6982" s="1">
        <v>7272.69</v>
      </c>
      <c r="E6982" s="1">
        <v>28.798490000000001</v>
      </c>
      <c r="F6982" s="1">
        <v>17.12209</v>
      </c>
    </row>
    <row r="6983" spans="1:6" x14ac:dyDescent="0.3">
      <c r="A6983" s="1">
        <v>232.66669999999999</v>
      </c>
      <c r="B6983" s="1">
        <v>92.44529</v>
      </c>
      <c r="C6983" s="1">
        <v>315.495</v>
      </c>
      <c r="D6983" s="1">
        <v>7273.6689999999999</v>
      </c>
      <c r="E6983" s="1">
        <v>27.525510000000001</v>
      </c>
      <c r="F6983" s="1">
        <v>-41.679569999999998</v>
      </c>
    </row>
    <row r="6984" spans="1:6" x14ac:dyDescent="0.3">
      <c r="A6984" s="1">
        <v>232.7</v>
      </c>
      <c r="B6984" s="1">
        <v>87.752440000000007</v>
      </c>
      <c r="C6984" s="1">
        <v>316.96120000000002</v>
      </c>
      <c r="D6984" s="1">
        <v>7274.5249999999996</v>
      </c>
      <c r="E6984" s="1">
        <v>25.450780000000002</v>
      </c>
      <c r="F6984" s="1">
        <v>-28.421890000000001</v>
      </c>
    </row>
    <row r="6985" spans="1:6" x14ac:dyDescent="0.3">
      <c r="A6985" s="1">
        <v>232.73330000000001</v>
      </c>
      <c r="B6985" s="1">
        <v>83.107219999999998</v>
      </c>
      <c r="C6985" s="1">
        <v>318.26220000000001</v>
      </c>
      <c r="D6985" s="1">
        <v>7275.3649999999998</v>
      </c>
      <c r="E6985" s="1">
        <v>25.746600000000001</v>
      </c>
      <c r="F6985" s="1">
        <v>8.0186270000000004</v>
      </c>
    </row>
    <row r="6986" spans="1:6" x14ac:dyDescent="0.3">
      <c r="A6986" s="1">
        <v>232.76669999999999</v>
      </c>
      <c r="B6986" s="1">
        <v>78.210239999999999</v>
      </c>
      <c r="C6986" s="1">
        <v>319.41120000000001</v>
      </c>
      <c r="D6986" s="1">
        <v>7276.241</v>
      </c>
      <c r="E6986" s="1">
        <v>26.18741</v>
      </c>
      <c r="F6986" s="1">
        <v>40.520189999999999</v>
      </c>
    </row>
    <row r="6987" spans="1:6" x14ac:dyDescent="0.3">
      <c r="A6987" s="1">
        <v>232.8</v>
      </c>
      <c r="B6987" s="1">
        <v>73.308390000000003</v>
      </c>
      <c r="C6987" s="1">
        <v>320.36599999999999</v>
      </c>
      <c r="D6987" s="1">
        <v>7277.1109999999999</v>
      </c>
      <c r="E6987" s="1">
        <v>28.061810000000001</v>
      </c>
      <c r="F6987" s="1">
        <v>-0.1059471</v>
      </c>
    </row>
    <row r="6988" spans="1:6" x14ac:dyDescent="0.3">
      <c r="A6988" s="1">
        <v>232.83330000000001</v>
      </c>
      <c r="B6988" s="1">
        <v>67.739249999999998</v>
      </c>
      <c r="C6988" s="1">
        <v>321.78500000000003</v>
      </c>
      <c r="D6988" s="1">
        <v>7278.1120000000001</v>
      </c>
      <c r="E6988" s="1">
        <v>27.166899999999998</v>
      </c>
      <c r="F6988" s="1">
        <v>-30.805199999999999</v>
      </c>
    </row>
    <row r="6989" spans="1:6" x14ac:dyDescent="0.3">
      <c r="A6989" s="1">
        <v>232.86670000000001</v>
      </c>
      <c r="B6989" s="1">
        <v>63.082099999999997</v>
      </c>
      <c r="C6989" s="1">
        <v>322.19319999999999</v>
      </c>
      <c r="D6989" s="1">
        <v>7278.9219999999996</v>
      </c>
      <c r="E6989" s="1">
        <v>24.831710000000001</v>
      </c>
      <c r="F6989" s="1">
        <v>-36.440399999999997</v>
      </c>
    </row>
    <row r="6990" spans="1:6" x14ac:dyDescent="0.3">
      <c r="A6990" s="1">
        <v>232.9</v>
      </c>
      <c r="B6990" s="1">
        <v>58.266759999999998</v>
      </c>
      <c r="C6990" s="1">
        <v>322.78680000000003</v>
      </c>
      <c r="D6990" s="1">
        <v>7279.768</v>
      </c>
      <c r="E6990" s="1">
        <v>25.306740000000001</v>
      </c>
      <c r="F6990" s="1">
        <v>37.72128</v>
      </c>
    </row>
    <row r="6991" spans="1:6" x14ac:dyDescent="0.3">
      <c r="A6991" s="1">
        <v>232.9333</v>
      </c>
      <c r="B6991" s="1">
        <v>53.514099999999999</v>
      </c>
      <c r="C6991" s="1">
        <v>323.57929999999999</v>
      </c>
      <c r="D6991" s="1">
        <v>7280.6090000000004</v>
      </c>
      <c r="E6991" s="1">
        <v>27.004100000000001</v>
      </c>
      <c r="F6991" s="1">
        <v>16.03819</v>
      </c>
    </row>
    <row r="6992" spans="1:6" x14ac:dyDescent="0.3">
      <c r="A6992" s="1">
        <v>232.9667</v>
      </c>
      <c r="B6992" s="1">
        <v>48.088349999999998</v>
      </c>
      <c r="C6992" s="1">
        <v>324.3963</v>
      </c>
      <c r="D6992" s="1">
        <v>7281.5680000000002</v>
      </c>
      <c r="E6992" s="1">
        <v>27.119</v>
      </c>
      <c r="F6992" s="1">
        <v>-20.79374</v>
      </c>
    </row>
    <row r="6993" spans="1:6" x14ac:dyDescent="0.3">
      <c r="A6993" s="1">
        <v>233</v>
      </c>
      <c r="B6993" s="1">
        <v>43.21499</v>
      </c>
      <c r="C6993" s="1">
        <v>324.62720000000002</v>
      </c>
      <c r="D6993" s="1">
        <v>7282.4170000000004</v>
      </c>
      <c r="E6993" s="1">
        <v>24.971879999999999</v>
      </c>
      <c r="F6993" s="1">
        <v>-6.2967649999999997</v>
      </c>
    </row>
    <row r="6994" spans="1:6" x14ac:dyDescent="0.3">
      <c r="A6994" s="1">
        <v>233.0333</v>
      </c>
      <c r="B6994" s="1">
        <v>38.565179999999998</v>
      </c>
      <c r="C6994" s="1">
        <v>324.99489999999997</v>
      </c>
      <c r="D6994" s="1">
        <v>7283.2330000000002</v>
      </c>
      <c r="E6994" s="1">
        <v>26.49738</v>
      </c>
      <c r="F6994" s="1">
        <v>3.8909189999999998</v>
      </c>
    </row>
    <row r="6995" spans="1:6" x14ac:dyDescent="0.3">
      <c r="A6995" s="1">
        <v>233.0667</v>
      </c>
      <c r="B6995" s="1">
        <v>33.206899999999997</v>
      </c>
      <c r="C6995" s="1">
        <v>325.99619999999999</v>
      </c>
      <c r="D6995" s="1">
        <v>7284.1840000000002</v>
      </c>
      <c r="E6995" s="1">
        <v>26.215910000000001</v>
      </c>
      <c r="F6995" s="1">
        <v>-4.529261</v>
      </c>
    </row>
    <row r="6996" spans="1:6" x14ac:dyDescent="0.3">
      <c r="A6996" s="1">
        <v>233.1</v>
      </c>
      <c r="B6996" s="1">
        <v>28.74624</v>
      </c>
      <c r="C6996" s="1">
        <v>327.28339999999997</v>
      </c>
      <c r="D6996" s="1">
        <v>7284.98</v>
      </c>
      <c r="E6996" s="1">
        <v>25.075379999999999</v>
      </c>
      <c r="F6996" s="1">
        <v>-29.21875</v>
      </c>
    </row>
    <row r="6997" spans="1:6" x14ac:dyDescent="0.3">
      <c r="A6997" s="1">
        <v>233.13329999999999</v>
      </c>
      <c r="B6997" s="1">
        <v>23.70487</v>
      </c>
      <c r="C6997" s="1">
        <v>327.13249999999999</v>
      </c>
      <c r="D6997" s="1">
        <v>7285.8549999999996</v>
      </c>
      <c r="E6997" s="1">
        <v>25.09901</v>
      </c>
      <c r="F6997" s="1">
        <v>-12.88674</v>
      </c>
    </row>
    <row r="6998" spans="1:6" x14ac:dyDescent="0.3">
      <c r="A6998" s="1">
        <v>233.16669999999999</v>
      </c>
      <c r="B6998" s="1">
        <v>19.191330000000001</v>
      </c>
      <c r="C6998" s="1">
        <v>328.22230000000002</v>
      </c>
      <c r="D6998" s="1">
        <v>7286.6540000000005</v>
      </c>
      <c r="E6998" s="1">
        <v>23.74794</v>
      </c>
      <c r="F6998" s="1">
        <v>25.589970000000001</v>
      </c>
    </row>
    <row r="6999" spans="1:6" x14ac:dyDescent="0.3">
      <c r="A6999" s="1">
        <v>233.2</v>
      </c>
      <c r="B6999" s="1">
        <v>14.68249</v>
      </c>
      <c r="C6999" s="1">
        <v>328.21780000000001</v>
      </c>
      <c r="D6999" s="1">
        <v>7287.4390000000003</v>
      </c>
      <c r="E6999" s="1">
        <v>26.49194</v>
      </c>
      <c r="F6999" s="1">
        <v>23.01896</v>
      </c>
    </row>
    <row r="7000" spans="1:6" x14ac:dyDescent="0.3">
      <c r="A7000" s="1">
        <v>233.23330000000001</v>
      </c>
      <c r="B7000" s="1">
        <v>9.0639570000000003</v>
      </c>
      <c r="C7000" s="1">
        <v>328.56799999999998</v>
      </c>
      <c r="D7000" s="1">
        <v>7288.42</v>
      </c>
      <c r="E7000" s="1">
        <v>26.562539999999998</v>
      </c>
      <c r="F7000" s="1">
        <v>10.630050000000001</v>
      </c>
    </row>
    <row r="7001" spans="1:6" x14ac:dyDescent="0.3">
      <c r="A7001" s="1">
        <v>233.26669999999999</v>
      </c>
      <c r="B7001" s="1">
        <v>4.5416619999999996</v>
      </c>
      <c r="C7001" s="1">
        <v>329.15050000000002</v>
      </c>
      <c r="D7001" s="1">
        <v>7289.2089999999998</v>
      </c>
      <c r="E7001" s="1">
        <v>25.6755</v>
      </c>
      <c r="F7001" s="1">
        <v>-17.382670000000001</v>
      </c>
    </row>
    <row r="7002" spans="1:6" x14ac:dyDescent="0.3">
      <c r="A7002" s="1">
        <v>233.3</v>
      </c>
      <c r="B7002" s="1">
        <v>-0.7553725</v>
      </c>
      <c r="C7002" s="1">
        <v>329.0575</v>
      </c>
      <c r="D7002" s="1">
        <v>7290.1319999999996</v>
      </c>
      <c r="E7002" s="1">
        <v>26.541550000000001</v>
      </c>
      <c r="F7002" s="1">
        <v>4.3213010000000001</v>
      </c>
    </row>
    <row r="7003" spans="1:6" x14ac:dyDescent="0.3">
      <c r="A7003" s="1">
        <v>233.33330000000001</v>
      </c>
      <c r="B7003" s="1">
        <v>-5.6168690000000003</v>
      </c>
      <c r="C7003" s="1">
        <v>328.72359999999998</v>
      </c>
      <c r="D7003" s="1">
        <v>7290.9790000000003</v>
      </c>
      <c r="E7003" s="1">
        <v>25.367599999999999</v>
      </c>
      <c r="F7003" s="1">
        <v>2.0989300000000002</v>
      </c>
    </row>
    <row r="7004" spans="1:6" x14ac:dyDescent="0.3">
      <c r="A7004" s="1">
        <v>233.36670000000001</v>
      </c>
      <c r="B7004" s="1">
        <v>-10.450329999999999</v>
      </c>
      <c r="C7004" s="1">
        <v>328.39100000000002</v>
      </c>
      <c r="D7004" s="1">
        <v>7291.8230000000003</v>
      </c>
      <c r="E7004" s="1">
        <v>26.636990000000001</v>
      </c>
      <c r="F7004" s="1">
        <v>20.309080000000002</v>
      </c>
    </row>
    <row r="7005" spans="1:6" x14ac:dyDescent="0.3">
      <c r="A7005" s="1">
        <v>233.4</v>
      </c>
      <c r="B7005" s="1">
        <v>-15.774470000000001</v>
      </c>
      <c r="C7005" s="1">
        <v>327.8433</v>
      </c>
      <c r="D7005" s="1">
        <v>7292.7550000000001</v>
      </c>
      <c r="E7005" s="1">
        <v>27.213989999999999</v>
      </c>
      <c r="F7005" s="1">
        <v>-20.305700000000002</v>
      </c>
    </row>
    <row r="7006" spans="1:6" x14ac:dyDescent="0.3">
      <c r="A7006" s="1">
        <v>233.4333</v>
      </c>
      <c r="B7006" s="1">
        <v>-20.838539999999998</v>
      </c>
      <c r="C7006" s="1">
        <v>327.84370000000001</v>
      </c>
      <c r="D7006" s="1">
        <v>7293.6369999999997</v>
      </c>
      <c r="E7006" s="1">
        <v>25.0793</v>
      </c>
      <c r="F7006" s="1">
        <v>-12.80541</v>
      </c>
    </row>
    <row r="7007" spans="1:6" x14ac:dyDescent="0.3">
      <c r="A7007" s="1">
        <v>233.4667</v>
      </c>
      <c r="B7007" s="1">
        <v>-25.352679999999999</v>
      </c>
      <c r="C7007" s="1">
        <v>327.495</v>
      </c>
      <c r="D7007" s="1">
        <v>7294.4269999999997</v>
      </c>
      <c r="E7007" s="1">
        <v>25.772860000000001</v>
      </c>
      <c r="F7007" s="1">
        <v>31.072410000000001</v>
      </c>
    </row>
    <row r="7008" spans="1:6" x14ac:dyDescent="0.3">
      <c r="A7008" s="1">
        <v>233.5</v>
      </c>
      <c r="B7008" s="1">
        <v>-30.685939999999999</v>
      </c>
      <c r="C7008" s="1">
        <v>327.3578</v>
      </c>
      <c r="D7008" s="1">
        <v>7295.3549999999996</v>
      </c>
      <c r="E7008" s="1">
        <v>27.932780000000001</v>
      </c>
      <c r="F7008" s="1">
        <v>5.1017239999999999</v>
      </c>
    </row>
    <row r="7009" spans="1:6" x14ac:dyDescent="0.3">
      <c r="A7009" s="1">
        <v>233.5333</v>
      </c>
      <c r="B7009" s="1">
        <v>-35.98066</v>
      </c>
      <c r="C7009" s="1">
        <v>326.49119999999999</v>
      </c>
      <c r="D7009" s="1">
        <v>7296.2889999999998</v>
      </c>
      <c r="E7009" s="1">
        <v>26.109490000000001</v>
      </c>
      <c r="F7009" s="1">
        <v>-33.509509999999999</v>
      </c>
    </row>
    <row r="7010" spans="1:6" x14ac:dyDescent="0.3">
      <c r="A7010" s="1">
        <v>233.5667</v>
      </c>
      <c r="B7010" s="1">
        <v>-40.62885</v>
      </c>
      <c r="C7010" s="1">
        <v>326.38350000000003</v>
      </c>
      <c r="D7010" s="1">
        <v>7297.0959999999995</v>
      </c>
      <c r="E7010" s="1">
        <v>25.027380000000001</v>
      </c>
      <c r="F7010" s="1">
        <v>11.96712</v>
      </c>
    </row>
    <row r="7011" spans="1:6" x14ac:dyDescent="0.3">
      <c r="A7011" s="1">
        <v>233.6</v>
      </c>
      <c r="B7011" s="1">
        <v>-45.521189999999997</v>
      </c>
      <c r="C7011" s="1">
        <v>325.6592</v>
      </c>
      <c r="D7011" s="1">
        <v>7297.9570000000003</v>
      </c>
      <c r="E7011" s="1">
        <v>27.217199999999998</v>
      </c>
      <c r="F7011" s="1">
        <v>-12.221579999999999</v>
      </c>
    </row>
    <row r="7012" spans="1:6" x14ac:dyDescent="0.3">
      <c r="A7012" s="1">
        <v>233.63329999999999</v>
      </c>
      <c r="B7012" s="1">
        <v>-51.016829999999999</v>
      </c>
      <c r="C7012" s="1">
        <v>325.4051</v>
      </c>
      <c r="D7012" s="1">
        <v>7298.91</v>
      </c>
      <c r="E7012" s="1">
        <v>24.999739999999999</v>
      </c>
      <c r="F7012" s="1">
        <v>-14.68135</v>
      </c>
    </row>
    <row r="7013" spans="1:6" x14ac:dyDescent="0.3">
      <c r="A7013" s="1">
        <v>233.66669999999999</v>
      </c>
      <c r="B7013" s="1">
        <v>-55.120649999999998</v>
      </c>
      <c r="C7013" s="1">
        <v>325.065</v>
      </c>
      <c r="D7013" s="1">
        <v>7299.6239999999998</v>
      </c>
      <c r="E7013" s="1">
        <v>24.566780000000001</v>
      </c>
      <c r="F7013" s="1">
        <v>-22.652509999999999</v>
      </c>
    </row>
    <row r="7014" spans="1:6" x14ac:dyDescent="0.3">
      <c r="A7014" s="1">
        <v>233.7</v>
      </c>
      <c r="B7014" s="1">
        <v>-60.406860000000002</v>
      </c>
      <c r="C7014" s="1">
        <v>324.4076</v>
      </c>
      <c r="D7014" s="1">
        <v>7300.5479999999998</v>
      </c>
      <c r="E7014" s="1">
        <v>25.255870000000002</v>
      </c>
      <c r="F7014" s="1">
        <v>-31.393640000000001</v>
      </c>
    </row>
    <row r="7015" spans="1:6" x14ac:dyDescent="0.3">
      <c r="A7015" s="1">
        <v>233.73330000000001</v>
      </c>
      <c r="B7015" s="1">
        <v>-64.576340000000002</v>
      </c>
      <c r="C7015" s="1">
        <v>322.94659999999999</v>
      </c>
      <c r="D7015" s="1">
        <v>7301.308</v>
      </c>
      <c r="E7015" s="1">
        <v>21.502500000000001</v>
      </c>
      <c r="F7015" s="1">
        <v>-23.97175</v>
      </c>
    </row>
    <row r="7016" spans="1:6" x14ac:dyDescent="0.3">
      <c r="A7016" s="1">
        <v>233.76669999999999</v>
      </c>
      <c r="B7016" s="1">
        <v>-68.309870000000004</v>
      </c>
      <c r="C7016" s="1">
        <v>321.88220000000001</v>
      </c>
      <c r="D7016" s="1">
        <v>7301.982</v>
      </c>
      <c r="E7016" s="1">
        <v>23.213819999999998</v>
      </c>
      <c r="F7016" s="1">
        <v>41.88682</v>
      </c>
    </row>
    <row r="7017" spans="1:6" x14ac:dyDescent="0.3">
      <c r="A7017" s="1">
        <v>233.8</v>
      </c>
      <c r="B7017" s="1">
        <v>-73.166049999999998</v>
      </c>
      <c r="C7017" s="1">
        <v>320.60879999999997</v>
      </c>
      <c r="D7017" s="1">
        <v>7302.8549999999996</v>
      </c>
      <c r="E7017" s="1">
        <v>25.445260000000001</v>
      </c>
      <c r="F7017" s="1">
        <v>45.679450000000003</v>
      </c>
    </row>
    <row r="7018" spans="1:6" x14ac:dyDescent="0.3">
      <c r="A7018" s="1">
        <v>233.83330000000001</v>
      </c>
      <c r="B7018" s="1">
        <v>-77.750829999999993</v>
      </c>
      <c r="C7018" s="1">
        <v>319.4821</v>
      </c>
      <c r="D7018" s="1">
        <v>7303.6779999999999</v>
      </c>
      <c r="E7018" s="1">
        <v>25.494810000000001</v>
      </c>
      <c r="F7018" s="1">
        <v>23.900600000000001</v>
      </c>
    </row>
    <row r="7019" spans="1:6" x14ac:dyDescent="0.3">
      <c r="A7019" s="1">
        <v>233.86670000000001</v>
      </c>
      <c r="B7019" s="1">
        <v>-82.660489999999996</v>
      </c>
      <c r="C7019" s="1">
        <v>318.36430000000001</v>
      </c>
      <c r="D7019" s="1">
        <v>7304.5550000000003</v>
      </c>
      <c r="E7019" s="1">
        <v>27.247879999999999</v>
      </c>
      <c r="F7019" s="1">
        <v>22.56157</v>
      </c>
    </row>
    <row r="7020" spans="1:6" x14ac:dyDescent="0.3">
      <c r="A7020" s="1">
        <v>233.9</v>
      </c>
      <c r="B7020" s="1">
        <v>-87.923339999999996</v>
      </c>
      <c r="C7020" s="1">
        <v>317.16109999999998</v>
      </c>
      <c r="D7020" s="1">
        <v>7305.4939999999997</v>
      </c>
      <c r="E7020" s="1">
        <v>27.279019999999999</v>
      </c>
      <c r="F7020" s="1">
        <v>-31.093129999999999</v>
      </c>
    </row>
    <row r="7021" spans="1:6" x14ac:dyDescent="0.3">
      <c r="A7021" s="1">
        <v>233.9333</v>
      </c>
      <c r="B7021" s="1">
        <v>-92.664689999999993</v>
      </c>
      <c r="C7021" s="1">
        <v>315.38490000000002</v>
      </c>
      <c r="D7021" s="1">
        <v>7306.3739999999998</v>
      </c>
      <c r="E7021" s="1">
        <v>24.981560000000002</v>
      </c>
      <c r="F7021" s="1">
        <v>-41.837200000000003</v>
      </c>
    </row>
    <row r="7022" spans="1:6" x14ac:dyDescent="0.3">
      <c r="A7022" s="1">
        <v>233.9667</v>
      </c>
      <c r="B7022" s="1">
        <v>-97.113939999999999</v>
      </c>
      <c r="C7022" s="1">
        <v>314.50409999999999</v>
      </c>
      <c r="D7022" s="1">
        <v>7307.16</v>
      </c>
      <c r="E7022" s="1">
        <v>24.142340000000001</v>
      </c>
      <c r="F7022" s="1">
        <v>10.289239999999999</v>
      </c>
    </row>
    <row r="7023" spans="1:6" x14ac:dyDescent="0.3">
      <c r="A7023" s="1">
        <v>234</v>
      </c>
      <c r="B7023" s="1">
        <v>-101.6199</v>
      </c>
      <c r="C7023" s="1">
        <v>313.06909999999999</v>
      </c>
      <c r="D7023" s="1">
        <v>7307.9830000000002</v>
      </c>
      <c r="E7023" s="1">
        <v>25.858329999999999</v>
      </c>
      <c r="F7023" s="1">
        <v>9.1337860000000006</v>
      </c>
    </row>
    <row r="7024" spans="1:6" x14ac:dyDescent="0.3">
      <c r="A7024" s="1">
        <v>234.0333</v>
      </c>
      <c r="B7024" s="1">
        <v>-106.62649999999999</v>
      </c>
      <c r="C7024" s="1">
        <v>311.71890000000002</v>
      </c>
      <c r="D7024" s="1">
        <v>7308.884</v>
      </c>
      <c r="E7024" s="1">
        <v>25.25657</v>
      </c>
      <c r="F7024" s="1">
        <v>-25.68347</v>
      </c>
    </row>
    <row r="7025" spans="1:6" x14ac:dyDescent="0.3">
      <c r="A7025" s="1">
        <v>234.0667</v>
      </c>
      <c r="B7025" s="1">
        <v>-110.9914</v>
      </c>
      <c r="C7025" s="1">
        <v>310.55349999999999</v>
      </c>
      <c r="D7025" s="1">
        <v>7309.6670000000004</v>
      </c>
      <c r="E7025" s="1">
        <v>23.477820000000001</v>
      </c>
      <c r="F7025" s="1">
        <v>-19.56523</v>
      </c>
    </row>
    <row r="7026" spans="1:6" x14ac:dyDescent="0.3">
      <c r="A7026" s="1">
        <v>234.1</v>
      </c>
      <c r="B7026" s="1">
        <v>-115.2586</v>
      </c>
      <c r="C7026" s="1">
        <v>309.11270000000002</v>
      </c>
      <c r="D7026" s="1">
        <v>7310.4489999999996</v>
      </c>
      <c r="E7026" s="1">
        <v>24.1082</v>
      </c>
      <c r="F7026" s="1">
        <v>15.86267</v>
      </c>
    </row>
    <row r="7027" spans="1:6" x14ac:dyDescent="0.3">
      <c r="A7027" s="1">
        <v>234.13329999999999</v>
      </c>
      <c r="B7027" s="1">
        <v>-119.4832</v>
      </c>
      <c r="C7027" s="1">
        <v>306.86950000000002</v>
      </c>
      <c r="D7027" s="1">
        <v>7311.2740000000003</v>
      </c>
      <c r="E7027" s="1">
        <v>24.7254</v>
      </c>
      <c r="F7027" s="1">
        <v>-15.0025</v>
      </c>
    </row>
    <row r="7028" spans="1:6" x14ac:dyDescent="0.3">
      <c r="A7028" s="1">
        <v>234.16669999999999</v>
      </c>
      <c r="B7028" s="1">
        <v>-123.80889999999999</v>
      </c>
      <c r="C7028" s="1">
        <v>304.94560000000001</v>
      </c>
      <c r="D7028" s="1">
        <v>7312.0969999999998</v>
      </c>
      <c r="E7028" s="1">
        <v>23.2194</v>
      </c>
      <c r="F7028" s="1">
        <v>-28.12706</v>
      </c>
    </row>
    <row r="7029" spans="1:6" x14ac:dyDescent="0.3">
      <c r="A7029" s="1">
        <v>234.2</v>
      </c>
      <c r="B7029" s="1">
        <v>-127.7141</v>
      </c>
      <c r="C7029" s="1">
        <v>303.49360000000001</v>
      </c>
      <c r="D7029" s="1">
        <v>7312.8220000000001</v>
      </c>
      <c r="E7029" s="1">
        <v>22.345310000000001</v>
      </c>
      <c r="F7029" s="1">
        <v>-29.67475</v>
      </c>
    </row>
    <row r="7030" spans="1:6" x14ac:dyDescent="0.3">
      <c r="A7030" s="1">
        <v>234.23330000000001</v>
      </c>
      <c r="B7030" s="1">
        <v>-131.91300000000001</v>
      </c>
      <c r="C7030" s="1">
        <v>302.12389999999999</v>
      </c>
      <c r="D7030" s="1">
        <v>7313.5870000000004</v>
      </c>
      <c r="E7030" s="1">
        <v>21.790669999999999</v>
      </c>
      <c r="F7030" s="1">
        <v>12.732989999999999</v>
      </c>
    </row>
    <row r="7031" spans="1:6" x14ac:dyDescent="0.3">
      <c r="A7031" s="1">
        <v>234.26669999999999</v>
      </c>
      <c r="B7031" s="1">
        <v>-135.62010000000001</v>
      </c>
      <c r="C7031" s="1">
        <v>300.7192</v>
      </c>
      <c r="D7031" s="1">
        <v>7314.2749999999996</v>
      </c>
      <c r="E7031" s="1">
        <v>22.50845</v>
      </c>
      <c r="F7031" s="1">
        <v>15.12167</v>
      </c>
    </row>
    <row r="7032" spans="1:6" x14ac:dyDescent="0.3">
      <c r="A7032" s="1">
        <v>234.3</v>
      </c>
      <c r="B7032" s="1">
        <v>-140.01580000000001</v>
      </c>
      <c r="C7032" s="1">
        <v>299.07080000000002</v>
      </c>
      <c r="D7032" s="1">
        <v>7315.0879999999997</v>
      </c>
      <c r="E7032" s="1">
        <v>23.611280000000001</v>
      </c>
      <c r="F7032" s="1">
        <v>-2.6351640000000001</v>
      </c>
    </row>
    <row r="7033" spans="1:6" x14ac:dyDescent="0.3">
      <c r="A7033" s="1">
        <v>234.33330000000001</v>
      </c>
      <c r="B7033" s="1">
        <v>-143.73560000000001</v>
      </c>
      <c r="C7033" s="1">
        <v>296.68630000000002</v>
      </c>
      <c r="D7033" s="1">
        <v>7315.8490000000002</v>
      </c>
      <c r="E7033" s="1">
        <v>21.967639999999999</v>
      </c>
      <c r="F7033" s="1">
        <v>8.9620270000000009</v>
      </c>
    </row>
    <row r="7034" spans="1:6" x14ac:dyDescent="0.3">
      <c r="A7034" s="1">
        <v>234.36670000000001</v>
      </c>
      <c r="B7034" s="1">
        <v>-147.37110000000001</v>
      </c>
      <c r="C7034" s="1">
        <v>294.90940000000001</v>
      </c>
      <c r="D7034" s="1">
        <v>7316.5519999999997</v>
      </c>
      <c r="E7034" s="1">
        <v>23.699339999999999</v>
      </c>
      <c r="F7034" s="1">
        <v>17.06457</v>
      </c>
    </row>
    <row r="7035" spans="1:6" x14ac:dyDescent="0.3">
      <c r="A7035" s="1">
        <v>234.4</v>
      </c>
      <c r="B7035" s="1">
        <v>-151.6755</v>
      </c>
      <c r="C7035" s="1">
        <v>292.2527</v>
      </c>
      <c r="D7035" s="1">
        <v>7317.4290000000001</v>
      </c>
      <c r="E7035" s="1">
        <v>24.263639999999999</v>
      </c>
      <c r="F7035" s="1">
        <v>23.819130000000001</v>
      </c>
    </row>
    <row r="7036" spans="1:6" x14ac:dyDescent="0.3">
      <c r="A7036" s="1">
        <v>234.4333</v>
      </c>
      <c r="B7036" s="1">
        <v>-155.393</v>
      </c>
      <c r="C7036" s="1">
        <v>290.17579999999998</v>
      </c>
      <c r="D7036" s="1">
        <v>7318.17</v>
      </c>
      <c r="E7036" s="1">
        <v>24.07037</v>
      </c>
      <c r="F7036" s="1">
        <v>-4.3684120000000002</v>
      </c>
    </row>
    <row r="7037" spans="1:6" x14ac:dyDescent="0.3">
      <c r="A7037" s="1">
        <v>234.4667</v>
      </c>
      <c r="B7037" s="1">
        <v>-159.8278</v>
      </c>
      <c r="C7037" s="1">
        <v>287.94049999999999</v>
      </c>
      <c r="D7037" s="1">
        <v>7319.0330000000004</v>
      </c>
      <c r="E7037" s="1">
        <v>24.930599999999998</v>
      </c>
      <c r="F7037" s="1">
        <v>-2.219722</v>
      </c>
    </row>
    <row r="7038" spans="1:6" x14ac:dyDescent="0.3">
      <c r="A7038" s="1">
        <v>234.5</v>
      </c>
      <c r="B7038" s="1">
        <v>-163.74350000000001</v>
      </c>
      <c r="C7038" s="1">
        <v>285.54610000000002</v>
      </c>
      <c r="D7038" s="1">
        <v>7319.8320000000003</v>
      </c>
      <c r="E7038" s="1">
        <v>23.44922</v>
      </c>
      <c r="F7038" s="1">
        <v>-27.964449999999999</v>
      </c>
    </row>
    <row r="7039" spans="1:6" x14ac:dyDescent="0.3">
      <c r="A7039" s="1">
        <v>234.5333</v>
      </c>
      <c r="B7039" s="1">
        <v>-167.47130000000001</v>
      </c>
      <c r="C7039" s="1">
        <v>283.21559999999999</v>
      </c>
      <c r="D7039" s="1">
        <v>7320.5969999999998</v>
      </c>
      <c r="E7039" s="1">
        <v>23.050319999999999</v>
      </c>
      <c r="F7039" s="1">
        <v>5.4603320000000002</v>
      </c>
    </row>
    <row r="7040" spans="1:6" x14ac:dyDescent="0.3">
      <c r="A7040" s="1">
        <v>234.5667</v>
      </c>
      <c r="B7040" s="1">
        <v>-171.3681</v>
      </c>
      <c r="C7040" s="1">
        <v>281.09480000000002</v>
      </c>
      <c r="D7040" s="1">
        <v>7321.3680000000004</v>
      </c>
      <c r="E7040" s="1">
        <v>23.817309999999999</v>
      </c>
      <c r="F7040" s="1">
        <v>-3.1471309999999999</v>
      </c>
    </row>
    <row r="7041" spans="1:6" x14ac:dyDescent="0.3">
      <c r="A7041" s="1">
        <v>234.6</v>
      </c>
      <c r="B7041" s="1">
        <v>-175.5669</v>
      </c>
      <c r="C7041" s="1">
        <v>278.96230000000003</v>
      </c>
      <c r="D7041" s="1">
        <v>7322.1850000000004</v>
      </c>
      <c r="E7041" s="1">
        <v>23.200659999999999</v>
      </c>
      <c r="F7041" s="1">
        <v>-38.604419999999998</v>
      </c>
    </row>
    <row r="7042" spans="1:6" x14ac:dyDescent="0.3">
      <c r="A7042" s="1">
        <v>234.63329999999999</v>
      </c>
      <c r="B7042" s="1">
        <v>-179.18119999999999</v>
      </c>
      <c r="C7042" s="1">
        <v>276.81220000000002</v>
      </c>
      <c r="D7042" s="1">
        <v>7322.915</v>
      </c>
      <c r="E7042" s="1">
        <v>20.92314</v>
      </c>
      <c r="F7042" s="1">
        <v>-1.5334779999999999</v>
      </c>
    </row>
    <row r="7043" spans="1:6" x14ac:dyDescent="0.3">
      <c r="A7043" s="1">
        <v>234.66669999999999</v>
      </c>
      <c r="B7043" s="1">
        <v>-182.65620000000001</v>
      </c>
      <c r="C7043" s="1">
        <v>275.13409999999999</v>
      </c>
      <c r="D7043" s="1">
        <v>7323.5789999999997</v>
      </c>
      <c r="E7043" s="1">
        <v>22.614699999999999</v>
      </c>
      <c r="F7043" s="1">
        <v>28.75723</v>
      </c>
    </row>
    <row r="7044" spans="1:6" x14ac:dyDescent="0.3">
      <c r="A7044" s="1">
        <v>234.7</v>
      </c>
      <c r="B7044" s="1">
        <v>-186.6695</v>
      </c>
      <c r="C7044" s="1">
        <v>272.392</v>
      </c>
      <c r="D7044" s="1">
        <v>7324.4229999999998</v>
      </c>
      <c r="E7044" s="1">
        <v>23.94293</v>
      </c>
      <c r="F7044" s="1">
        <v>9.4254189999999998</v>
      </c>
    </row>
    <row r="7045" spans="1:6" x14ac:dyDescent="0.3">
      <c r="A7045" s="1">
        <v>234.73330000000001</v>
      </c>
      <c r="B7045" s="1">
        <v>-190.44329999999999</v>
      </c>
      <c r="C7045" s="1">
        <v>270.21469999999999</v>
      </c>
      <c r="D7045" s="1">
        <v>7325.1760000000004</v>
      </c>
      <c r="E7045" s="1">
        <v>22.486339999999998</v>
      </c>
      <c r="F7045" s="1">
        <v>-18.025259999999999</v>
      </c>
    </row>
    <row r="7046" spans="1:6" x14ac:dyDescent="0.3">
      <c r="A7046" s="1">
        <v>234.76669999999999</v>
      </c>
      <c r="B7046" s="1">
        <v>-194.15870000000001</v>
      </c>
      <c r="C7046" s="1">
        <v>268.00490000000002</v>
      </c>
      <c r="D7046" s="1">
        <v>7325.9219999999996</v>
      </c>
      <c r="E7046" s="1">
        <v>22.841329999999999</v>
      </c>
      <c r="F7046" s="1">
        <v>-23.980060000000002</v>
      </c>
    </row>
    <row r="7047" spans="1:6" x14ac:dyDescent="0.3">
      <c r="A7047" s="1">
        <v>234.8</v>
      </c>
      <c r="B7047" s="1">
        <v>-198.0575</v>
      </c>
      <c r="C7047" s="1">
        <v>265.7303</v>
      </c>
      <c r="D7047" s="1">
        <v>7326.6980000000003</v>
      </c>
      <c r="E7047" s="1">
        <v>21.31512</v>
      </c>
      <c r="F7047" s="1">
        <v>-5.8499829999999999</v>
      </c>
    </row>
    <row r="7048" spans="1:6" x14ac:dyDescent="0.3">
      <c r="A7048" s="1">
        <v>234.83330000000001</v>
      </c>
      <c r="B7048" s="1">
        <v>-200.9753</v>
      </c>
      <c r="C7048" s="1">
        <v>263.4092</v>
      </c>
      <c r="D7048" s="1">
        <v>7327.3429999999998</v>
      </c>
      <c r="E7048" s="1">
        <v>21.509360000000001</v>
      </c>
      <c r="F7048" s="1">
        <v>-1.6385270000000001</v>
      </c>
    </row>
    <row r="7049" spans="1:6" x14ac:dyDescent="0.3">
      <c r="A7049" s="1">
        <v>234.86670000000001</v>
      </c>
      <c r="B7049" s="1">
        <v>-204.79820000000001</v>
      </c>
      <c r="C7049" s="1">
        <v>260.88549999999998</v>
      </c>
      <c r="D7049" s="1">
        <v>7328.1319999999996</v>
      </c>
      <c r="E7049" s="1">
        <v>22.307379999999998</v>
      </c>
      <c r="F7049" s="1">
        <v>-5.1936770000000001</v>
      </c>
    </row>
    <row r="7050" spans="1:6" x14ac:dyDescent="0.3">
      <c r="A7050" s="1">
        <v>234.9</v>
      </c>
      <c r="B7050" s="1">
        <v>-207.75559999999999</v>
      </c>
      <c r="C7050" s="1">
        <v>258.11919999999998</v>
      </c>
      <c r="D7050" s="1">
        <v>7328.83</v>
      </c>
      <c r="E7050" s="1">
        <v>20.517569999999999</v>
      </c>
      <c r="F7050" s="1">
        <v>-17.080919999999999</v>
      </c>
    </row>
    <row r="7051" spans="1:6" x14ac:dyDescent="0.3">
      <c r="A7051" s="1">
        <v>234.9333</v>
      </c>
      <c r="B7051" s="1">
        <v>-210.74019999999999</v>
      </c>
      <c r="C7051" s="1">
        <v>255.64689999999999</v>
      </c>
      <c r="D7051" s="1">
        <v>7329.5</v>
      </c>
      <c r="E7051" s="1">
        <v>21.10492</v>
      </c>
      <c r="F7051" s="1">
        <v>18.917619999999999</v>
      </c>
    </row>
    <row r="7052" spans="1:6" x14ac:dyDescent="0.3">
      <c r="A7052" s="1">
        <v>234.9667</v>
      </c>
      <c r="B7052" s="1">
        <v>-213.97659999999999</v>
      </c>
      <c r="C7052" s="1">
        <v>252.8759</v>
      </c>
      <c r="D7052" s="1">
        <v>7330.2370000000001</v>
      </c>
      <c r="E7052" s="1">
        <v>22.120850000000001</v>
      </c>
      <c r="F7052" s="1">
        <v>35.35716</v>
      </c>
    </row>
    <row r="7053" spans="1:6" x14ac:dyDescent="0.3">
      <c r="A7053" s="1">
        <v>235</v>
      </c>
      <c r="B7053" s="1">
        <v>-217.33340000000001</v>
      </c>
      <c r="C7053" s="1">
        <v>250.23500000000001</v>
      </c>
      <c r="D7053" s="1">
        <v>7330.9750000000004</v>
      </c>
      <c r="E7053" s="1">
        <v>23.175630000000002</v>
      </c>
      <c r="F7053" s="1">
        <v>2.8304939999999998</v>
      </c>
    </row>
    <row r="7054" spans="1:6" x14ac:dyDescent="0.3">
      <c r="A7054" s="1">
        <v>235.0333</v>
      </c>
      <c r="B7054" s="1">
        <v>-220.62719999999999</v>
      </c>
      <c r="C7054" s="1">
        <v>246.91399999999999</v>
      </c>
      <c r="D7054" s="1">
        <v>7331.7820000000002</v>
      </c>
      <c r="E7054" s="1">
        <v>22.805140000000002</v>
      </c>
      <c r="F7054" s="1">
        <v>-2.8847589999999999</v>
      </c>
    </row>
    <row r="7055" spans="1:6" x14ac:dyDescent="0.3">
      <c r="A7055" s="1">
        <v>235.0667</v>
      </c>
      <c r="B7055" s="1">
        <v>-223.54849999999999</v>
      </c>
      <c r="C7055" s="1">
        <v>244.00120000000001</v>
      </c>
      <c r="D7055" s="1">
        <v>7332.4949999999999</v>
      </c>
      <c r="E7055" s="1">
        <v>22.30293</v>
      </c>
      <c r="F7055" s="1">
        <v>-35.294289999999997</v>
      </c>
    </row>
    <row r="7056" spans="1:6" x14ac:dyDescent="0.3">
      <c r="A7056" s="1">
        <v>235.1</v>
      </c>
      <c r="B7056" s="1">
        <v>-226.6516</v>
      </c>
      <c r="C7056" s="1">
        <v>240.77869999999999</v>
      </c>
      <c r="D7056" s="1">
        <v>7333.2690000000002</v>
      </c>
      <c r="E7056" s="1">
        <v>21.199619999999999</v>
      </c>
      <c r="F7056" s="1">
        <v>-4.4449690000000004</v>
      </c>
    </row>
    <row r="7057" spans="1:6" x14ac:dyDescent="0.3">
      <c r="A7057" s="1">
        <v>235.13329999999999</v>
      </c>
      <c r="B7057" s="1">
        <v>-228.93350000000001</v>
      </c>
      <c r="C7057" s="1">
        <v>237.8262</v>
      </c>
      <c r="D7057" s="1">
        <v>7333.9089999999997</v>
      </c>
      <c r="E7057" s="1">
        <v>21.03867</v>
      </c>
      <c r="F7057" s="1">
        <v>-17.15523</v>
      </c>
    </row>
    <row r="7058" spans="1:6" x14ac:dyDescent="0.3">
      <c r="A7058" s="1">
        <v>235.16669999999999</v>
      </c>
      <c r="B7058" s="1">
        <v>-231.95439999999999</v>
      </c>
      <c r="C7058" s="1">
        <v>234.62989999999999</v>
      </c>
      <c r="D7058" s="1">
        <v>7334.6710000000003</v>
      </c>
      <c r="E7058" s="1">
        <v>21.123390000000001</v>
      </c>
      <c r="F7058" s="1">
        <v>22.512409999999999</v>
      </c>
    </row>
    <row r="7059" spans="1:6" x14ac:dyDescent="0.3">
      <c r="A7059" s="1">
        <v>235.2</v>
      </c>
      <c r="B7059" s="1">
        <v>-234.59039999999999</v>
      </c>
      <c r="C7059" s="1">
        <v>232.01070000000001</v>
      </c>
      <c r="D7059" s="1">
        <v>7335.317</v>
      </c>
      <c r="E7059" s="1">
        <v>21.469760000000001</v>
      </c>
      <c r="F7059" s="1">
        <v>-3.8750270000000002</v>
      </c>
    </row>
    <row r="7060" spans="1:6" x14ac:dyDescent="0.3">
      <c r="A7060" s="1">
        <v>235.23330000000001</v>
      </c>
      <c r="B7060" s="1">
        <v>-237.4228</v>
      </c>
      <c r="C7060" s="1">
        <v>228.45500000000001</v>
      </c>
      <c r="D7060" s="1">
        <v>7336.1030000000001</v>
      </c>
      <c r="E7060" s="1">
        <v>21.952670000000001</v>
      </c>
      <c r="F7060" s="1">
        <v>15.965619999999999</v>
      </c>
    </row>
    <row r="7061" spans="1:6" x14ac:dyDescent="0.3">
      <c r="A7061" s="1">
        <v>235.26669999999999</v>
      </c>
      <c r="B7061" s="1">
        <v>-240.20410000000001</v>
      </c>
      <c r="C7061" s="1">
        <v>225.72239999999999</v>
      </c>
      <c r="D7061" s="1">
        <v>7336.78</v>
      </c>
      <c r="E7061" s="1">
        <v>21.587230000000002</v>
      </c>
      <c r="F7061" s="1">
        <v>9.1550790000000006</v>
      </c>
    </row>
    <row r="7062" spans="1:6" x14ac:dyDescent="0.3">
      <c r="A7062" s="1">
        <v>235.3</v>
      </c>
      <c r="B7062" s="1">
        <v>-243.2088</v>
      </c>
      <c r="C7062" s="1">
        <v>222.53270000000001</v>
      </c>
      <c r="D7062" s="1">
        <v>7337.5420000000004</v>
      </c>
      <c r="E7062" s="1">
        <v>23.11786</v>
      </c>
      <c r="F7062" s="1">
        <v>15.0747</v>
      </c>
    </row>
    <row r="7063" spans="1:6" x14ac:dyDescent="0.3">
      <c r="A7063" s="1">
        <v>235.33330000000001</v>
      </c>
      <c r="B7063" s="1">
        <v>-246.386</v>
      </c>
      <c r="C7063" s="1">
        <v>219.35640000000001</v>
      </c>
      <c r="D7063" s="1">
        <v>7338.3209999999999</v>
      </c>
      <c r="E7063" s="1">
        <v>22.600760000000001</v>
      </c>
      <c r="F7063" s="1">
        <v>-8.4120659999999994</v>
      </c>
    </row>
    <row r="7064" spans="1:6" x14ac:dyDescent="0.3">
      <c r="A7064" s="1">
        <v>235.36670000000001</v>
      </c>
      <c r="B7064" s="1">
        <v>-249.35820000000001</v>
      </c>
      <c r="C7064" s="1">
        <v>216.39240000000001</v>
      </c>
      <c r="D7064" s="1">
        <v>7339.049</v>
      </c>
      <c r="E7064" s="1">
        <v>22.23443</v>
      </c>
      <c r="F7064" s="1">
        <v>-17.832360000000001</v>
      </c>
    </row>
    <row r="7065" spans="1:6" x14ac:dyDescent="0.3">
      <c r="A7065" s="1">
        <v>235.4</v>
      </c>
      <c r="B7065" s="1">
        <v>-252.3322</v>
      </c>
      <c r="C7065" s="1">
        <v>213.2089</v>
      </c>
      <c r="D7065" s="1">
        <v>7339.8040000000001</v>
      </c>
      <c r="E7065" s="1">
        <v>21.77009</v>
      </c>
      <c r="F7065" s="1">
        <v>-20.448119999999999</v>
      </c>
    </row>
    <row r="7066" spans="1:6" x14ac:dyDescent="0.3">
      <c r="A7066" s="1">
        <v>235.4333</v>
      </c>
      <c r="B7066" s="1">
        <v>-255.4049</v>
      </c>
      <c r="C7066" s="1">
        <v>210.53970000000001</v>
      </c>
      <c r="D7066" s="1">
        <v>7340.5</v>
      </c>
      <c r="E7066" s="1">
        <v>20.599900000000002</v>
      </c>
      <c r="F7066" s="1">
        <v>-7.702108</v>
      </c>
    </row>
    <row r="7067" spans="1:6" x14ac:dyDescent="0.3">
      <c r="A7067" s="1">
        <v>235.4667</v>
      </c>
      <c r="B7067" s="1">
        <v>-258.18090000000001</v>
      </c>
      <c r="C7067" s="1">
        <v>207.75290000000001</v>
      </c>
      <c r="D7067" s="1">
        <v>7341.1769999999997</v>
      </c>
      <c r="E7067" s="1">
        <v>21.177430000000001</v>
      </c>
      <c r="F7067" s="1">
        <v>13.5663</v>
      </c>
    </row>
    <row r="7068" spans="1:6" x14ac:dyDescent="0.3">
      <c r="A7068" s="1">
        <v>235.5</v>
      </c>
      <c r="B7068" s="1">
        <v>-261.05470000000003</v>
      </c>
      <c r="C7068" s="1">
        <v>204.6061</v>
      </c>
      <c r="D7068" s="1">
        <v>7341.9120000000003</v>
      </c>
      <c r="E7068" s="1">
        <v>21.823399999999999</v>
      </c>
      <c r="F7068" s="1">
        <v>-3.868719</v>
      </c>
    </row>
    <row r="7069" spans="1:6" x14ac:dyDescent="0.3">
      <c r="A7069" s="1">
        <v>235.5333</v>
      </c>
      <c r="B7069" s="1">
        <v>-263.55309999999997</v>
      </c>
      <c r="C7069" s="1">
        <v>201.26859999999999</v>
      </c>
      <c r="D7069" s="1">
        <v>7342.6319999999996</v>
      </c>
      <c r="E7069" s="1">
        <v>20.842600000000001</v>
      </c>
      <c r="F7069" s="1">
        <v>-53.027419999999999</v>
      </c>
    </row>
    <row r="7070" spans="1:6" x14ac:dyDescent="0.3">
      <c r="A7070" s="1">
        <v>235.5667</v>
      </c>
      <c r="B7070" s="1">
        <v>-265.66449999999998</v>
      </c>
      <c r="C7070" s="1">
        <v>198.01070000000001</v>
      </c>
      <c r="D7070" s="1">
        <v>7343.3010000000004</v>
      </c>
      <c r="E7070" s="1">
        <v>18.348890000000001</v>
      </c>
      <c r="F7070" s="1">
        <v>12.055999999999999</v>
      </c>
    </row>
    <row r="7071" spans="1:6" x14ac:dyDescent="0.3">
      <c r="A7071" s="1">
        <v>235.6</v>
      </c>
      <c r="B7071" s="1">
        <v>-267.5095</v>
      </c>
      <c r="C7071" s="1">
        <v>195.39160000000001</v>
      </c>
      <c r="D7071" s="1">
        <v>7343.8549999999996</v>
      </c>
      <c r="E7071" s="1">
        <v>20.680260000000001</v>
      </c>
      <c r="F7071" s="1">
        <v>5.0512050000000004</v>
      </c>
    </row>
    <row r="7072" spans="1:6" x14ac:dyDescent="0.3">
      <c r="A7072" s="1">
        <v>235.63329999999999</v>
      </c>
      <c r="B7072" s="1">
        <v>-270.0711</v>
      </c>
      <c r="C7072" s="1">
        <v>191.36250000000001</v>
      </c>
      <c r="D7072" s="1">
        <v>7344.68</v>
      </c>
      <c r="E7072" s="1">
        <v>20.67484</v>
      </c>
      <c r="F7072" s="1">
        <v>4.9744999999999999</v>
      </c>
    </row>
    <row r="7073" spans="1:6" x14ac:dyDescent="0.3">
      <c r="A7073" s="1">
        <v>235.66669999999999</v>
      </c>
      <c r="B7073" s="1">
        <v>-271.77319999999997</v>
      </c>
      <c r="C7073" s="1">
        <v>188.65129999999999</v>
      </c>
      <c r="D7073" s="1">
        <v>7345.2340000000004</v>
      </c>
      <c r="E7073" s="1">
        <v>18.936430000000001</v>
      </c>
      <c r="F7073" s="1">
        <v>-42.067050000000002</v>
      </c>
    </row>
    <row r="7074" spans="1:6" x14ac:dyDescent="0.3">
      <c r="A7074" s="1">
        <v>235.7</v>
      </c>
      <c r="B7074" s="1">
        <v>-273.44540000000001</v>
      </c>
      <c r="C7074" s="1">
        <v>184.84129999999999</v>
      </c>
      <c r="D7074" s="1">
        <v>7345.942</v>
      </c>
      <c r="E7074" s="1">
        <v>19.385729999999999</v>
      </c>
      <c r="F7074" s="1">
        <v>-13.44304</v>
      </c>
    </row>
    <row r="7075" spans="1:6" x14ac:dyDescent="0.3">
      <c r="A7075" s="1">
        <v>235.73330000000001</v>
      </c>
      <c r="B7075" s="1">
        <v>-274.87470000000002</v>
      </c>
      <c r="C7075" s="1">
        <v>181.75659999999999</v>
      </c>
      <c r="D7075" s="1">
        <v>7346.5259999999998</v>
      </c>
      <c r="E7075" s="1">
        <v>17.2121</v>
      </c>
      <c r="F7075" s="1">
        <v>24.225549999999998</v>
      </c>
    </row>
    <row r="7076" spans="1:6" x14ac:dyDescent="0.3">
      <c r="A7076" s="1">
        <v>235.76669999999999</v>
      </c>
      <c r="B7076" s="1">
        <v>-276.3682</v>
      </c>
      <c r="C7076" s="1">
        <v>178.8597</v>
      </c>
      <c r="D7076" s="1">
        <v>7347.09</v>
      </c>
      <c r="E7076" s="1">
        <v>20.652229999999999</v>
      </c>
      <c r="F7076" s="1">
        <v>51.072800000000001</v>
      </c>
    </row>
    <row r="7077" spans="1:6" x14ac:dyDescent="0.3">
      <c r="A7077" s="1">
        <v>235.8</v>
      </c>
      <c r="B7077" s="1">
        <v>-278.67849999999999</v>
      </c>
      <c r="C7077" s="1">
        <v>174.79599999999999</v>
      </c>
      <c r="D7077" s="1">
        <v>7347.9030000000002</v>
      </c>
      <c r="E7077" s="1">
        <v>22.058070000000001</v>
      </c>
      <c r="F7077" s="1">
        <v>-12.81963</v>
      </c>
    </row>
    <row r="7078" spans="1:6" x14ac:dyDescent="0.3">
      <c r="A7078" s="1">
        <v>235.83330000000001</v>
      </c>
      <c r="B7078" s="1">
        <v>-280.33179999999999</v>
      </c>
      <c r="C7078" s="1">
        <v>171.381</v>
      </c>
      <c r="D7078" s="1">
        <v>7348.56</v>
      </c>
      <c r="E7078" s="1">
        <v>18.74061</v>
      </c>
      <c r="F7078" s="1">
        <v>-51.313090000000003</v>
      </c>
    </row>
    <row r="7079" spans="1:6" x14ac:dyDescent="0.3">
      <c r="A7079" s="1">
        <v>235.86670000000001</v>
      </c>
      <c r="B7079" s="1">
        <v>-281.95710000000003</v>
      </c>
      <c r="C7079" s="1">
        <v>168.39959999999999</v>
      </c>
      <c r="D7079" s="1">
        <v>7349.152</v>
      </c>
      <c r="E7079" s="1">
        <v>18.569880000000001</v>
      </c>
      <c r="F7079" s="1">
        <v>1.152941</v>
      </c>
    </row>
    <row r="7080" spans="1:6" x14ac:dyDescent="0.3">
      <c r="A7080" s="1">
        <v>235.9</v>
      </c>
      <c r="B7080" s="1">
        <v>-283.6816</v>
      </c>
      <c r="C7080" s="1">
        <v>165.11699999999999</v>
      </c>
      <c r="D7080" s="1">
        <v>7349.7979999999998</v>
      </c>
      <c r="E7080" s="1">
        <v>19.21743</v>
      </c>
      <c r="F7080" s="1">
        <v>11.990550000000001</v>
      </c>
    </row>
    <row r="7081" spans="1:6" x14ac:dyDescent="0.3">
      <c r="A7081" s="1">
        <v>235.9333</v>
      </c>
      <c r="B7081" s="1">
        <v>-285.51369999999997</v>
      </c>
      <c r="C7081" s="1">
        <v>161.97499999999999</v>
      </c>
      <c r="D7081" s="1">
        <v>7350.433</v>
      </c>
      <c r="E7081" s="1">
        <v>19.183540000000001</v>
      </c>
      <c r="F7081" s="1">
        <v>17.45476</v>
      </c>
    </row>
    <row r="7082" spans="1:6" x14ac:dyDescent="0.3">
      <c r="A7082" s="1">
        <v>235.9667</v>
      </c>
      <c r="B7082" s="1">
        <v>-287.35039999999998</v>
      </c>
      <c r="C7082" s="1">
        <v>158.77430000000001</v>
      </c>
      <c r="D7082" s="1">
        <v>7351.0770000000002</v>
      </c>
      <c r="E7082" s="1">
        <v>20.304469999999998</v>
      </c>
      <c r="F7082" s="1">
        <v>-27.605319999999999</v>
      </c>
    </row>
    <row r="7083" spans="1:6" x14ac:dyDescent="0.3">
      <c r="A7083" s="1">
        <v>236</v>
      </c>
      <c r="B7083" s="1">
        <v>-289.21570000000003</v>
      </c>
      <c r="C7083" s="1">
        <v>155.1611</v>
      </c>
      <c r="D7083" s="1">
        <v>7351.7870000000003</v>
      </c>
      <c r="E7083" s="1">
        <v>18.06485</v>
      </c>
      <c r="F7083" s="1">
        <v>-23.874929999999999</v>
      </c>
    </row>
    <row r="7084" spans="1:6" x14ac:dyDescent="0.3">
      <c r="A7084" s="1">
        <v>236.0333</v>
      </c>
      <c r="B7084" s="1">
        <v>-290.88979999999998</v>
      </c>
      <c r="C7084" s="1">
        <v>152.83930000000001</v>
      </c>
      <c r="D7084" s="1">
        <v>7352.2820000000002</v>
      </c>
      <c r="E7084" s="1">
        <v>17.300339999999998</v>
      </c>
      <c r="F7084" s="1">
        <v>-5.4482270000000002</v>
      </c>
    </row>
    <row r="7085" spans="1:6" x14ac:dyDescent="0.3">
      <c r="A7085" s="1">
        <v>236.0667</v>
      </c>
      <c r="B7085" s="1">
        <v>-292.92410000000001</v>
      </c>
      <c r="C7085" s="1">
        <v>149.637</v>
      </c>
      <c r="D7085" s="1">
        <v>7352.94</v>
      </c>
      <c r="E7085" s="1">
        <v>18.976209999999998</v>
      </c>
      <c r="F7085" s="1">
        <v>37.152900000000002</v>
      </c>
    </row>
    <row r="7086" spans="1:6" x14ac:dyDescent="0.3">
      <c r="A7086" s="1">
        <v>236.1</v>
      </c>
      <c r="B7086" s="1">
        <v>-294.66520000000003</v>
      </c>
      <c r="C7086" s="1">
        <v>146.6146</v>
      </c>
      <c r="D7086" s="1">
        <v>7353.5469999999996</v>
      </c>
      <c r="E7086" s="1">
        <v>19.076360000000001</v>
      </c>
      <c r="F7086" s="1">
        <v>1.8262879999999999</v>
      </c>
    </row>
    <row r="7087" spans="1:6" x14ac:dyDescent="0.3">
      <c r="A7087" s="1">
        <v>236.13329999999999</v>
      </c>
      <c r="B7087" s="1">
        <v>-296.5865</v>
      </c>
      <c r="C7087" s="1">
        <v>143.29859999999999</v>
      </c>
      <c r="D7087" s="1">
        <v>7354.2120000000004</v>
      </c>
      <c r="E7087" s="1">
        <v>19.524049999999999</v>
      </c>
      <c r="F7087" s="1">
        <v>20.403279999999999</v>
      </c>
    </row>
    <row r="7088" spans="1:6" x14ac:dyDescent="0.3">
      <c r="A7088" s="1">
        <v>236.16669999999999</v>
      </c>
      <c r="B7088" s="1">
        <v>-297.63470000000001</v>
      </c>
      <c r="C7088" s="1">
        <v>139.74969999999999</v>
      </c>
      <c r="D7088" s="1">
        <v>7354.848</v>
      </c>
      <c r="E7088" s="1">
        <v>20.04909</v>
      </c>
      <c r="F7088" s="1">
        <v>-23.708110000000001</v>
      </c>
    </row>
    <row r="7089" spans="1:6" x14ac:dyDescent="0.3">
      <c r="A7089" s="1">
        <v>236.2</v>
      </c>
      <c r="B7089" s="1">
        <v>-299.5471</v>
      </c>
      <c r="C7089" s="1">
        <v>136.2045</v>
      </c>
      <c r="D7089" s="1">
        <v>7355.549</v>
      </c>
      <c r="E7089" s="1">
        <v>18.62106</v>
      </c>
      <c r="F7089" s="1">
        <v>-32.157200000000003</v>
      </c>
    </row>
    <row r="7090" spans="1:6" x14ac:dyDescent="0.3">
      <c r="A7090" s="1">
        <v>236.23330000000001</v>
      </c>
      <c r="B7090" s="1">
        <v>-300.63780000000003</v>
      </c>
      <c r="C7090" s="1">
        <v>133.28870000000001</v>
      </c>
      <c r="D7090" s="1">
        <v>7356.09</v>
      </c>
      <c r="E7090" s="1">
        <v>16.97925</v>
      </c>
      <c r="F7090" s="1">
        <v>-13.500999999999999</v>
      </c>
    </row>
    <row r="7091" spans="1:6" x14ac:dyDescent="0.3">
      <c r="A7091" s="1">
        <v>236.26669999999999</v>
      </c>
      <c r="B7091" s="1">
        <v>-302.29910000000001</v>
      </c>
      <c r="C7091" s="1">
        <v>130.31200000000001</v>
      </c>
      <c r="D7091" s="1">
        <v>7356.6809999999996</v>
      </c>
      <c r="E7091" s="1">
        <v>18.206589999999998</v>
      </c>
      <c r="F7091" s="1">
        <v>38.058059999999998</v>
      </c>
    </row>
    <row r="7092" spans="1:6" x14ac:dyDescent="0.3">
      <c r="A7092" s="1">
        <v>236.3</v>
      </c>
      <c r="B7092" s="1">
        <v>-303.12599999999998</v>
      </c>
      <c r="C7092" s="1">
        <v>126.77849999999999</v>
      </c>
      <c r="D7092" s="1">
        <v>7357.3040000000001</v>
      </c>
      <c r="E7092" s="1">
        <v>19.439879999999999</v>
      </c>
      <c r="F7092" s="1">
        <v>2.071742</v>
      </c>
    </row>
    <row r="7093" spans="1:6" x14ac:dyDescent="0.3">
      <c r="A7093" s="1">
        <v>236.33330000000001</v>
      </c>
      <c r="B7093" s="1">
        <v>-304.11590000000001</v>
      </c>
      <c r="C7093" s="1">
        <v>123.0154</v>
      </c>
      <c r="D7093" s="1">
        <v>7357.9769999999999</v>
      </c>
      <c r="E7093" s="1">
        <v>18.703510000000001</v>
      </c>
      <c r="F7093" s="1">
        <v>-6.5070290000000002</v>
      </c>
    </row>
    <row r="7094" spans="1:6" x14ac:dyDescent="0.3">
      <c r="A7094" s="1">
        <v>236.36670000000001</v>
      </c>
      <c r="B7094" s="1">
        <v>-304.91879999999998</v>
      </c>
      <c r="C7094" s="1">
        <v>119.8008</v>
      </c>
      <c r="D7094" s="1">
        <v>7358.55</v>
      </c>
      <c r="E7094" s="1">
        <v>18.316050000000001</v>
      </c>
      <c r="F7094" s="1">
        <v>-0.52317899999999995</v>
      </c>
    </row>
    <row r="7095" spans="1:6" x14ac:dyDescent="0.3">
      <c r="A7095" s="1">
        <v>236.4</v>
      </c>
      <c r="B7095" s="1">
        <v>-305.50540000000001</v>
      </c>
      <c r="C7095" s="1">
        <v>116.06489999999999</v>
      </c>
      <c r="D7095" s="1">
        <v>7359.1980000000003</v>
      </c>
      <c r="E7095" s="1">
        <v>19.223520000000001</v>
      </c>
      <c r="F7095" s="1">
        <v>-14.74526</v>
      </c>
    </row>
    <row r="7096" spans="1:6" x14ac:dyDescent="0.3">
      <c r="A7096" s="1">
        <v>236.4333</v>
      </c>
      <c r="B7096" s="1">
        <v>-306.43060000000003</v>
      </c>
      <c r="C7096" s="1">
        <v>112.55029999999999</v>
      </c>
      <c r="D7096" s="1">
        <v>7359.8320000000003</v>
      </c>
      <c r="E7096" s="1">
        <v>17.359120000000001</v>
      </c>
      <c r="F7096" s="1">
        <v>-39.699770000000001</v>
      </c>
    </row>
    <row r="7097" spans="1:6" x14ac:dyDescent="0.3">
      <c r="A7097" s="1">
        <v>236.4667</v>
      </c>
      <c r="B7097" s="1">
        <v>-306.8689</v>
      </c>
      <c r="C7097" s="1">
        <v>109.5432</v>
      </c>
      <c r="D7097" s="1">
        <v>7360.3549999999996</v>
      </c>
      <c r="E7097" s="1">
        <v>16.072289999999999</v>
      </c>
      <c r="F7097" s="1">
        <v>20.632639999999999</v>
      </c>
    </row>
    <row r="7098" spans="1:6" x14ac:dyDescent="0.3">
      <c r="A7098" s="1">
        <v>236.5</v>
      </c>
      <c r="B7098" s="1">
        <v>-308.03339999999997</v>
      </c>
      <c r="C7098" s="1">
        <v>106.6452</v>
      </c>
      <c r="D7098" s="1">
        <v>7360.9030000000002</v>
      </c>
      <c r="E7098" s="1">
        <v>18.75469</v>
      </c>
      <c r="F7098" s="1">
        <v>43.70082</v>
      </c>
    </row>
    <row r="7099" spans="1:6" x14ac:dyDescent="0.3">
      <c r="A7099" s="1">
        <v>236.5333</v>
      </c>
      <c r="B7099" s="1">
        <v>-309.43759999999997</v>
      </c>
      <c r="C7099" s="1">
        <v>102.90470000000001</v>
      </c>
      <c r="D7099" s="1">
        <v>7361.6049999999996</v>
      </c>
      <c r="E7099" s="1">
        <v>19.770710000000001</v>
      </c>
      <c r="F7099" s="1">
        <v>-17.899699999999999</v>
      </c>
    </row>
    <row r="7100" spans="1:6" x14ac:dyDescent="0.3">
      <c r="A7100" s="1">
        <v>236.5667</v>
      </c>
      <c r="B7100" s="1">
        <v>-310.16410000000002</v>
      </c>
      <c r="C7100" s="1">
        <v>99.45429</v>
      </c>
      <c r="D7100" s="1">
        <v>7362.2219999999998</v>
      </c>
      <c r="E7100" s="1">
        <v>17.06934</v>
      </c>
      <c r="F7100" s="1">
        <v>-44.647629999999999</v>
      </c>
    </row>
    <row r="7101" spans="1:6" x14ac:dyDescent="0.3">
      <c r="A7101" s="1">
        <v>236.6</v>
      </c>
      <c r="B7101" s="1">
        <v>-310.64789999999999</v>
      </c>
      <c r="C7101" s="1">
        <v>96.499170000000007</v>
      </c>
      <c r="D7101" s="1">
        <v>7362.7430000000004</v>
      </c>
      <c r="E7101" s="1">
        <v>16.456769999999999</v>
      </c>
      <c r="F7101" s="1">
        <v>10.992850000000001</v>
      </c>
    </row>
    <row r="7102" spans="1:6" x14ac:dyDescent="0.3">
      <c r="A7102" s="1">
        <v>236.63329999999999</v>
      </c>
      <c r="B7102" s="1">
        <v>-311.40269999999998</v>
      </c>
      <c r="C7102" s="1">
        <v>93.314880000000002</v>
      </c>
      <c r="D7102" s="1">
        <v>7363.3190000000004</v>
      </c>
      <c r="E7102" s="1">
        <v>18.113800000000001</v>
      </c>
      <c r="F7102" s="1">
        <v>19.583539999999999</v>
      </c>
    </row>
    <row r="7103" spans="1:6" x14ac:dyDescent="0.3">
      <c r="A7103" s="1">
        <v>236.66669999999999</v>
      </c>
      <c r="B7103" s="1">
        <v>-312.11880000000002</v>
      </c>
      <c r="C7103" s="1">
        <v>89.788830000000004</v>
      </c>
      <c r="D7103" s="1">
        <v>7363.951</v>
      </c>
      <c r="E7103" s="1">
        <v>18.024450000000002</v>
      </c>
      <c r="F7103" s="1">
        <v>-29.94894</v>
      </c>
    </row>
    <row r="7104" spans="1:6" x14ac:dyDescent="0.3">
      <c r="A7104" s="1">
        <v>236.7</v>
      </c>
      <c r="B7104" s="1">
        <v>-312.86180000000002</v>
      </c>
      <c r="C7104" s="1">
        <v>86.645060000000001</v>
      </c>
      <c r="D7104" s="1">
        <v>7364.52</v>
      </c>
      <c r="E7104" s="1">
        <v>15.896800000000001</v>
      </c>
      <c r="F7104" s="1">
        <v>-5.2012309999999999</v>
      </c>
    </row>
    <row r="7105" spans="1:6" x14ac:dyDescent="0.3">
      <c r="A7105" s="1">
        <v>236.73330000000001</v>
      </c>
      <c r="B7105" s="1">
        <v>-313.40120000000002</v>
      </c>
      <c r="C7105" s="1">
        <v>83.913610000000006</v>
      </c>
      <c r="D7105" s="1">
        <v>7365.0110000000004</v>
      </c>
      <c r="E7105" s="1">
        <v>17.127199999999998</v>
      </c>
      <c r="F7105" s="1">
        <v>0.38575809999999999</v>
      </c>
    </row>
    <row r="7106" spans="1:6" x14ac:dyDescent="0.3">
      <c r="A7106" s="1">
        <v>236.76669999999999</v>
      </c>
      <c r="B7106" s="1">
        <v>-314.44279999999998</v>
      </c>
      <c r="C7106" s="1">
        <v>80.372119999999995</v>
      </c>
      <c r="D7106" s="1">
        <v>7365.6620000000003</v>
      </c>
      <c r="E7106" s="1">
        <v>17.128350000000001</v>
      </c>
      <c r="F7106" s="1">
        <v>19.131399999999999</v>
      </c>
    </row>
    <row r="7107" spans="1:6" x14ac:dyDescent="0.3">
      <c r="A7107" s="1">
        <v>236.8</v>
      </c>
      <c r="B7107" s="1">
        <v>-314.97789999999998</v>
      </c>
      <c r="C7107" s="1">
        <v>77.643150000000006</v>
      </c>
      <c r="D7107" s="1">
        <v>7366.152</v>
      </c>
      <c r="E7107" s="1">
        <v>17.03472</v>
      </c>
      <c r="F7107" s="1">
        <v>-32.66883</v>
      </c>
    </row>
    <row r="7108" spans="1:6" x14ac:dyDescent="0.3">
      <c r="A7108" s="1">
        <v>236.83330000000001</v>
      </c>
      <c r="B7108" s="1">
        <v>-315.91860000000003</v>
      </c>
      <c r="C7108" s="1">
        <v>74.111230000000006</v>
      </c>
      <c r="D7108" s="1">
        <v>7366.7979999999998</v>
      </c>
      <c r="E7108" s="1">
        <v>16.384329999999999</v>
      </c>
      <c r="F7108" s="1">
        <v>-4.6098270000000001</v>
      </c>
    </row>
    <row r="7109" spans="1:6" x14ac:dyDescent="0.3">
      <c r="A7109" s="1">
        <v>236.86670000000001</v>
      </c>
      <c r="B7109" s="1">
        <v>-316.11959999999999</v>
      </c>
      <c r="C7109" s="1">
        <v>71.561000000000007</v>
      </c>
      <c r="D7109" s="1">
        <v>7367.2449999999999</v>
      </c>
      <c r="E7109" s="1">
        <v>15.27896</v>
      </c>
      <c r="F7109" s="1">
        <v>-16.07452</v>
      </c>
    </row>
    <row r="7110" spans="1:6" x14ac:dyDescent="0.3">
      <c r="A7110" s="1">
        <v>236.9</v>
      </c>
      <c r="B7110" s="1">
        <v>-317.15949999999998</v>
      </c>
      <c r="C7110" s="1">
        <v>68.477710000000002</v>
      </c>
      <c r="D7110" s="1">
        <v>7367.8159999999998</v>
      </c>
      <c r="E7110" s="1">
        <v>16.38082</v>
      </c>
      <c r="F7110" s="1">
        <v>18.553239999999999</v>
      </c>
    </row>
    <row r="7111" spans="1:6" x14ac:dyDescent="0.3">
      <c r="A7111" s="1">
        <v>236.9333</v>
      </c>
      <c r="B7111" s="1">
        <v>-317.99779999999998</v>
      </c>
      <c r="C7111" s="1">
        <v>65.641180000000006</v>
      </c>
      <c r="D7111" s="1">
        <v>7368.3370000000004</v>
      </c>
      <c r="E7111" s="1">
        <v>15.97799</v>
      </c>
      <c r="F7111" s="1">
        <v>0.71474249999999995</v>
      </c>
    </row>
    <row r="7112" spans="1:6" x14ac:dyDescent="0.3">
      <c r="A7112" s="1">
        <v>236.9667</v>
      </c>
      <c r="B7112" s="1">
        <v>-319.08420000000001</v>
      </c>
      <c r="C7112" s="1">
        <v>62.708660000000002</v>
      </c>
      <c r="D7112" s="1">
        <v>7368.8819999999996</v>
      </c>
      <c r="E7112" s="1">
        <v>16.604340000000001</v>
      </c>
      <c r="F7112" s="1">
        <v>-0.49331970000000003</v>
      </c>
    </row>
    <row r="7113" spans="1:6" x14ac:dyDescent="0.3">
      <c r="A7113" s="1">
        <v>237</v>
      </c>
      <c r="B7113" s="1">
        <v>-320.15350000000001</v>
      </c>
      <c r="C7113" s="1">
        <v>59.662039999999998</v>
      </c>
      <c r="D7113" s="1">
        <v>7369.4440000000004</v>
      </c>
      <c r="E7113" s="1">
        <v>16.080559999999998</v>
      </c>
      <c r="F7113" s="1">
        <v>-9.1000250000000005</v>
      </c>
    </row>
    <row r="7114" spans="1:6" x14ac:dyDescent="0.3">
      <c r="A7114" s="1">
        <v>237.0333</v>
      </c>
      <c r="B7114" s="1">
        <v>-321.11430000000001</v>
      </c>
      <c r="C7114" s="1">
        <v>56.889490000000002</v>
      </c>
      <c r="D7114" s="1">
        <v>7369.9539999999997</v>
      </c>
      <c r="E7114" s="1">
        <v>15.68027</v>
      </c>
      <c r="F7114" s="1">
        <v>-5.885586</v>
      </c>
    </row>
    <row r="7115" spans="1:6" x14ac:dyDescent="0.3">
      <c r="A7115" s="1">
        <v>237.0667</v>
      </c>
      <c r="B7115" s="1">
        <v>-321.88229999999999</v>
      </c>
      <c r="C7115" s="1">
        <v>53.927509999999998</v>
      </c>
      <c r="D7115" s="1">
        <v>7370.4889999999996</v>
      </c>
      <c r="E7115" s="1">
        <v>15.93033</v>
      </c>
      <c r="F7115" s="1">
        <v>21.616689999999998</v>
      </c>
    </row>
    <row r="7116" spans="1:6" x14ac:dyDescent="0.3">
      <c r="A7116" s="1">
        <v>237.1</v>
      </c>
      <c r="B7116" s="1">
        <v>-322.40780000000001</v>
      </c>
      <c r="C7116" s="1">
        <v>50.974469999999997</v>
      </c>
      <c r="D7116" s="1">
        <v>7371.0159999999996</v>
      </c>
      <c r="E7116" s="1">
        <v>16.873180000000001</v>
      </c>
      <c r="F7116" s="1">
        <v>18.429929999999999</v>
      </c>
    </row>
    <row r="7117" spans="1:6" x14ac:dyDescent="0.3">
      <c r="A7117" s="1">
        <v>237.13329999999999</v>
      </c>
      <c r="B7117" s="1">
        <v>-322.59739999999999</v>
      </c>
      <c r="C7117" s="1">
        <v>47.556550000000001</v>
      </c>
      <c r="D7117" s="1">
        <v>7371.6139999999996</v>
      </c>
      <c r="E7117" s="1">
        <v>17.544889999999999</v>
      </c>
      <c r="F7117" s="1">
        <v>2.0502259999999999</v>
      </c>
    </row>
    <row r="7118" spans="1:6" x14ac:dyDescent="0.3">
      <c r="A7118" s="1">
        <v>237.16669999999999</v>
      </c>
      <c r="B7118" s="1">
        <v>-322.65390000000002</v>
      </c>
      <c r="C7118" s="1">
        <v>44.282730000000001</v>
      </c>
      <c r="D7118" s="1">
        <v>7372.1850000000004</v>
      </c>
      <c r="E7118" s="1">
        <v>16.789149999999999</v>
      </c>
      <c r="F7118" s="1">
        <v>-49.400129999999997</v>
      </c>
    </row>
    <row r="7119" spans="1:6" x14ac:dyDescent="0.3">
      <c r="A7119" s="1">
        <v>237.2</v>
      </c>
      <c r="B7119" s="1">
        <v>-322.6644</v>
      </c>
      <c r="C7119" s="1">
        <v>41.14385</v>
      </c>
      <c r="D7119" s="1">
        <v>7372.7330000000002</v>
      </c>
      <c r="E7119" s="1">
        <v>14.48898</v>
      </c>
      <c r="F7119" s="1">
        <v>1.0425009999999999</v>
      </c>
    </row>
    <row r="7120" spans="1:6" x14ac:dyDescent="0.3">
      <c r="A7120" s="1">
        <v>237.23330000000001</v>
      </c>
      <c r="B7120" s="1">
        <v>-322.32380000000001</v>
      </c>
      <c r="C7120" s="1">
        <v>38.713380000000001</v>
      </c>
      <c r="D7120" s="1">
        <v>7373.1509999999998</v>
      </c>
      <c r="E7120" s="1">
        <v>15.87412</v>
      </c>
      <c r="F7120" s="1">
        <v>3.8058589999999999</v>
      </c>
    </row>
    <row r="7121" spans="1:6" x14ac:dyDescent="0.3">
      <c r="A7121" s="1">
        <v>237.26669999999999</v>
      </c>
      <c r="B7121" s="1">
        <v>-322.74599999999998</v>
      </c>
      <c r="C7121" s="1">
        <v>35.109639999999999</v>
      </c>
      <c r="D7121" s="1">
        <v>7373.7920000000004</v>
      </c>
      <c r="E7121" s="1">
        <v>16.3794</v>
      </c>
      <c r="F7121" s="1">
        <v>-23.83869</v>
      </c>
    </row>
    <row r="7122" spans="1:6" x14ac:dyDescent="0.3">
      <c r="A7122" s="1">
        <v>237.3</v>
      </c>
      <c r="B7122" s="1">
        <v>-322.5478</v>
      </c>
      <c r="C7122" s="1">
        <v>32.517870000000002</v>
      </c>
      <c r="D7122" s="1">
        <v>7374.2430000000004</v>
      </c>
      <c r="E7122" s="1">
        <v>13.06775</v>
      </c>
      <c r="F7122" s="1">
        <v>-34.657330000000002</v>
      </c>
    </row>
    <row r="7123" spans="1:6" x14ac:dyDescent="0.3">
      <c r="A7123" s="1">
        <v>237.33330000000001</v>
      </c>
      <c r="B7123" s="1">
        <v>-322.33859999999999</v>
      </c>
      <c r="C7123" s="1">
        <v>30.113959999999999</v>
      </c>
      <c r="D7123" s="1">
        <v>7374.6629999999996</v>
      </c>
      <c r="E7123" s="1">
        <v>14.11767</v>
      </c>
      <c r="F7123" s="1">
        <v>15.42634</v>
      </c>
    </row>
    <row r="7124" spans="1:6" x14ac:dyDescent="0.3">
      <c r="A7124" s="1">
        <v>237.36670000000001</v>
      </c>
      <c r="B7124" s="1">
        <v>-323.45830000000001</v>
      </c>
      <c r="C7124" s="1">
        <v>27.250720000000001</v>
      </c>
      <c r="D7124" s="1">
        <v>7375.1840000000002</v>
      </c>
      <c r="E7124" s="1">
        <v>14.73263</v>
      </c>
      <c r="F7124" s="1">
        <v>33.205089999999998</v>
      </c>
    </row>
    <row r="7125" spans="1:6" x14ac:dyDescent="0.3">
      <c r="A7125" s="1">
        <v>237.4</v>
      </c>
      <c r="B7125" s="1">
        <v>-323.2405</v>
      </c>
      <c r="C7125" s="1">
        <v>24.6172</v>
      </c>
      <c r="D7125" s="1">
        <v>7375.6450000000004</v>
      </c>
      <c r="E7125" s="1">
        <v>15.597110000000001</v>
      </c>
      <c r="F7125" s="1">
        <v>-0.15887589999999999</v>
      </c>
    </row>
    <row r="7126" spans="1:6" x14ac:dyDescent="0.3">
      <c r="A7126" s="1">
        <v>237.4333</v>
      </c>
      <c r="B7126" s="1">
        <v>-322.82510000000002</v>
      </c>
      <c r="C7126" s="1">
        <v>21.305510000000002</v>
      </c>
      <c r="D7126" s="1">
        <v>7376.2240000000002</v>
      </c>
      <c r="E7126" s="1">
        <v>15.61313</v>
      </c>
      <c r="F7126" s="1">
        <v>-5.2420859999999996</v>
      </c>
    </row>
    <row r="7127" spans="1:6" x14ac:dyDescent="0.3">
      <c r="A7127" s="1">
        <v>237.4667</v>
      </c>
      <c r="B7127" s="1">
        <v>-323.41590000000002</v>
      </c>
      <c r="C7127" s="1">
        <v>18.7286</v>
      </c>
      <c r="D7127" s="1">
        <v>7376.6859999999997</v>
      </c>
      <c r="E7127" s="1">
        <v>14.409560000000001</v>
      </c>
      <c r="F7127" s="1">
        <v>-43.734430000000003</v>
      </c>
    </row>
    <row r="7128" spans="1:6" x14ac:dyDescent="0.3">
      <c r="A7128" s="1">
        <v>237.5</v>
      </c>
      <c r="B7128" s="1">
        <v>-323.46749999999997</v>
      </c>
      <c r="C7128" s="1">
        <v>15.90644</v>
      </c>
      <c r="D7128" s="1">
        <v>7377.1850000000004</v>
      </c>
      <c r="E7128" s="1">
        <v>13.34192</v>
      </c>
      <c r="F7128" s="1">
        <v>-3.6729910000000001</v>
      </c>
    </row>
    <row r="7129" spans="1:6" x14ac:dyDescent="0.3">
      <c r="A7129" s="1">
        <v>237.5333</v>
      </c>
      <c r="B7129" s="1">
        <v>-324.04520000000002</v>
      </c>
      <c r="C7129" s="1">
        <v>13.72181</v>
      </c>
      <c r="D7129" s="1">
        <v>7377.5749999999998</v>
      </c>
      <c r="E7129" s="1">
        <v>13.38151</v>
      </c>
      <c r="F7129" s="1">
        <v>23.351489999999998</v>
      </c>
    </row>
    <row r="7130" spans="1:6" x14ac:dyDescent="0.3">
      <c r="A7130" s="1">
        <v>237.5667</v>
      </c>
      <c r="B7130" s="1">
        <v>-324.1431</v>
      </c>
      <c r="C7130" s="1">
        <v>10.883979999999999</v>
      </c>
      <c r="D7130" s="1">
        <v>7378.0770000000002</v>
      </c>
      <c r="E7130" s="1">
        <v>15.53768</v>
      </c>
      <c r="F7130" s="1">
        <v>37.279440000000001</v>
      </c>
    </row>
    <row r="7131" spans="1:6" x14ac:dyDescent="0.3">
      <c r="A7131" s="1">
        <v>237.6</v>
      </c>
      <c r="B7131" s="1">
        <v>-324.08780000000002</v>
      </c>
      <c r="C7131" s="1">
        <v>7.8578029999999996</v>
      </c>
      <c r="D7131" s="1">
        <v>7378.6109999999999</v>
      </c>
      <c r="E7131" s="1">
        <v>15.80064</v>
      </c>
      <c r="F7131" s="1">
        <v>-3.6338050000000002</v>
      </c>
    </row>
    <row r="7132" spans="1:6" x14ac:dyDescent="0.3">
      <c r="A7132" s="1">
        <v>237.63329999999999</v>
      </c>
      <c r="B7132" s="1">
        <v>-324.28359999999998</v>
      </c>
      <c r="C7132" s="1">
        <v>4.9230720000000003</v>
      </c>
      <c r="D7132" s="1">
        <v>7379.13</v>
      </c>
      <c r="E7132" s="1">
        <v>15.21269</v>
      </c>
      <c r="F7132" s="1">
        <v>-44.062069999999999</v>
      </c>
    </row>
    <row r="7133" spans="1:6" x14ac:dyDescent="0.3">
      <c r="A7133" s="1">
        <v>237.66669999999999</v>
      </c>
      <c r="B7133" s="1">
        <v>-324.73099999999999</v>
      </c>
      <c r="C7133" s="1">
        <v>2.1238950000000001</v>
      </c>
      <c r="D7133" s="1">
        <v>7379.625</v>
      </c>
      <c r="E7133" s="1">
        <v>13.0494</v>
      </c>
      <c r="F7133" s="1">
        <v>-36.630510000000001</v>
      </c>
    </row>
    <row r="7134" spans="1:6" x14ac:dyDescent="0.3">
      <c r="A7134" s="1">
        <v>237.7</v>
      </c>
      <c r="B7134" s="1">
        <v>-324.04219999999998</v>
      </c>
      <c r="C7134" s="1">
        <v>-1.118106E-3</v>
      </c>
      <c r="D7134" s="1">
        <v>7380</v>
      </c>
      <c r="E7134" s="1">
        <v>12.175230000000001</v>
      </c>
      <c r="F7134" s="1">
        <v>-3.2435170000000002</v>
      </c>
    </row>
    <row r="7135" spans="1:6" x14ac:dyDescent="0.3">
      <c r="A7135" s="1">
        <v>237.73330000000001</v>
      </c>
      <c r="B7135" s="1">
        <v>-324.33390000000003</v>
      </c>
      <c r="C7135" s="1">
        <v>-2.4734630000000002</v>
      </c>
      <c r="D7135" s="1">
        <v>7380.4369999999999</v>
      </c>
      <c r="E7135" s="1">
        <v>13.3238</v>
      </c>
      <c r="F7135" s="1">
        <v>40.851750000000003</v>
      </c>
    </row>
    <row r="7136" spans="1:6" x14ac:dyDescent="0.3">
      <c r="A7136" s="1">
        <v>237.76669999999999</v>
      </c>
      <c r="B7136" s="1">
        <v>-324.22370000000001</v>
      </c>
      <c r="C7136" s="1">
        <v>-5.0279429999999996</v>
      </c>
      <c r="D7136" s="1">
        <v>7380.8879999999999</v>
      </c>
      <c r="E7136" s="1">
        <v>14.66893</v>
      </c>
      <c r="F7136" s="1">
        <v>9.9460139999999999</v>
      </c>
    </row>
    <row r="7137" spans="1:6" x14ac:dyDescent="0.3">
      <c r="A7137" s="1">
        <v>237.8</v>
      </c>
      <c r="B7137" s="1">
        <v>-323.9873</v>
      </c>
      <c r="C7137" s="1">
        <v>-8.0022359999999999</v>
      </c>
      <c r="D7137" s="1">
        <v>7381.415</v>
      </c>
      <c r="E7137" s="1">
        <v>14.465859999999999</v>
      </c>
      <c r="F7137" s="1">
        <v>-15.22677</v>
      </c>
    </row>
    <row r="7138" spans="1:6" x14ac:dyDescent="0.3">
      <c r="A7138" s="1">
        <v>237.83330000000001</v>
      </c>
      <c r="B7138" s="1">
        <v>-324.1814</v>
      </c>
      <c r="C7138" s="1">
        <v>-10.48709</v>
      </c>
      <c r="D7138" s="1">
        <v>7381.8530000000001</v>
      </c>
      <c r="E7138" s="1">
        <v>13.117279999999999</v>
      </c>
      <c r="F7138" s="1">
        <v>-35.774439999999998</v>
      </c>
    </row>
    <row r="7139" spans="1:6" x14ac:dyDescent="0.3">
      <c r="A7139" s="1">
        <v>237.86670000000001</v>
      </c>
      <c r="B7139" s="1">
        <v>-322.93869999999998</v>
      </c>
      <c r="C7139" s="1">
        <v>-12.910489999999999</v>
      </c>
      <c r="D7139" s="1">
        <v>7382.2889999999998</v>
      </c>
      <c r="E7139" s="1">
        <v>12.36815</v>
      </c>
      <c r="F7139" s="1">
        <v>-3.2465700000000002</v>
      </c>
    </row>
    <row r="7140" spans="1:6" x14ac:dyDescent="0.3">
      <c r="A7140" s="1">
        <v>237.9</v>
      </c>
      <c r="B7140" s="1">
        <v>-322.7165</v>
      </c>
      <c r="C7140" s="1">
        <v>-15.09126</v>
      </c>
      <c r="D7140" s="1">
        <v>7382.6769999999997</v>
      </c>
      <c r="E7140" s="1">
        <v>12.564209999999999</v>
      </c>
      <c r="F7140" s="1">
        <v>12.14021</v>
      </c>
    </row>
    <row r="7141" spans="1:6" x14ac:dyDescent="0.3">
      <c r="A7141" s="1">
        <v>237.9333</v>
      </c>
      <c r="B7141" s="1">
        <v>-322.65010000000001</v>
      </c>
      <c r="C7141" s="1">
        <v>-17.626449999999998</v>
      </c>
      <c r="D7141" s="1">
        <v>7383.1270000000004</v>
      </c>
      <c r="E7141" s="1">
        <v>13.53805</v>
      </c>
      <c r="F7141" s="1">
        <v>-5.5086899999999996</v>
      </c>
    </row>
    <row r="7142" spans="1:6" x14ac:dyDescent="0.3">
      <c r="A7142" s="1">
        <v>237.9667</v>
      </c>
      <c r="B7142" s="1">
        <v>-321.90679999999998</v>
      </c>
      <c r="C7142" s="1">
        <v>-20.139410000000002</v>
      </c>
      <c r="D7142" s="1">
        <v>7383.58</v>
      </c>
      <c r="E7142" s="1">
        <v>12.26806</v>
      </c>
      <c r="F7142" s="1">
        <v>4.7908549999999996</v>
      </c>
    </row>
    <row r="7143" spans="1:6" x14ac:dyDescent="0.3">
      <c r="A7143" s="1">
        <v>238</v>
      </c>
      <c r="B7143" s="1">
        <v>-321.42399999999998</v>
      </c>
      <c r="C7143" s="1">
        <v>-22.165240000000001</v>
      </c>
      <c r="D7143" s="1">
        <v>7383.9449999999997</v>
      </c>
      <c r="E7143" s="1">
        <v>13.15733</v>
      </c>
      <c r="F7143" s="1">
        <v>12.893940000000001</v>
      </c>
    </row>
    <row r="7144" spans="1:6" x14ac:dyDescent="0.3">
      <c r="A7144" s="1">
        <v>238.0333</v>
      </c>
      <c r="B7144" s="1">
        <v>-321.56540000000001</v>
      </c>
      <c r="C7144" s="1">
        <v>-25.065359999999998</v>
      </c>
      <c r="D7144" s="1">
        <v>7384.4570000000003</v>
      </c>
      <c r="E7144" s="1">
        <v>14.125030000000001</v>
      </c>
      <c r="F7144" s="1">
        <v>-1.350811</v>
      </c>
    </row>
    <row r="7145" spans="1:6" x14ac:dyDescent="0.3">
      <c r="A7145" s="1">
        <v>238.0667</v>
      </c>
      <c r="B7145" s="1">
        <v>-321.01620000000003</v>
      </c>
      <c r="C7145" s="1">
        <v>-27.444680000000002</v>
      </c>
      <c r="D7145" s="1">
        <v>7384.8869999999997</v>
      </c>
      <c r="E7145" s="1">
        <v>12.457560000000001</v>
      </c>
      <c r="F7145" s="1">
        <v>-41.004950000000001</v>
      </c>
    </row>
    <row r="7146" spans="1:6" x14ac:dyDescent="0.3">
      <c r="A7146" s="1">
        <v>238.1</v>
      </c>
      <c r="B7146" s="1">
        <v>-320.9178</v>
      </c>
      <c r="C7146" s="1">
        <v>-29.700479999999999</v>
      </c>
      <c r="D7146" s="1">
        <v>7385.2879999999996</v>
      </c>
      <c r="E7146" s="1">
        <v>11.52031</v>
      </c>
      <c r="F7146" s="1">
        <v>-28.776209999999999</v>
      </c>
    </row>
    <row r="7147" spans="1:6" x14ac:dyDescent="0.3">
      <c r="A7147" s="1">
        <v>238.13329999999999</v>
      </c>
      <c r="B7147" s="1">
        <v>-320.66809999999998</v>
      </c>
      <c r="C7147" s="1">
        <v>-31.749949999999998</v>
      </c>
      <c r="D7147" s="1">
        <v>7385.6549999999997</v>
      </c>
      <c r="E7147" s="1">
        <v>10.52309</v>
      </c>
      <c r="F7147" s="1">
        <v>-3.1924579999999998</v>
      </c>
    </row>
    <row r="7148" spans="1:6" x14ac:dyDescent="0.3">
      <c r="A7148" s="1">
        <v>238.16669999999999</v>
      </c>
      <c r="B7148" s="1">
        <v>-320.25900000000001</v>
      </c>
      <c r="C7148" s="1">
        <v>-33.599089999999997</v>
      </c>
      <c r="D7148" s="1">
        <v>7385.9889999999996</v>
      </c>
      <c r="E7148" s="1">
        <v>11.091329999999999</v>
      </c>
      <c r="F7148" s="1">
        <v>21.676839999999999</v>
      </c>
    </row>
    <row r="7149" spans="1:6" x14ac:dyDescent="0.3">
      <c r="A7149" s="1">
        <v>238.2</v>
      </c>
      <c r="B7149" s="1">
        <v>-320.28440000000001</v>
      </c>
      <c r="C7149" s="1">
        <v>-35.891440000000003</v>
      </c>
      <c r="D7149" s="1">
        <v>7386.3940000000002</v>
      </c>
      <c r="E7149" s="1">
        <v>12.314439999999999</v>
      </c>
      <c r="F7149" s="1">
        <v>19.172640000000001</v>
      </c>
    </row>
    <row r="7150" spans="1:6" x14ac:dyDescent="0.3">
      <c r="A7150" s="1">
        <v>238.23330000000001</v>
      </c>
      <c r="B7150" s="1">
        <v>-319.91469999999998</v>
      </c>
      <c r="C7150" s="1">
        <v>-38.204619999999998</v>
      </c>
      <c r="D7150" s="1">
        <v>7386.81</v>
      </c>
      <c r="E7150" s="1">
        <v>12.294420000000001</v>
      </c>
      <c r="F7150" s="1">
        <v>-22.338069999999998</v>
      </c>
    </row>
    <row r="7151" spans="1:6" x14ac:dyDescent="0.3">
      <c r="A7151" s="1">
        <v>238.26669999999999</v>
      </c>
      <c r="B7151" s="1">
        <v>-319.70729999999998</v>
      </c>
      <c r="C7151" s="1">
        <v>-40.465429999999998</v>
      </c>
      <c r="D7151" s="1">
        <v>7387.2139999999999</v>
      </c>
      <c r="E7151" s="1">
        <v>10.916689999999999</v>
      </c>
      <c r="F7151" s="1">
        <v>-49.707979999999999</v>
      </c>
    </row>
    <row r="7152" spans="1:6" x14ac:dyDescent="0.3">
      <c r="A7152" s="1">
        <v>238.3</v>
      </c>
      <c r="B7152" s="1">
        <v>-319.62790000000001</v>
      </c>
      <c r="C7152" s="1">
        <v>-42.294710000000002</v>
      </c>
      <c r="D7152" s="1">
        <v>7387.5379999999996</v>
      </c>
      <c r="E7152" s="1">
        <v>8.8006189999999993</v>
      </c>
      <c r="F7152" s="1">
        <v>-46.608919999999998</v>
      </c>
    </row>
    <row r="7153" spans="1:6" x14ac:dyDescent="0.3">
      <c r="A7153" s="1">
        <v>238.33330000000001</v>
      </c>
      <c r="B7153" s="1">
        <v>-319.7022</v>
      </c>
      <c r="C7153" s="1">
        <v>-43.795409999999997</v>
      </c>
      <c r="D7153" s="1">
        <v>7387.8</v>
      </c>
      <c r="E7153" s="1">
        <v>7.7339690000000001</v>
      </c>
      <c r="F7153" s="1">
        <v>12.647119999999999</v>
      </c>
    </row>
    <row r="7154" spans="1:6" x14ac:dyDescent="0.3">
      <c r="A7154" s="1">
        <v>238.36670000000001</v>
      </c>
      <c r="B7154" s="1">
        <v>-319.25990000000002</v>
      </c>
      <c r="C7154" s="1">
        <v>-45.17286</v>
      </c>
      <c r="D7154" s="1">
        <v>7388.0529999999999</v>
      </c>
      <c r="E7154" s="1">
        <v>9.4689130000000006</v>
      </c>
      <c r="F7154" s="1">
        <v>27.69332</v>
      </c>
    </row>
    <row r="7155" spans="1:6" x14ac:dyDescent="0.3">
      <c r="A7155" s="1">
        <v>238.4</v>
      </c>
      <c r="B7155" s="1">
        <v>-319.36619999999999</v>
      </c>
      <c r="C7155" s="1">
        <v>-47.339619999999996</v>
      </c>
      <c r="D7155" s="1">
        <v>7388.4319999999998</v>
      </c>
      <c r="E7155" s="1">
        <v>10.286339999999999</v>
      </c>
      <c r="F7155" s="1">
        <v>19.11073</v>
      </c>
    </row>
    <row r="7156" spans="1:6" x14ac:dyDescent="0.3">
      <c r="A7156" s="1">
        <v>238.4333</v>
      </c>
      <c r="B7156" s="1">
        <v>-319.13440000000003</v>
      </c>
      <c r="C7156" s="1">
        <v>-49.057989999999997</v>
      </c>
      <c r="D7156" s="1">
        <v>7388.7389999999996</v>
      </c>
      <c r="E7156" s="1">
        <v>10.055490000000001</v>
      </c>
      <c r="F7156" s="1">
        <v>-2.8755250000000001</v>
      </c>
    </row>
    <row r="7157" spans="1:6" x14ac:dyDescent="0.3">
      <c r="A7157" s="1">
        <v>238.4667</v>
      </c>
      <c r="B7157" s="1">
        <v>-318.99270000000001</v>
      </c>
      <c r="C7157" s="1">
        <v>-51.1053</v>
      </c>
      <c r="D7157" s="1">
        <v>7389.1019999999999</v>
      </c>
      <c r="E7157" s="1">
        <v>10.53139</v>
      </c>
      <c r="F7157" s="1">
        <v>40.806950000000001</v>
      </c>
    </row>
    <row r="7158" spans="1:6" x14ac:dyDescent="0.3">
      <c r="A7158" s="1">
        <v>238.5</v>
      </c>
      <c r="B7158" s="1">
        <v>-318.58530000000002</v>
      </c>
      <c r="C7158" s="1">
        <v>-52.977469999999997</v>
      </c>
      <c r="D7158" s="1">
        <v>7389.4409999999998</v>
      </c>
      <c r="E7158" s="1">
        <v>12.261060000000001</v>
      </c>
      <c r="F7158" s="1">
        <v>24.79787</v>
      </c>
    </row>
    <row r="7159" spans="1:6" x14ac:dyDescent="0.3">
      <c r="A7159" s="1">
        <v>238.5333</v>
      </c>
      <c r="B7159" s="1">
        <v>-317.8716</v>
      </c>
      <c r="C7159" s="1">
        <v>-55.587940000000003</v>
      </c>
      <c r="D7159" s="1">
        <v>7389.9189999999999</v>
      </c>
      <c r="E7159" s="1">
        <v>13.017609999999999</v>
      </c>
      <c r="F7159" s="1">
        <v>7.960502</v>
      </c>
    </row>
    <row r="7160" spans="1:6" x14ac:dyDescent="0.3">
      <c r="A7160" s="1">
        <v>238.5667</v>
      </c>
      <c r="B7160" s="1">
        <v>-318.00200000000001</v>
      </c>
      <c r="C7160" s="1">
        <v>-57.843209999999999</v>
      </c>
      <c r="D7160" s="1">
        <v>7390.3090000000002</v>
      </c>
      <c r="E7160" s="1">
        <v>12.064019999999999</v>
      </c>
      <c r="F7160" s="1">
        <v>-51.585250000000002</v>
      </c>
    </row>
    <row r="7161" spans="1:6" x14ac:dyDescent="0.3">
      <c r="A7161" s="1">
        <v>238.6</v>
      </c>
      <c r="B7161" s="1">
        <v>-317.76209999999998</v>
      </c>
      <c r="C7161" s="1">
        <v>-60.177280000000003</v>
      </c>
      <c r="D7161" s="1">
        <v>7390.7240000000002</v>
      </c>
      <c r="E7161" s="1">
        <v>10.193070000000001</v>
      </c>
      <c r="F7161" s="1">
        <v>-2.430625</v>
      </c>
    </row>
    <row r="7162" spans="1:6" x14ac:dyDescent="0.3">
      <c r="A7162" s="1">
        <v>238.63329999999999</v>
      </c>
      <c r="B7162" s="1">
        <v>-316.87869999999998</v>
      </c>
      <c r="C7162" s="1">
        <v>-61.530050000000003</v>
      </c>
      <c r="D7162" s="1">
        <v>7390.9889999999996</v>
      </c>
      <c r="E7162" s="1">
        <v>10.802149999999999</v>
      </c>
      <c r="F7162" s="1">
        <v>-1.0482039999999999</v>
      </c>
    </row>
    <row r="7163" spans="1:6" x14ac:dyDescent="0.3">
      <c r="A7163" s="1">
        <v>238.66669999999999</v>
      </c>
      <c r="B7163" s="1">
        <v>-316.18810000000002</v>
      </c>
      <c r="C7163" s="1">
        <v>-64.005899999999997</v>
      </c>
      <c r="D7163" s="1">
        <v>7391.4440000000004</v>
      </c>
      <c r="E7163" s="1">
        <v>11.55655</v>
      </c>
      <c r="F7163" s="1">
        <v>6.9511349999999998</v>
      </c>
    </row>
    <row r="7164" spans="1:6" x14ac:dyDescent="0.3">
      <c r="A7164" s="1">
        <v>238.7</v>
      </c>
      <c r="B7164" s="1">
        <v>-315.25439999999998</v>
      </c>
      <c r="C7164" s="1">
        <v>-65.625370000000004</v>
      </c>
      <c r="D7164" s="1">
        <v>7391.759</v>
      </c>
      <c r="E7164" s="1">
        <v>10.160209999999999</v>
      </c>
      <c r="F7164" s="1">
        <v>-33.87688</v>
      </c>
    </row>
    <row r="7165" spans="1:6" x14ac:dyDescent="0.3">
      <c r="A7165" s="1">
        <v>238.73330000000001</v>
      </c>
      <c r="B7165" s="1">
        <v>-315.08690000000001</v>
      </c>
      <c r="C7165" s="1">
        <v>-67.67004</v>
      </c>
      <c r="D7165" s="1">
        <v>7392.1210000000001</v>
      </c>
      <c r="E7165" s="1">
        <v>9.9296539999999993</v>
      </c>
      <c r="F7165" s="1">
        <v>0.89207550000000002</v>
      </c>
    </row>
    <row r="7166" spans="1:6" x14ac:dyDescent="0.3">
      <c r="A7166" s="1">
        <v>238.76669999999999</v>
      </c>
      <c r="B7166" s="1">
        <v>-315.68970000000002</v>
      </c>
      <c r="C7166" s="1">
        <v>-69.530760000000001</v>
      </c>
      <c r="D7166" s="1">
        <v>7392.4210000000003</v>
      </c>
      <c r="E7166" s="1">
        <v>9.7477149999999995</v>
      </c>
      <c r="F7166" s="1">
        <v>-17.831569999999999</v>
      </c>
    </row>
    <row r="7167" spans="1:6" x14ac:dyDescent="0.3">
      <c r="A7167" s="1">
        <v>238.8</v>
      </c>
      <c r="B7167" s="1">
        <v>-314.61180000000002</v>
      </c>
      <c r="C7167" s="1">
        <v>-71.310190000000006</v>
      </c>
      <c r="D7167" s="1">
        <v>7392.7709999999997</v>
      </c>
      <c r="E7167" s="1">
        <v>9.2630459999999992</v>
      </c>
      <c r="F7167" s="1">
        <v>-35.437220000000003</v>
      </c>
    </row>
    <row r="7168" spans="1:6" x14ac:dyDescent="0.3">
      <c r="A7168" s="1">
        <v>238.83330000000001</v>
      </c>
      <c r="B7168" s="1">
        <v>-313.97910000000002</v>
      </c>
      <c r="C7168" s="1">
        <v>-72.710849999999994</v>
      </c>
      <c r="D7168" s="1">
        <v>7393.0389999999998</v>
      </c>
      <c r="E7168" s="1">
        <v>7.0646420000000001</v>
      </c>
      <c r="F7168" s="1">
        <v>-51.487969999999997</v>
      </c>
    </row>
    <row r="7169" spans="1:6" x14ac:dyDescent="0.3">
      <c r="A7169" s="1">
        <v>238.86670000000001</v>
      </c>
      <c r="B7169" s="1">
        <v>-313.7824</v>
      </c>
      <c r="C7169" s="1">
        <v>-73.839150000000004</v>
      </c>
      <c r="D7169" s="1">
        <v>7393.2420000000002</v>
      </c>
      <c r="E7169" s="1">
        <v>5.776281</v>
      </c>
      <c r="F7169" s="1">
        <v>-22.715959999999999</v>
      </c>
    </row>
    <row r="7170" spans="1:6" x14ac:dyDescent="0.3">
      <c r="A7170" s="1">
        <v>238.9</v>
      </c>
      <c r="B7170" s="1">
        <v>-313.62599999999998</v>
      </c>
      <c r="C7170" s="1">
        <v>-74.853489999999994</v>
      </c>
      <c r="D7170" s="1">
        <v>7393.424</v>
      </c>
      <c r="E7170" s="1">
        <v>5.5786639999999998</v>
      </c>
      <c r="F7170" s="1">
        <v>-9.5301240000000007</v>
      </c>
    </row>
    <row r="7171" spans="1:6" x14ac:dyDescent="0.3">
      <c r="A7171" s="1">
        <v>238.9333</v>
      </c>
      <c r="B7171" s="1">
        <v>-313.58699999999999</v>
      </c>
      <c r="C7171" s="1">
        <v>-75.944730000000007</v>
      </c>
      <c r="D7171" s="1">
        <v>7393.6139999999996</v>
      </c>
      <c r="E7171" s="1">
        <v>5.2824289999999996</v>
      </c>
      <c r="F7171" s="1">
        <v>9.0778660000000002</v>
      </c>
    </row>
    <row r="7172" spans="1:6" x14ac:dyDescent="0.3">
      <c r="A7172" s="1">
        <v>238.9667</v>
      </c>
      <c r="B7172" s="1">
        <v>-313.49360000000001</v>
      </c>
      <c r="C7172" s="1">
        <v>-76.861519999999999</v>
      </c>
      <c r="D7172" s="1">
        <v>7393.7759999999998</v>
      </c>
      <c r="E7172" s="1">
        <v>5.8980170000000003</v>
      </c>
      <c r="F7172" s="1">
        <v>-3.2358449999999999</v>
      </c>
    </row>
    <row r="7173" spans="1:6" x14ac:dyDescent="0.3">
      <c r="A7173" s="1">
        <v>239</v>
      </c>
      <c r="B7173" s="1">
        <v>-313.44330000000002</v>
      </c>
      <c r="C7173" s="1">
        <v>-78.190960000000004</v>
      </c>
      <c r="D7173" s="1">
        <v>7394.0069999999996</v>
      </c>
      <c r="E7173" s="1">
        <v>5.6116549999999998</v>
      </c>
      <c r="F7173" s="1">
        <v>0.1721356</v>
      </c>
    </row>
    <row r="7174" spans="1:6" x14ac:dyDescent="0.3">
      <c r="A7174" s="1">
        <v>239.0333</v>
      </c>
      <c r="B7174" s="1">
        <v>-312.87720000000002</v>
      </c>
      <c r="C7174" s="1">
        <v>-78.879620000000003</v>
      </c>
      <c r="D7174" s="1">
        <v>7394.15</v>
      </c>
      <c r="E7174" s="1">
        <v>5.2468940000000002</v>
      </c>
      <c r="F7174" s="1">
        <v>-12.61246</v>
      </c>
    </row>
    <row r="7175" spans="1:6" x14ac:dyDescent="0.3">
      <c r="A7175" s="1">
        <v>239.0667</v>
      </c>
      <c r="B7175" s="1">
        <v>-312.73270000000002</v>
      </c>
      <c r="C7175" s="1">
        <v>-80.044870000000003</v>
      </c>
      <c r="D7175" s="1">
        <v>7394.357</v>
      </c>
      <c r="E7175" s="1">
        <v>5.3547120000000001</v>
      </c>
      <c r="F7175" s="1">
        <v>20.8613</v>
      </c>
    </row>
    <row r="7176" spans="1:6" x14ac:dyDescent="0.3">
      <c r="A7176" s="1">
        <v>239.1</v>
      </c>
      <c r="B7176" s="1">
        <v>-312.3623</v>
      </c>
      <c r="C7176" s="1">
        <v>-80.822969999999998</v>
      </c>
      <c r="D7176" s="1">
        <v>7394.5069999999996</v>
      </c>
      <c r="E7176" s="1">
        <v>6.0389280000000003</v>
      </c>
      <c r="F7176" s="1">
        <v>51.099939999999997</v>
      </c>
    </row>
    <row r="7177" spans="1:6" x14ac:dyDescent="0.3">
      <c r="A7177" s="1">
        <v>239.13329999999999</v>
      </c>
      <c r="B7177" s="1">
        <v>-312.12729999999999</v>
      </c>
      <c r="C7177" s="1">
        <v>-82.231059999999999</v>
      </c>
      <c r="D7177" s="1">
        <v>7394.759</v>
      </c>
      <c r="E7177" s="1">
        <v>9.102525</v>
      </c>
      <c r="F7177" s="1">
        <v>52.128999999999998</v>
      </c>
    </row>
    <row r="7178" spans="1:6" x14ac:dyDescent="0.3">
      <c r="A7178" s="1">
        <v>239.16669999999999</v>
      </c>
      <c r="B7178" s="1">
        <v>-311.29140000000001</v>
      </c>
      <c r="C7178" s="1">
        <v>-84.07338</v>
      </c>
      <c r="D7178" s="1">
        <v>7395.1139999999996</v>
      </c>
      <c r="E7178" s="1">
        <v>9.8446010000000008</v>
      </c>
      <c r="F7178" s="1">
        <v>-45.150820000000003</v>
      </c>
    </row>
    <row r="7179" spans="1:6" x14ac:dyDescent="0.3">
      <c r="A7179" s="1">
        <v>239.2</v>
      </c>
      <c r="B7179" s="1">
        <v>-311.18849999999998</v>
      </c>
      <c r="C7179" s="1">
        <v>-85.807410000000004</v>
      </c>
      <c r="D7179" s="1">
        <v>7395.4160000000002</v>
      </c>
      <c r="E7179" s="1">
        <v>6.0749500000000003</v>
      </c>
      <c r="F7179" s="1">
        <v>-56.081130000000002</v>
      </c>
    </row>
    <row r="7180" spans="1:6" x14ac:dyDescent="0.3">
      <c r="A7180" s="1">
        <v>239.23330000000001</v>
      </c>
      <c r="B7180" s="1">
        <v>-311.20190000000002</v>
      </c>
      <c r="C7180" s="1">
        <v>-86.413939999999997</v>
      </c>
      <c r="D7180" s="1">
        <v>7395.5190000000002</v>
      </c>
      <c r="E7180" s="1">
        <v>5.0821529999999999</v>
      </c>
      <c r="F7180" s="1">
        <v>-5.9280999999999997</v>
      </c>
    </row>
    <row r="7181" spans="1:6" x14ac:dyDescent="0.3">
      <c r="A7181" s="1">
        <v>239.26669999999999</v>
      </c>
      <c r="B7181" s="1">
        <v>-311.01710000000003</v>
      </c>
      <c r="C7181" s="1">
        <v>-87.742400000000004</v>
      </c>
      <c r="D7181" s="1">
        <v>7395.7550000000001</v>
      </c>
      <c r="E7181" s="1">
        <v>6.723795</v>
      </c>
      <c r="F7181" s="1">
        <v>19.578009999999999</v>
      </c>
    </row>
    <row r="7182" spans="1:6" x14ac:dyDescent="0.3">
      <c r="A7182" s="1">
        <v>239.3</v>
      </c>
      <c r="B7182" s="1">
        <v>-309.91680000000002</v>
      </c>
      <c r="C7182" s="1">
        <v>-88.674409999999995</v>
      </c>
      <c r="D7182" s="1">
        <v>7395.9669999999996</v>
      </c>
      <c r="E7182" s="1">
        <v>6.0503739999999997</v>
      </c>
      <c r="F7182" s="1">
        <v>-23.18317</v>
      </c>
    </row>
    <row r="7183" spans="1:6" x14ac:dyDescent="0.3">
      <c r="A7183" s="1">
        <v>239.33330000000001</v>
      </c>
      <c r="B7183" s="1">
        <v>-309.3879</v>
      </c>
      <c r="C7183" s="1">
        <v>-89.638919999999999</v>
      </c>
      <c r="D7183" s="1">
        <v>7396.1580000000004</v>
      </c>
      <c r="E7183" s="1">
        <v>5.2085619999999997</v>
      </c>
      <c r="F7183" s="1">
        <v>28.824560000000002</v>
      </c>
    </row>
    <row r="7184" spans="1:6" x14ac:dyDescent="0.3">
      <c r="A7184" s="1">
        <v>239.36670000000001</v>
      </c>
      <c r="B7184" s="1">
        <v>-309.36610000000002</v>
      </c>
      <c r="C7184" s="1">
        <v>-90.5488</v>
      </c>
      <c r="D7184" s="1">
        <v>7396.3140000000003</v>
      </c>
      <c r="E7184" s="1">
        <v>7.4737809999999998</v>
      </c>
      <c r="F7184" s="1">
        <v>16.759260000000001</v>
      </c>
    </row>
    <row r="7185" spans="1:6" x14ac:dyDescent="0.3">
      <c r="A7185" s="1">
        <v>239.4</v>
      </c>
      <c r="B7185" s="1">
        <v>-309.0104</v>
      </c>
      <c r="C7185" s="1">
        <v>-92.449749999999995</v>
      </c>
      <c r="D7185" s="1">
        <v>7396.6559999999999</v>
      </c>
      <c r="E7185" s="1">
        <v>7.5768199999999997</v>
      </c>
      <c r="F7185" s="1">
        <v>11.034129999999999</v>
      </c>
    </row>
    <row r="7186" spans="1:6" x14ac:dyDescent="0.3">
      <c r="A7186" s="1">
        <v>239.4333</v>
      </c>
      <c r="B7186" s="1">
        <v>-309.37349999999998</v>
      </c>
      <c r="C7186" s="1">
        <v>-93.519800000000004</v>
      </c>
      <c r="D7186" s="1">
        <v>7396.8190000000004</v>
      </c>
      <c r="E7186" s="1">
        <v>6.7783239999999996</v>
      </c>
      <c r="F7186" s="1">
        <v>-14.030150000000001</v>
      </c>
    </row>
    <row r="7187" spans="1:6" x14ac:dyDescent="0.3">
      <c r="A7187" s="1">
        <v>239.4667</v>
      </c>
      <c r="B7187" s="1">
        <v>-309.18400000000003</v>
      </c>
      <c r="C7187" s="1">
        <v>-95.164789999999996</v>
      </c>
      <c r="D7187" s="1">
        <v>7397.1080000000002</v>
      </c>
      <c r="E7187" s="1">
        <v>7.6982619999999997</v>
      </c>
      <c r="F7187" s="1">
        <v>-2.5227840000000001</v>
      </c>
    </row>
    <row r="7188" spans="1:6" x14ac:dyDescent="0.3">
      <c r="A7188" s="1">
        <v>239.5</v>
      </c>
      <c r="B7188" s="1">
        <v>-308.9547</v>
      </c>
      <c r="C7188" s="1">
        <v>-96.421769999999995</v>
      </c>
      <c r="D7188" s="1">
        <v>7397.3329999999996</v>
      </c>
      <c r="E7188" s="1">
        <v>6.1512640000000003</v>
      </c>
      <c r="F7188" s="1">
        <v>-39.733449999999998</v>
      </c>
    </row>
    <row r="7189" spans="1:6" x14ac:dyDescent="0.3">
      <c r="A7189" s="1">
        <v>239.5333</v>
      </c>
      <c r="B7189" s="1">
        <v>-308.75319999999999</v>
      </c>
      <c r="C7189" s="1">
        <v>-97.456770000000006</v>
      </c>
      <c r="D7189" s="1">
        <v>7397.518</v>
      </c>
      <c r="E7189" s="1">
        <v>5.0868760000000002</v>
      </c>
      <c r="F7189" s="1">
        <v>-28.48911</v>
      </c>
    </row>
    <row r="7190" spans="1:6" x14ac:dyDescent="0.3">
      <c r="A7190" s="1">
        <v>239.5667</v>
      </c>
      <c r="B7190" s="1">
        <v>-308.54919999999998</v>
      </c>
      <c r="C7190" s="1">
        <v>-98.303089999999997</v>
      </c>
      <c r="D7190" s="1">
        <v>7397.6719999999996</v>
      </c>
      <c r="E7190" s="1">
        <v>4.250807</v>
      </c>
      <c r="F7190" s="1">
        <v>16.512260000000001</v>
      </c>
    </row>
    <row r="7191" spans="1:6" x14ac:dyDescent="0.3">
      <c r="A7191" s="1">
        <v>239.6</v>
      </c>
      <c r="B7191" s="1">
        <v>-308.596</v>
      </c>
      <c r="C7191" s="1">
        <v>-99.088210000000004</v>
      </c>
      <c r="D7191" s="1">
        <v>7397.8010000000004</v>
      </c>
      <c r="E7191" s="1">
        <v>5.8706490000000002</v>
      </c>
      <c r="F7191" s="1">
        <v>24.37077</v>
      </c>
    </row>
    <row r="7192" spans="1:6" x14ac:dyDescent="0.3">
      <c r="A7192" s="1">
        <v>239.63329999999999</v>
      </c>
      <c r="B7192" s="1">
        <v>-308.20530000000002</v>
      </c>
      <c r="C7192" s="1">
        <v>-100.5176</v>
      </c>
      <c r="D7192" s="1">
        <v>7398.0630000000001</v>
      </c>
      <c r="E7192" s="1">
        <v>6.6617980000000001</v>
      </c>
      <c r="F7192" s="1">
        <v>6.2313099999999997</v>
      </c>
    </row>
    <row r="7193" spans="1:6" x14ac:dyDescent="0.3">
      <c r="A7193" s="1">
        <v>239.66669999999999</v>
      </c>
      <c r="B7193" s="1">
        <v>-308.2552</v>
      </c>
      <c r="C7193" s="1">
        <v>-101.6211</v>
      </c>
      <c r="D7193" s="1">
        <v>7398.2460000000001</v>
      </c>
      <c r="E7193" s="1">
        <v>5.6403530000000002</v>
      </c>
      <c r="F7193" s="1">
        <v>-10.76154</v>
      </c>
    </row>
    <row r="7194" spans="1:6" x14ac:dyDescent="0.3">
      <c r="A7194" s="1">
        <v>239.7</v>
      </c>
      <c r="B7194" s="1">
        <v>-307.9708</v>
      </c>
      <c r="C7194" s="1">
        <v>-102.68210000000001</v>
      </c>
      <c r="D7194" s="1">
        <v>7398.4390000000003</v>
      </c>
      <c r="E7194" s="1">
        <v>6.1171069999999999</v>
      </c>
      <c r="F7194" s="1">
        <v>-5.4712610000000002</v>
      </c>
    </row>
    <row r="7195" spans="1:6" x14ac:dyDescent="0.3">
      <c r="A7195" s="1">
        <v>239.73330000000001</v>
      </c>
      <c r="B7195" s="1">
        <v>-307.94729999999998</v>
      </c>
      <c r="C7195" s="1">
        <v>-103.9554</v>
      </c>
      <c r="D7195" s="1">
        <v>7398.6530000000002</v>
      </c>
      <c r="E7195" s="1">
        <v>5.4765069999999998</v>
      </c>
      <c r="F7195" s="1">
        <v>-4.6548569999999998</v>
      </c>
    </row>
    <row r="7196" spans="1:6" x14ac:dyDescent="0.3">
      <c r="A7196" s="1">
        <v>239.76669999999999</v>
      </c>
      <c r="B7196" s="1">
        <v>-307.7201</v>
      </c>
      <c r="C7196" s="1">
        <v>-104.782</v>
      </c>
      <c r="D7196" s="1">
        <v>7398.8040000000001</v>
      </c>
      <c r="E7196" s="1">
        <v>5.3699630000000003</v>
      </c>
      <c r="F7196" s="1">
        <v>1.096592</v>
      </c>
    </row>
    <row r="7197" spans="1:6" x14ac:dyDescent="0.3">
      <c r="A7197" s="1">
        <v>239.8</v>
      </c>
      <c r="B7197" s="1">
        <v>-307.452</v>
      </c>
      <c r="C7197" s="1">
        <v>-105.9327</v>
      </c>
      <c r="D7197" s="1">
        <v>7399.0110000000004</v>
      </c>
      <c r="E7197" s="1">
        <v>5.9628139999999998</v>
      </c>
      <c r="F7197" s="1">
        <v>-9.8855559999999993</v>
      </c>
    </row>
    <row r="7198" spans="1:6" x14ac:dyDescent="0.3">
      <c r="A7198" s="1">
        <v>239.83330000000001</v>
      </c>
      <c r="B7198" s="1">
        <v>-307.28039999999999</v>
      </c>
      <c r="C7198" s="1">
        <v>-107.0171</v>
      </c>
      <c r="D7198" s="1">
        <v>7399.2020000000002</v>
      </c>
      <c r="E7198" s="1">
        <v>4.6673920000000004</v>
      </c>
      <c r="F7198" s="1">
        <v>-28.45457</v>
      </c>
    </row>
    <row r="7199" spans="1:6" x14ac:dyDescent="0.3">
      <c r="A7199" s="1">
        <v>239.86670000000001</v>
      </c>
      <c r="B7199" s="1">
        <v>-307.42340000000002</v>
      </c>
      <c r="C7199" s="1">
        <v>-107.7941</v>
      </c>
      <c r="D7199" s="1">
        <v>7399.3230000000003</v>
      </c>
      <c r="E7199" s="1">
        <v>3.7811669999999999</v>
      </c>
      <c r="F7199" s="1">
        <v>-5.1605949999999998</v>
      </c>
    </row>
    <row r="7200" spans="1:6" x14ac:dyDescent="0.3">
      <c r="A7200" s="1">
        <v>239.9</v>
      </c>
      <c r="B7200" s="1">
        <v>-307.47559999999999</v>
      </c>
      <c r="C7200" s="1">
        <v>-108.60420000000001</v>
      </c>
      <c r="D7200" s="1">
        <v>7399.4539999999997</v>
      </c>
      <c r="E7200" s="1">
        <v>4.4450419999999999</v>
      </c>
      <c r="F7200" s="1">
        <v>19.432269999999999</v>
      </c>
    </row>
    <row r="7201" spans="1:6" x14ac:dyDescent="0.3">
      <c r="A7201" s="1">
        <v>239.9333</v>
      </c>
      <c r="B7201" s="1">
        <v>-307.4119</v>
      </c>
      <c r="C7201" s="1">
        <v>-109.5788</v>
      </c>
      <c r="D7201" s="1">
        <v>7399.6189999999997</v>
      </c>
      <c r="E7201" s="1">
        <v>5.1679690000000003</v>
      </c>
      <c r="F7201" s="1">
        <v>9.3638169999999992</v>
      </c>
    </row>
    <row r="7202" spans="1:6" x14ac:dyDescent="0.3">
      <c r="A7202" s="1">
        <v>239.9667</v>
      </c>
      <c r="B7202" s="1">
        <v>-307.37090000000001</v>
      </c>
      <c r="C7202" s="1">
        <v>-110.6506</v>
      </c>
      <c r="D7202" s="1">
        <v>7399.7979999999998</v>
      </c>
      <c r="E7202" s="1">
        <v>5.099475</v>
      </c>
      <c r="F7202" s="1">
        <v>-14.125299999999999</v>
      </c>
    </row>
    <row r="7203" spans="1:6" x14ac:dyDescent="0.3">
      <c r="A7203" s="1">
        <v>240</v>
      </c>
      <c r="B7203" s="1">
        <v>-307.37799999999999</v>
      </c>
      <c r="C7203" s="1">
        <v>-111.6267</v>
      </c>
      <c r="D7203" s="1">
        <v>7399.9589999999998</v>
      </c>
      <c r="E7203" s="1">
        <v>4.2015359999999999</v>
      </c>
      <c r="F7203" s="1">
        <v>-10.97124</v>
      </c>
    </row>
    <row r="7204" spans="1:6" x14ac:dyDescent="0.3">
      <c r="A7204" s="1">
        <v>240.0333</v>
      </c>
      <c r="B7204" s="1">
        <v>-307.52780000000001</v>
      </c>
      <c r="C7204" s="1">
        <v>-112.4083</v>
      </c>
      <c r="D7204" s="1">
        <v>7400.0780000000004</v>
      </c>
      <c r="E7204" s="1">
        <v>4.1529740000000004</v>
      </c>
      <c r="F7204" s="1">
        <v>13.73269</v>
      </c>
    </row>
    <row r="7205" spans="1:6" x14ac:dyDescent="0.3">
      <c r="A7205" s="1">
        <v>240.0667</v>
      </c>
      <c r="B7205" s="1">
        <v>-307.53050000000002</v>
      </c>
      <c r="C7205" s="1">
        <v>-113.367</v>
      </c>
      <c r="D7205" s="1">
        <v>7400.2359999999999</v>
      </c>
      <c r="E7205" s="1">
        <v>5.2848410000000001</v>
      </c>
      <c r="F7205" s="1">
        <v>3.040257</v>
      </c>
    </row>
    <row r="7206" spans="1:6" x14ac:dyDescent="0.3">
      <c r="A7206" s="1">
        <v>240.1</v>
      </c>
      <c r="B7206" s="1">
        <v>-307.29410000000001</v>
      </c>
      <c r="C7206" s="1">
        <v>-114.46980000000001</v>
      </c>
      <c r="D7206" s="1">
        <v>7400.4309999999996</v>
      </c>
      <c r="E7206" s="1">
        <v>4.6140239999999997</v>
      </c>
      <c r="F7206" s="1">
        <v>-1.9262440000000001</v>
      </c>
    </row>
    <row r="7207" spans="1:6" x14ac:dyDescent="0.3">
      <c r="A7207" s="1">
        <v>240.13329999999999</v>
      </c>
      <c r="B7207" s="1">
        <v>-307.48540000000003</v>
      </c>
      <c r="C7207" s="1">
        <v>-115.22929999999999</v>
      </c>
      <c r="D7207" s="1">
        <v>7400.5429999999997</v>
      </c>
      <c r="E7207" s="1">
        <v>4.5533659999999996</v>
      </c>
      <c r="F7207" s="1">
        <v>-8.7368640000000006</v>
      </c>
    </row>
    <row r="7208" spans="1:6" x14ac:dyDescent="0.3">
      <c r="A7208" s="1">
        <v>240.16669999999999</v>
      </c>
      <c r="B7208" s="1">
        <v>-307.1644</v>
      </c>
      <c r="C7208" s="1">
        <v>-116.2784</v>
      </c>
      <c r="D7208" s="1">
        <v>7400.7340000000004</v>
      </c>
      <c r="E7208" s="1">
        <v>4.693155</v>
      </c>
      <c r="F7208" s="1">
        <v>-6.4775799999999997</v>
      </c>
    </row>
    <row r="7209" spans="1:6" x14ac:dyDescent="0.3">
      <c r="A7209" s="1">
        <v>240.2</v>
      </c>
      <c r="B7209" s="1">
        <v>-307.48910000000001</v>
      </c>
      <c r="C7209" s="1">
        <v>-117.1495</v>
      </c>
      <c r="D7209" s="1">
        <v>7400.8559999999998</v>
      </c>
      <c r="E7209" s="1">
        <v>3.6566200000000002</v>
      </c>
      <c r="F7209" s="1">
        <v>-4.9171290000000001</v>
      </c>
    </row>
    <row r="7210" spans="1:6" x14ac:dyDescent="0.3">
      <c r="A7210" s="1">
        <v>240.23330000000001</v>
      </c>
      <c r="B7210" s="1">
        <v>-307.41000000000003</v>
      </c>
      <c r="C7210" s="1">
        <v>-117.86920000000001</v>
      </c>
      <c r="D7210" s="1">
        <v>7400.9780000000001</v>
      </c>
      <c r="E7210" s="1">
        <v>4.4069419999999999</v>
      </c>
      <c r="F7210" s="1">
        <v>4.7816340000000004</v>
      </c>
    </row>
    <row r="7211" spans="1:6" x14ac:dyDescent="0.3">
      <c r="A7211" s="1">
        <v>240.26669999999999</v>
      </c>
      <c r="B7211" s="1">
        <v>-307.44029999999998</v>
      </c>
      <c r="C7211" s="1">
        <v>-118.93980000000001</v>
      </c>
      <c r="D7211" s="1">
        <v>7401.15</v>
      </c>
      <c r="E7211" s="1">
        <v>4.3100899999999998</v>
      </c>
      <c r="F7211" s="1">
        <v>16.305900000000001</v>
      </c>
    </row>
    <row r="7212" spans="1:6" x14ac:dyDescent="0.3">
      <c r="A7212" s="1">
        <v>240.3</v>
      </c>
      <c r="B7212" s="1">
        <v>-307.46519999999998</v>
      </c>
      <c r="C7212" s="1">
        <v>-119.66240000000001</v>
      </c>
      <c r="D7212" s="1">
        <v>7401.2650000000003</v>
      </c>
      <c r="E7212" s="1">
        <v>4.9351529999999997</v>
      </c>
      <c r="F7212" s="1">
        <v>14.66109</v>
      </c>
    </row>
    <row r="7213" spans="1:6" x14ac:dyDescent="0.3">
      <c r="A7213" s="1">
        <v>240.33330000000001</v>
      </c>
      <c r="B7213" s="1">
        <v>-307.30470000000003</v>
      </c>
      <c r="C7213" s="1">
        <v>-120.92059999999999</v>
      </c>
      <c r="D7213" s="1">
        <v>7401.4790000000003</v>
      </c>
      <c r="E7213" s="1">
        <v>5.9008190000000003</v>
      </c>
      <c r="F7213" s="1">
        <v>4.0012920000000003</v>
      </c>
    </row>
    <row r="7214" spans="1:6" x14ac:dyDescent="0.3">
      <c r="A7214" s="1">
        <v>240.36670000000001</v>
      </c>
      <c r="B7214" s="1">
        <v>-307.19409999999999</v>
      </c>
      <c r="C7214" s="1">
        <v>-121.99209999999999</v>
      </c>
      <c r="D7214" s="1">
        <v>7401.6589999999997</v>
      </c>
      <c r="E7214" s="1">
        <v>4.915896</v>
      </c>
      <c r="F7214" s="1">
        <v>-18.71801</v>
      </c>
    </row>
    <row r="7215" spans="1:6" x14ac:dyDescent="0.3">
      <c r="A7215" s="1">
        <v>240.4</v>
      </c>
      <c r="B7215" s="1">
        <v>-307.16980000000001</v>
      </c>
      <c r="C7215" s="1">
        <v>-122.9011</v>
      </c>
      <c r="D7215" s="1">
        <v>7401.8069999999998</v>
      </c>
      <c r="E7215" s="1">
        <v>4.5691389999999998</v>
      </c>
      <c r="F7215" s="1">
        <v>-5.5241569999999998</v>
      </c>
    </row>
    <row r="7216" spans="1:6" x14ac:dyDescent="0.3">
      <c r="A7216" s="1">
        <v>240.4333</v>
      </c>
      <c r="B7216" s="1">
        <v>-307.1712</v>
      </c>
      <c r="C7216" s="1">
        <v>-123.8776</v>
      </c>
      <c r="D7216" s="1">
        <v>7401.9629999999997</v>
      </c>
      <c r="E7216" s="1">
        <v>4.6600710000000003</v>
      </c>
      <c r="F7216" s="1">
        <v>-15.48685</v>
      </c>
    </row>
    <row r="7217" spans="1:6" x14ac:dyDescent="0.3">
      <c r="A7217" s="1">
        <v>240.4667</v>
      </c>
      <c r="B7217" s="1">
        <v>-306.18060000000003</v>
      </c>
      <c r="C7217" s="1">
        <v>-124.4355</v>
      </c>
      <c r="D7217" s="1">
        <v>7402.1170000000002</v>
      </c>
      <c r="E7217" s="1">
        <v>3.6447880000000001</v>
      </c>
      <c r="F7217" s="1">
        <v>-17.867740000000001</v>
      </c>
    </row>
    <row r="7218" spans="1:6" x14ac:dyDescent="0.3">
      <c r="A7218" s="1">
        <v>240.5</v>
      </c>
      <c r="B7218" s="1">
        <v>-305.05459999999999</v>
      </c>
      <c r="C7218" s="1">
        <v>-124.5307</v>
      </c>
      <c r="D7218" s="1">
        <v>7402.2060000000001</v>
      </c>
      <c r="E7218" s="1">
        <v>3.131097</v>
      </c>
      <c r="F7218" s="1">
        <v>-46.53792</v>
      </c>
    </row>
    <row r="7219" spans="1:6" x14ac:dyDescent="0.3">
      <c r="A7219" s="1">
        <v>240.5333</v>
      </c>
      <c r="B7219" s="1">
        <v>-304.16340000000002</v>
      </c>
      <c r="C7219" s="1">
        <v>-124.9088</v>
      </c>
      <c r="D7219" s="1">
        <v>7402.326</v>
      </c>
      <c r="E7219" s="1">
        <v>1.1599200000000001</v>
      </c>
      <c r="F7219" s="1">
        <v>-29.496200000000002</v>
      </c>
    </row>
    <row r="7220" spans="1:6" x14ac:dyDescent="0.3">
      <c r="A7220" s="1">
        <v>240.5667</v>
      </c>
      <c r="B7220" s="1">
        <v>-303.93259999999998</v>
      </c>
      <c r="C7220" s="1">
        <v>-124.5515</v>
      </c>
      <c r="D7220" s="1">
        <v>7402.2839999999997</v>
      </c>
      <c r="E7220" s="1">
        <v>0.19505249999999999</v>
      </c>
      <c r="F7220" s="1">
        <v>5.3891090000000004</v>
      </c>
    </row>
    <row r="7221" spans="1:6" x14ac:dyDescent="0.3">
      <c r="A7221" s="1">
        <v>240.6</v>
      </c>
      <c r="B7221" s="1">
        <v>-303.05239999999998</v>
      </c>
      <c r="C7221" s="1">
        <v>-124.5329</v>
      </c>
      <c r="D7221" s="1">
        <v>7402.3389999999999</v>
      </c>
      <c r="E7221" s="1">
        <v>2.207284</v>
      </c>
      <c r="F7221" s="1">
        <v>16.303629999999998</v>
      </c>
    </row>
    <row r="7222" spans="1:6" x14ac:dyDescent="0.3">
      <c r="A7222" s="1">
        <v>240.63329999999999</v>
      </c>
      <c r="B7222" s="1">
        <v>-302.2328</v>
      </c>
      <c r="C7222" s="1">
        <v>-124.7624</v>
      </c>
      <c r="D7222" s="1">
        <v>7402.4309999999996</v>
      </c>
      <c r="E7222" s="1">
        <v>1.4192149999999999</v>
      </c>
      <c r="F7222" s="1">
        <v>-40.05227</v>
      </c>
    </row>
    <row r="7223" spans="1:6" x14ac:dyDescent="0.3">
      <c r="A7223" s="1">
        <v>240.66669999999999</v>
      </c>
      <c r="B7223" s="1">
        <v>-302.25799999999998</v>
      </c>
      <c r="C7223" s="1">
        <v>-124.7903</v>
      </c>
      <c r="D7223" s="1">
        <v>7402.4340000000002</v>
      </c>
      <c r="E7223" s="1">
        <v>-0.79625009999999996</v>
      </c>
      <c r="F7223" s="1">
        <v>0.63463239999999999</v>
      </c>
    </row>
    <row r="7224" spans="1:6" x14ac:dyDescent="0.3">
      <c r="A7224" s="1">
        <v>240.7</v>
      </c>
      <c r="B7224" s="1">
        <v>-302.1764</v>
      </c>
      <c r="C7224" s="1">
        <v>-124.41160000000001</v>
      </c>
      <c r="D7224" s="1">
        <v>7402.3779999999997</v>
      </c>
      <c r="E7224" s="1">
        <v>1.0156540000000001</v>
      </c>
      <c r="F7224" s="1">
        <v>21.970459999999999</v>
      </c>
    </row>
    <row r="7225" spans="1:6" x14ac:dyDescent="0.3">
      <c r="A7225" s="1">
        <v>240.73330000000001</v>
      </c>
      <c r="B7225" s="1">
        <v>-301.34379999999999</v>
      </c>
      <c r="C7225" s="1">
        <v>-124.82989999999999</v>
      </c>
      <c r="D7225" s="1">
        <v>7402.5010000000002</v>
      </c>
      <c r="E7225" s="1">
        <v>1.831893</v>
      </c>
      <c r="F7225" s="1">
        <v>34.61598</v>
      </c>
    </row>
    <row r="7226" spans="1:6" x14ac:dyDescent="0.3">
      <c r="A7226" s="1">
        <v>240.76669999999999</v>
      </c>
      <c r="B7226" s="1">
        <v>-301.84679999999997</v>
      </c>
      <c r="C7226" s="1">
        <v>-125.029</v>
      </c>
      <c r="D7226" s="1">
        <v>7402.5</v>
      </c>
      <c r="E7226" s="1">
        <v>2.0965060000000002</v>
      </c>
      <c r="F7226" s="1">
        <v>-13.379960000000001</v>
      </c>
    </row>
    <row r="7227" spans="1:6" x14ac:dyDescent="0.3">
      <c r="A7227" s="1">
        <v>240.8</v>
      </c>
      <c r="B7227" s="1">
        <v>-301.48739999999998</v>
      </c>
      <c r="C7227" s="1">
        <v>-125.75190000000001</v>
      </c>
      <c r="D7227" s="1">
        <v>7402.6409999999996</v>
      </c>
      <c r="E7227" s="1">
        <v>2.122115</v>
      </c>
      <c r="F7227" s="1">
        <v>-21.99419</v>
      </c>
    </row>
    <row r="7228" spans="1:6" x14ac:dyDescent="0.3">
      <c r="A7228" s="1">
        <v>240.83330000000001</v>
      </c>
      <c r="B7228" s="1">
        <v>-301.46280000000002</v>
      </c>
      <c r="C7228" s="1">
        <v>-125.74290000000001</v>
      </c>
      <c r="D7228" s="1">
        <v>7402.6409999999996</v>
      </c>
      <c r="E7228" s="1">
        <v>-0.2444038</v>
      </c>
      <c r="F7228" s="1">
        <v>-39.077910000000003</v>
      </c>
    </row>
    <row r="7229" spans="1:6" x14ac:dyDescent="0.3">
      <c r="A7229" s="1">
        <v>240.86670000000001</v>
      </c>
      <c r="B7229" s="1">
        <v>-301.6028</v>
      </c>
      <c r="C7229" s="1">
        <v>-125.69929999999999</v>
      </c>
      <c r="D7229" s="1">
        <v>7402.625</v>
      </c>
      <c r="E7229" s="1">
        <v>-0.28277370000000002</v>
      </c>
      <c r="F7229" s="1">
        <v>6.4050609999999999</v>
      </c>
    </row>
    <row r="7230" spans="1:6" x14ac:dyDescent="0.3">
      <c r="A7230" s="1">
        <v>240.9</v>
      </c>
      <c r="B7230" s="1">
        <v>-301.55489999999998</v>
      </c>
      <c r="C7230" s="1">
        <v>-125.6649</v>
      </c>
      <c r="D7230" s="1">
        <v>7402.6229999999996</v>
      </c>
      <c r="E7230" s="1">
        <v>0.23538400000000001</v>
      </c>
      <c r="F7230" s="1">
        <v>-5.3233139999999999</v>
      </c>
    </row>
    <row r="7231" spans="1:6" x14ac:dyDescent="0.3">
      <c r="A7231" s="1">
        <v>240.9333</v>
      </c>
      <c r="B7231" s="1">
        <v>-301.4556</v>
      </c>
      <c r="C7231" s="1">
        <v>-125.7349</v>
      </c>
      <c r="D7231" s="1">
        <v>7402.6409999999996</v>
      </c>
      <c r="E7231" s="1">
        <v>-0.44038070000000001</v>
      </c>
      <c r="F7231" s="1">
        <v>-6.1588089999999998</v>
      </c>
    </row>
    <row r="7232" spans="1:6" x14ac:dyDescent="0.3">
      <c r="A7232" s="1">
        <v>240.9667</v>
      </c>
      <c r="B7232" s="1">
        <v>-301.48410000000001</v>
      </c>
      <c r="C7232" s="1">
        <v>-125.4541</v>
      </c>
      <c r="D7232" s="1">
        <v>7402.5929999999998</v>
      </c>
      <c r="E7232" s="1">
        <v>-0.61468179999999994</v>
      </c>
      <c r="F7232" s="1">
        <v>3.7695379999999998</v>
      </c>
    </row>
    <row r="7233" spans="1:6" x14ac:dyDescent="0.3">
      <c r="A7233" s="1">
        <v>241</v>
      </c>
      <c r="B7233" s="1">
        <v>-301.49689999999998</v>
      </c>
      <c r="C7233" s="1">
        <v>-125.499</v>
      </c>
      <c r="D7233" s="1">
        <v>7402.6</v>
      </c>
      <c r="E7233" s="1">
        <v>0.1831604</v>
      </c>
      <c r="F7233" s="1">
        <v>12.81405</v>
      </c>
    </row>
    <row r="7234" spans="1:6" x14ac:dyDescent="0.3">
      <c r="A7234" s="1">
        <v>241.0333</v>
      </c>
      <c r="B7234" s="1">
        <v>-301.45740000000001</v>
      </c>
      <c r="C7234" s="1">
        <v>-125.5184</v>
      </c>
      <c r="D7234" s="1">
        <v>7402.6049999999996</v>
      </c>
      <c r="E7234" s="1">
        <v>0.12807399999999999</v>
      </c>
      <c r="F7234" s="1">
        <v>-11.65461</v>
      </c>
    </row>
    <row r="7235" spans="1:6" x14ac:dyDescent="0.3">
      <c r="A7235" s="1">
        <v>241.0667</v>
      </c>
      <c r="B7235" s="1">
        <v>-301.41739999999999</v>
      </c>
      <c r="C7235" s="1">
        <v>-125.5187</v>
      </c>
      <c r="D7235" s="1">
        <v>7402.6080000000002</v>
      </c>
      <c r="E7235" s="1">
        <v>-0.51950459999999998</v>
      </c>
      <c r="F7235" s="1">
        <v>-2.049553</v>
      </c>
    </row>
    <row r="7236" spans="1:6" x14ac:dyDescent="0.3">
      <c r="A7236" s="1">
        <v>241.1</v>
      </c>
      <c r="B7236" s="1">
        <v>-301.41579999999999</v>
      </c>
      <c r="C7236" s="1">
        <v>-125.2873</v>
      </c>
      <c r="D7236" s="1">
        <v>7402.5709999999999</v>
      </c>
      <c r="E7236" s="1">
        <v>-0.29245969999999999</v>
      </c>
      <c r="F7236" s="1">
        <v>-1.4405920000000001</v>
      </c>
    </row>
    <row r="7237" spans="1:6" x14ac:dyDescent="0.3">
      <c r="A7237" s="1">
        <v>241.13329999999999</v>
      </c>
      <c r="B7237" s="1">
        <v>-301.35480000000001</v>
      </c>
      <c r="C7237" s="1">
        <v>-125.3723</v>
      </c>
      <c r="D7237" s="1">
        <v>7402.5889999999999</v>
      </c>
      <c r="E7237" s="1">
        <v>-0.18904029999999999</v>
      </c>
      <c r="F7237" s="1">
        <v>-1.366895</v>
      </c>
    </row>
    <row r="7238" spans="1:6" x14ac:dyDescent="0.3">
      <c r="A7238" s="1">
        <v>241.16669999999999</v>
      </c>
      <c r="B7238" s="1">
        <v>-301.51330000000002</v>
      </c>
      <c r="C7238" s="1">
        <v>-125.2501</v>
      </c>
      <c r="D7238" s="1">
        <v>7402.558</v>
      </c>
      <c r="E7238" s="1">
        <v>-0.73498439999999998</v>
      </c>
      <c r="F7238" s="1">
        <v>8.2278680000000008</v>
      </c>
    </row>
    <row r="7239" spans="1:6" x14ac:dyDescent="0.3">
      <c r="A7239" s="1">
        <v>241.2</v>
      </c>
      <c r="B7239" s="1">
        <v>-301.59449999999998</v>
      </c>
      <c r="C7239" s="1">
        <v>-125.1696</v>
      </c>
      <c r="D7239" s="1">
        <v>7402.54</v>
      </c>
      <c r="E7239" s="1">
        <v>0.38073580000000001</v>
      </c>
      <c r="F7239" s="1">
        <v>8.3821279999999998</v>
      </c>
    </row>
    <row r="7240" spans="1:6" x14ac:dyDescent="0.3">
      <c r="A7240" s="1">
        <v>241.23330000000001</v>
      </c>
      <c r="B7240" s="1">
        <v>-301.39210000000003</v>
      </c>
      <c r="C7240" s="1">
        <v>-125.3563</v>
      </c>
      <c r="D7240" s="1">
        <v>7402.5839999999998</v>
      </c>
      <c r="E7240" s="1">
        <v>0.22201599999999999</v>
      </c>
      <c r="F7240" s="1">
        <v>-0.92364789999999997</v>
      </c>
    </row>
    <row r="7241" spans="1:6" x14ac:dyDescent="0.3">
      <c r="A7241" s="1">
        <v>241.26669999999999</v>
      </c>
      <c r="B7241" s="1">
        <v>-301.48939999999999</v>
      </c>
      <c r="C7241" s="1">
        <v>-125.21729999999999</v>
      </c>
      <c r="D7241" s="1">
        <v>7402.5550000000003</v>
      </c>
      <c r="E7241" s="1">
        <v>-0.22054650000000001</v>
      </c>
      <c r="F7241" s="1">
        <v>-3.3572730000000002</v>
      </c>
    </row>
    <row r="7242" spans="1:6" x14ac:dyDescent="0.3">
      <c r="A7242" s="1">
        <v>241.3</v>
      </c>
      <c r="B7242" s="1">
        <v>-301.53890000000001</v>
      </c>
      <c r="C7242" s="1">
        <v>-125.3266</v>
      </c>
      <c r="D7242" s="1">
        <v>7402.5690000000004</v>
      </c>
      <c r="E7242" s="1">
        <v>0.35229670000000002</v>
      </c>
      <c r="F7242" s="1">
        <v>18.847860000000001</v>
      </c>
    </row>
    <row r="7243" spans="1:6" x14ac:dyDescent="0.3">
      <c r="A7243" s="1">
        <v>241.33330000000001</v>
      </c>
      <c r="B7243" s="1">
        <v>-301.43959999999998</v>
      </c>
      <c r="C7243" s="1">
        <v>-125.3415</v>
      </c>
      <c r="D7243" s="1">
        <v>7402.5780000000004</v>
      </c>
      <c r="E7243" s="1">
        <v>0.83921199999999996</v>
      </c>
      <c r="F7243" s="1">
        <v>-17.504899999999999</v>
      </c>
    </row>
    <row r="7244" spans="1:6" x14ac:dyDescent="0.3">
      <c r="A7244" s="1">
        <v>241.36670000000001</v>
      </c>
      <c r="B7244" s="1">
        <v>-301.3134</v>
      </c>
      <c r="C7244" s="1">
        <v>-125.57810000000001</v>
      </c>
      <c r="D7244" s="1">
        <v>7402.625</v>
      </c>
      <c r="E7244" s="1">
        <v>-0.38566470000000003</v>
      </c>
      <c r="F7244" s="1">
        <v>-14.97142</v>
      </c>
    </row>
    <row r="7245" spans="1:6" x14ac:dyDescent="0.3">
      <c r="A7245" s="1">
        <v>241.4</v>
      </c>
      <c r="B7245" s="1">
        <v>-301.5881</v>
      </c>
      <c r="C7245" s="1">
        <v>-125.2445</v>
      </c>
      <c r="D7245" s="1">
        <v>7402.5519999999997</v>
      </c>
      <c r="E7245" s="1">
        <v>-0.92971669999999995</v>
      </c>
      <c r="F7245" s="1">
        <v>-0.33331519999999998</v>
      </c>
    </row>
    <row r="7246" spans="1:6" x14ac:dyDescent="0.3">
      <c r="A7246" s="1">
        <v>241.4333</v>
      </c>
      <c r="B7246" s="1">
        <v>-301.58150000000001</v>
      </c>
      <c r="C7246" s="1">
        <v>-125.30710000000001</v>
      </c>
      <c r="D7246" s="1">
        <v>7402.5630000000001</v>
      </c>
      <c r="E7246" s="1">
        <v>0.21846199999999999</v>
      </c>
      <c r="F7246" s="1">
        <v>17.190740000000002</v>
      </c>
    </row>
    <row r="7247" spans="1:6" x14ac:dyDescent="0.3">
      <c r="A7247" s="1">
        <v>241.4667</v>
      </c>
      <c r="B7247" s="1">
        <v>-301.64960000000002</v>
      </c>
      <c r="C7247" s="1">
        <v>-125.36</v>
      </c>
      <c r="D7247" s="1">
        <v>7402.567</v>
      </c>
      <c r="E7247" s="1">
        <v>2.3595709999999999E-2</v>
      </c>
      <c r="F7247" s="1">
        <v>-13.37083</v>
      </c>
    </row>
    <row r="7248" spans="1:6" x14ac:dyDescent="0.3">
      <c r="A7248" s="1">
        <v>241.5</v>
      </c>
      <c r="B7248" s="1">
        <v>-301.77429999999998</v>
      </c>
      <c r="C7248" s="1">
        <v>-125.3969</v>
      </c>
      <c r="D7248" s="1">
        <v>7402.5640000000003</v>
      </c>
      <c r="E7248" s="1">
        <v>-0.60945570000000004</v>
      </c>
      <c r="F7248" s="1">
        <v>-6.1470630000000002</v>
      </c>
    </row>
    <row r="7249" spans="1:6" x14ac:dyDescent="0.3">
      <c r="A7249" s="1">
        <v>241.5333</v>
      </c>
      <c r="B7249" s="1">
        <v>-301.86059999999998</v>
      </c>
      <c r="C7249" s="1">
        <v>-125.19670000000001</v>
      </c>
      <c r="D7249" s="1">
        <v>7402.5259999999998</v>
      </c>
      <c r="E7249" s="1">
        <v>-0.60355630000000005</v>
      </c>
      <c r="F7249" s="1">
        <v>8.2012549999999997</v>
      </c>
    </row>
    <row r="7250" spans="1:6" x14ac:dyDescent="0.3">
      <c r="A7250" s="1">
        <v>241.5667</v>
      </c>
      <c r="B7250" s="1">
        <v>-301.94470000000001</v>
      </c>
      <c r="C7250" s="1">
        <v>-125.2191</v>
      </c>
      <c r="D7250" s="1">
        <v>7402.5240000000003</v>
      </c>
      <c r="E7250" s="1">
        <v>0.14047390000000001</v>
      </c>
      <c r="F7250" s="1">
        <v>6.9537000000000004</v>
      </c>
    </row>
    <row r="7251" spans="1:6" x14ac:dyDescent="0.3">
      <c r="A7251" s="1">
        <v>241.6</v>
      </c>
      <c r="B7251" s="1">
        <v>-302.01220000000001</v>
      </c>
      <c r="C7251" s="1">
        <v>-125.31740000000001</v>
      </c>
      <c r="D7251" s="1">
        <v>7402.5360000000001</v>
      </c>
      <c r="E7251" s="1">
        <v>-9.7431770000000001E-2</v>
      </c>
      <c r="F7251" s="1">
        <v>-7.2182449999999996</v>
      </c>
    </row>
    <row r="7252" spans="1:6" x14ac:dyDescent="0.3">
      <c r="A7252" s="1">
        <v>241.63329999999999</v>
      </c>
      <c r="B7252" s="1">
        <v>-302.09269999999998</v>
      </c>
      <c r="C7252" s="1">
        <v>-125.24039999999999</v>
      </c>
      <c r="D7252" s="1">
        <v>7402.518</v>
      </c>
      <c r="E7252" s="1">
        <v>-0.50003529999999996</v>
      </c>
      <c r="F7252" s="1">
        <v>-7.6867169999999998</v>
      </c>
    </row>
    <row r="7253" spans="1:6" x14ac:dyDescent="0.3">
      <c r="A7253" s="1">
        <v>241.66669999999999</v>
      </c>
      <c r="B7253" s="1">
        <v>-301.9769</v>
      </c>
      <c r="C7253" s="1">
        <v>-125.09690000000001</v>
      </c>
      <c r="D7253" s="1">
        <v>7402.5020000000004</v>
      </c>
      <c r="E7253" s="1">
        <v>-0.52768040000000005</v>
      </c>
      <c r="F7253" s="1">
        <v>-1.6289370000000001</v>
      </c>
    </row>
    <row r="7254" spans="1:6" x14ac:dyDescent="0.3">
      <c r="A7254" s="1">
        <v>241.7</v>
      </c>
      <c r="B7254" s="1">
        <v>-301.99529999999999</v>
      </c>
      <c r="C7254" s="1">
        <v>-124.98269999999999</v>
      </c>
      <c r="D7254" s="1">
        <v>7402.4830000000002</v>
      </c>
      <c r="E7254" s="1">
        <v>-0.62702230000000003</v>
      </c>
      <c r="F7254" s="1">
        <v>-2.4324849999999998</v>
      </c>
    </row>
    <row r="7255" spans="1:6" x14ac:dyDescent="0.3">
      <c r="A7255" s="1">
        <v>241.73330000000001</v>
      </c>
      <c r="B7255" s="1">
        <v>-302.12189999999998</v>
      </c>
      <c r="C7255" s="1">
        <v>-124.89879999999999</v>
      </c>
      <c r="D7255" s="1">
        <v>7402.46</v>
      </c>
      <c r="E7255" s="1">
        <v>-0.68728060000000002</v>
      </c>
      <c r="F7255" s="1">
        <v>0.94698459999999995</v>
      </c>
    </row>
    <row r="7256" spans="1:6" x14ac:dyDescent="0.3">
      <c r="A7256" s="1">
        <v>241.76669999999999</v>
      </c>
      <c r="B7256" s="1">
        <v>-302.24029999999999</v>
      </c>
      <c r="C7256" s="1">
        <v>-124.80110000000001</v>
      </c>
      <c r="D7256" s="1">
        <v>7402.4369999999999</v>
      </c>
      <c r="E7256" s="1">
        <v>-0.58420550000000004</v>
      </c>
      <c r="F7256" s="1">
        <v>-32.634450000000001</v>
      </c>
    </row>
    <row r="7257" spans="1:6" x14ac:dyDescent="0.3">
      <c r="A7257" s="1">
        <v>241.8</v>
      </c>
      <c r="B7257" s="1">
        <v>-301.64339999999999</v>
      </c>
      <c r="C7257" s="1">
        <v>-124.461</v>
      </c>
      <c r="D7257" s="1">
        <v>7402.4219999999996</v>
      </c>
      <c r="E7257" s="1">
        <v>-2.5269949999999999</v>
      </c>
      <c r="F7257" s="1">
        <v>-4.2474990000000004</v>
      </c>
    </row>
    <row r="7258" spans="1:6" x14ac:dyDescent="0.3">
      <c r="A7258" s="1">
        <v>241.83330000000001</v>
      </c>
      <c r="B7258" s="1">
        <v>-302.2269</v>
      </c>
      <c r="C7258" s="1">
        <v>-123.7567</v>
      </c>
      <c r="D7258" s="1">
        <v>7402.268</v>
      </c>
      <c r="E7258" s="1">
        <v>-1.8673329999999999</v>
      </c>
      <c r="F7258" s="1">
        <v>-3.1242429999999999</v>
      </c>
    </row>
    <row r="7259" spans="1:6" x14ac:dyDescent="0.3">
      <c r="A7259" s="1">
        <v>241.86670000000001</v>
      </c>
      <c r="B7259" s="1">
        <v>-302.50450000000001</v>
      </c>
      <c r="C7259" s="1">
        <v>-124.0478</v>
      </c>
      <c r="D7259" s="1">
        <v>7402.2969999999996</v>
      </c>
      <c r="E7259" s="1">
        <v>-1.344055</v>
      </c>
      <c r="F7259" s="1">
        <v>-13.43614</v>
      </c>
    </row>
    <row r="7260" spans="1:6" x14ac:dyDescent="0.3">
      <c r="A7260" s="1">
        <v>241.9</v>
      </c>
      <c r="B7260" s="1">
        <v>-302.7448</v>
      </c>
      <c r="C7260" s="1">
        <v>-123.41630000000001</v>
      </c>
      <c r="D7260" s="1">
        <v>7402.1790000000001</v>
      </c>
      <c r="E7260" s="1">
        <v>-3.7546560000000002</v>
      </c>
      <c r="F7260" s="1">
        <v>-46.41178</v>
      </c>
    </row>
    <row r="7261" spans="1:6" x14ac:dyDescent="0.3">
      <c r="A7261" s="1">
        <v>241.9333</v>
      </c>
      <c r="B7261" s="1">
        <v>-302.7183</v>
      </c>
      <c r="C7261" s="1">
        <v>-122.5933</v>
      </c>
      <c r="D7261" s="1">
        <v>7402.0469999999996</v>
      </c>
      <c r="E7261" s="1">
        <v>-4.1531609999999999</v>
      </c>
      <c r="F7261" s="1">
        <v>-9.5309690000000007</v>
      </c>
    </row>
    <row r="7262" spans="1:6" x14ac:dyDescent="0.3">
      <c r="A7262" s="1">
        <v>241.9667</v>
      </c>
      <c r="B7262" s="1">
        <v>-302.51240000000001</v>
      </c>
      <c r="C7262" s="1">
        <v>-121.62009999999999</v>
      </c>
      <c r="D7262" s="1">
        <v>7401.902</v>
      </c>
      <c r="E7262" s="1">
        <v>-4.4081299999999999</v>
      </c>
      <c r="F7262" s="1">
        <v>-21.13616</v>
      </c>
    </row>
    <row r="7263" spans="1:6" x14ac:dyDescent="0.3">
      <c r="A7263" s="1">
        <v>242</v>
      </c>
      <c r="B7263" s="1">
        <v>-302.452</v>
      </c>
      <c r="C7263" s="1">
        <v>-120.6835</v>
      </c>
      <c r="D7263" s="1">
        <v>7401.7529999999997</v>
      </c>
      <c r="E7263" s="1">
        <v>-5.4160870000000001</v>
      </c>
      <c r="F7263" s="1">
        <v>1.4417789999999999</v>
      </c>
    </row>
    <row r="7264" spans="1:6" x14ac:dyDescent="0.3">
      <c r="A7264" s="1">
        <v>242.0333</v>
      </c>
      <c r="B7264" s="1">
        <v>-302.78300000000002</v>
      </c>
      <c r="C7264" s="1">
        <v>-119.5179</v>
      </c>
      <c r="D7264" s="1">
        <v>7401.5410000000002</v>
      </c>
      <c r="E7264" s="1">
        <v>-4.7980210000000003</v>
      </c>
      <c r="F7264" s="1">
        <v>13.62011</v>
      </c>
    </row>
    <row r="7265" spans="1:6" x14ac:dyDescent="0.3">
      <c r="A7265" s="1">
        <v>242.0667</v>
      </c>
      <c r="B7265" s="1">
        <v>-302.52629999999999</v>
      </c>
      <c r="C7265" s="1">
        <v>-118.75960000000001</v>
      </c>
      <c r="D7265" s="1">
        <v>7401.433</v>
      </c>
      <c r="E7265" s="1">
        <v>-3.8385530000000001</v>
      </c>
      <c r="F7265" s="1">
        <v>1.533552</v>
      </c>
    </row>
    <row r="7266" spans="1:6" x14ac:dyDescent="0.3">
      <c r="A7266" s="1">
        <v>242.1</v>
      </c>
      <c r="B7266" s="1">
        <v>-302.42230000000001</v>
      </c>
      <c r="C7266" s="1">
        <v>-117.8171</v>
      </c>
      <c r="D7266" s="1">
        <v>7401.2849999999999</v>
      </c>
      <c r="E7266" s="1">
        <v>-5.0118580000000001</v>
      </c>
      <c r="F7266" s="1">
        <v>-23.506219999999999</v>
      </c>
    </row>
    <row r="7267" spans="1:6" x14ac:dyDescent="0.3">
      <c r="A7267" s="1">
        <v>242.13329999999999</v>
      </c>
      <c r="B7267" s="1">
        <v>-302.61649999999997</v>
      </c>
      <c r="C7267" s="1">
        <v>-116.76300000000001</v>
      </c>
      <c r="D7267" s="1">
        <v>7401.0990000000002</v>
      </c>
      <c r="E7267" s="1">
        <v>-5.4931080000000003</v>
      </c>
      <c r="F7267" s="1">
        <v>-5.1420839999999997</v>
      </c>
    </row>
    <row r="7268" spans="1:6" x14ac:dyDescent="0.3">
      <c r="A7268" s="1">
        <v>242.16669999999999</v>
      </c>
      <c r="B7268" s="1">
        <v>-302.7568</v>
      </c>
      <c r="C7268" s="1">
        <v>-115.7242</v>
      </c>
      <c r="D7268" s="1">
        <v>7400.9189999999999</v>
      </c>
      <c r="E7268" s="1">
        <v>-5.2690789999999996</v>
      </c>
      <c r="F7268" s="1">
        <v>11.451560000000001</v>
      </c>
    </row>
    <row r="7269" spans="1:6" x14ac:dyDescent="0.3">
      <c r="A7269" s="1">
        <v>242.2</v>
      </c>
      <c r="B7269" s="1">
        <v>-302.92970000000003</v>
      </c>
      <c r="C7269" s="1">
        <v>-114.7551</v>
      </c>
      <c r="D7269" s="1">
        <v>7400.7479999999996</v>
      </c>
      <c r="E7269" s="1">
        <v>-4.7558189999999998</v>
      </c>
      <c r="F7269" s="1">
        <v>13.29843</v>
      </c>
    </row>
    <row r="7270" spans="1:6" x14ac:dyDescent="0.3">
      <c r="A7270" s="1">
        <v>242.23330000000001</v>
      </c>
      <c r="B7270" s="1">
        <v>-302.8449</v>
      </c>
      <c r="C7270" s="1">
        <v>-113.8412</v>
      </c>
      <c r="D7270" s="1">
        <v>7400.6019999999999</v>
      </c>
      <c r="E7270" s="1">
        <v>-4.3059890000000003</v>
      </c>
      <c r="F7270" s="1">
        <v>4.8061959999999999</v>
      </c>
    </row>
    <row r="7271" spans="1:6" x14ac:dyDescent="0.3">
      <c r="A7271" s="1">
        <v>242.26669999999999</v>
      </c>
      <c r="B7271" s="1">
        <v>-302.82339999999999</v>
      </c>
      <c r="C7271" s="1">
        <v>-112.9832</v>
      </c>
      <c r="D7271" s="1">
        <v>7400.4610000000002</v>
      </c>
      <c r="E7271" s="1">
        <v>-4.4378919999999997</v>
      </c>
      <c r="F7271" s="1">
        <v>-16.560939999999999</v>
      </c>
    </row>
    <row r="7272" spans="1:6" x14ac:dyDescent="0.3">
      <c r="A7272" s="1">
        <v>242.3</v>
      </c>
      <c r="B7272" s="1">
        <v>-302.88130000000001</v>
      </c>
      <c r="C7272" s="1">
        <v>-112.0733</v>
      </c>
      <c r="D7272" s="1">
        <v>7400.3059999999996</v>
      </c>
      <c r="E7272" s="1">
        <v>-5.3755610000000003</v>
      </c>
      <c r="F7272" s="1">
        <v>-4.7805280000000003</v>
      </c>
    </row>
    <row r="7273" spans="1:6" x14ac:dyDescent="0.3">
      <c r="A7273" s="1">
        <v>242.33330000000001</v>
      </c>
      <c r="B7273" s="1">
        <v>-303.48450000000003</v>
      </c>
      <c r="C7273" s="1">
        <v>-111.0724</v>
      </c>
      <c r="D7273" s="1">
        <v>7400.1019999999999</v>
      </c>
      <c r="E7273" s="1">
        <v>-5.0820730000000003</v>
      </c>
      <c r="F7273" s="1">
        <v>11.45172</v>
      </c>
    </row>
    <row r="7274" spans="1:6" x14ac:dyDescent="0.3">
      <c r="A7274" s="1">
        <v>242.36670000000001</v>
      </c>
      <c r="B7274" s="1">
        <v>-303.39030000000002</v>
      </c>
      <c r="C7274" s="1">
        <v>-110.2264</v>
      </c>
      <c r="D7274" s="1">
        <v>7399.9669999999996</v>
      </c>
      <c r="E7274" s="1">
        <v>-4.1954830000000003</v>
      </c>
      <c r="F7274" s="1">
        <v>16.112829999999999</v>
      </c>
    </row>
    <row r="7275" spans="1:6" x14ac:dyDescent="0.3">
      <c r="A7275" s="1">
        <v>242.4</v>
      </c>
      <c r="B7275" s="1">
        <v>-303.69159999999999</v>
      </c>
      <c r="C7275" s="1">
        <v>-109.4701</v>
      </c>
      <c r="D7275" s="1">
        <v>7399.8220000000001</v>
      </c>
      <c r="E7275" s="1">
        <v>-4.2109249999999996</v>
      </c>
      <c r="F7275" s="1">
        <v>-14.389749999999999</v>
      </c>
    </row>
    <row r="7276" spans="1:6" x14ac:dyDescent="0.3">
      <c r="A7276" s="1">
        <v>242.4333</v>
      </c>
      <c r="B7276" s="1">
        <v>-303.70519999999999</v>
      </c>
      <c r="C7276" s="1">
        <v>-108.6593</v>
      </c>
      <c r="D7276" s="1">
        <v>7399.6859999999997</v>
      </c>
      <c r="E7276" s="1">
        <v>-4.97384</v>
      </c>
      <c r="F7276" s="1">
        <v>-29.07292</v>
      </c>
    </row>
    <row r="7277" spans="1:6" x14ac:dyDescent="0.3">
      <c r="A7277" s="1">
        <v>242.4667</v>
      </c>
      <c r="B7277" s="1">
        <v>-303.81220000000002</v>
      </c>
      <c r="C7277" s="1">
        <v>-107.5309</v>
      </c>
      <c r="D7277" s="1">
        <v>7399.491</v>
      </c>
      <c r="E7277" s="1">
        <v>-6.349348</v>
      </c>
      <c r="F7277" s="1">
        <v>-11.415459999999999</v>
      </c>
    </row>
    <row r="7278" spans="1:6" x14ac:dyDescent="0.3">
      <c r="A7278" s="1">
        <v>242.5</v>
      </c>
      <c r="B7278" s="1">
        <v>-304.02170000000001</v>
      </c>
      <c r="C7278" s="1">
        <v>-106.2457</v>
      </c>
      <c r="D7278" s="1">
        <v>7399.2629999999999</v>
      </c>
      <c r="E7278" s="1">
        <v>-5.8849929999999997</v>
      </c>
      <c r="F7278" s="1">
        <v>27.48658</v>
      </c>
    </row>
    <row r="7279" spans="1:6" x14ac:dyDescent="0.3">
      <c r="A7279" s="1">
        <v>242.5333</v>
      </c>
      <c r="B7279" s="1">
        <v>-304.14640000000003</v>
      </c>
      <c r="C7279" s="1">
        <v>-105.3113</v>
      </c>
      <c r="D7279" s="1">
        <v>7399.0990000000002</v>
      </c>
      <c r="E7279" s="1">
        <v>-4.268535</v>
      </c>
      <c r="F7279" s="1">
        <v>8.6589670000000005</v>
      </c>
    </row>
    <row r="7280" spans="1:6" x14ac:dyDescent="0.3">
      <c r="A7280" s="1">
        <v>242.5667</v>
      </c>
      <c r="B7280" s="1">
        <v>-303.8664</v>
      </c>
      <c r="C7280" s="1">
        <v>-104.5008</v>
      </c>
      <c r="D7280" s="1">
        <v>7398.9780000000001</v>
      </c>
      <c r="E7280" s="1">
        <v>-5.049086</v>
      </c>
      <c r="F7280" s="1">
        <v>-24.114100000000001</v>
      </c>
    </row>
    <row r="7281" spans="1:6" x14ac:dyDescent="0.3">
      <c r="A7281" s="1">
        <v>242.6</v>
      </c>
      <c r="B7281" s="1">
        <v>-303.97410000000002</v>
      </c>
      <c r="C7281" s="1">
        <v>-103.25579999999999</v>
      </c>
      <c r="D7281" s="1">
        <v>7398.7619999999997</v>
      </c>
      <c r="E7281" s="1">
        <v>-6.3962669999999999</v>
      </c>
      <c r="F7281" s="1">
        <v>-5.1179480000000002</v>
      </c>
    </row>
    <row r="7282" spans="1:6" x14ac:dyDescent="0.3">
      <c r="A7282" s="1">
        <v>242.63329999999999</v>
      </c>
      <c r="B7282" s="1">
        <v>-304.03269999999998</v>
      </c>
      <c r="C7282" s="1">
        <v>-102.03400000000001</v>
      </c>
      <c r="D7282" s="1">
        <v>7398.5519999999997</v>
      </c>
      <c r="E7282" s="1">
        <v>-5.3001480000000001</v>
      </c>
      <c r="F7282" s="1">
        <v>26.110150000000001</v>
      </c>
    </row>
    <row r="7283" spans="1:6" x14ac:dyDescent="0.3">
      <c r="A7283" s="1">
        <v>242.66669999999999</v>
      </c>
      <c r="B7283" s="1">
        <v>-303.98930000000001</v>
      </c>
      <c r="C7283" s="1">
        <v>-101.1743</v>
      </c>
      <c r="D7283" s="1">
        <v>7398.4089999999997</v>
      </c>
      <c r="E7283" s="1">
        <v>-4.3726010000000004</v>
      </c>
      <c r="F7283" s="1">
        <v>6.1354300000000004</v>
      </c>
    </row>
    <row r="7284" spans="1:6" x14ac:dyDescent="0.3">
      <c r="A7284" s="1">
        <v>242.7</v>
      </c>
      <c r="B7284" s="1">
        <v>-304.32600000000002</v>
      </c>
      <c r="C7284" s="1">
        <v>-100.4127</v>
      </c>
      <c r="D7284" s="1">
        <v>7398.26</v>
      </c>
      <c r="E7284" s="1">
        <v>-4.9790479999999997</v>
      </c>
      <c r="F7284" s="1">
        <v>-15.575670000000001</v>
      </c>
    </row>
    <row r="7285" spans="1:6" x14ac:dyDescent="0.3">
      <c r="A7285" s="1">
        <v>242.73330000000001</v>
      </c>
      <c r="B7285" s="1">
        <v>-304.04509999999999</v>
      </c>
      <c r="C7285" s="1">
        <v>-99.240030000000004</v>
      </c>
      <c r="D7285" s="1">
        <v>7398.0770000000002</v>
      </c>
      <c r="E7285" s="1">
        <v>-5.5476049999999999</v>
      </c>
      <c r="F7285" s="1">
        <v>11.759539999999999</v>
      </c>
    </row>
    <row r="7286" spans="1:6" x14ac:dyDescent="0.3">
      <c r="A7286" s="1">
        <v>242.76669999999999</v>
      </c>
      <c r="B7286" s="1">
        <v>-304.05070000000001</v>
      </c>
      <c r="C7286" s="1">
        <v>-98.15016</v>
      </c>
      <c r="D7286" s="1">
        <v>7397.8909999999996</v>
      </c>
      <c r="E7286" s="1">
        <v>-4.3109299999999999</v>
      </c>
      <c r="F7286" s="1">
        <v>25.637429999999998</v>
      </c>
    </row>
    <row r="7287" spans="1:6" x14ac:dyDescent="0.3">
      <c r="A7287" s="1">
        <v>242.8</v>
      </c>
      <c r="B7287" s="1">
        <v>-304.27940000000001</v>
      </c>
      <c r="C7287" s="1">
        <v>-97.630359999999996</v>
      </c>
      <c r="D7287" s="1">
        <v>7397.7889999999998</v>
      </c>
      <c r="E7287" s="1">
        <v>-3.415896</v>
      </c>
      <c r="F7287" s="1">
        <v>-9.9153169999999999</v>
      </c>
    </row>
    <row r="7288" spans="1:6" x14ac:dyDescent="0.3">
      <c r="A7288" s="1">
        <v>242.83330000000001</v>
      </c>
      <c r="B7288" s="1">
        <v>-303.96600000000001</v>
      </c>
      <c r="C7288" s="1">
        <v>-96.790490000000005</v>
      </c>
      <c r="D7288" s="1">
        <v>7397.6629999999996</v>
      </c>
      <c r="E7288" s="1">
        <v>-5.0779990000000002</v>
      </c>
      <c r="F7288" s="1">
        <v>-21.58362</v>
      </c>
    </row>
    <row r="7289" spans="1:6" x14ac:dyDescent="0.3">
      <c r="A7289" s="1">
        <v>242.86670000000001</v>
      </c>
      <c r="B7289" s="1">
        <v>-303.97179999999997</v>
      </c>
      <c r="C7289" s="1">
        <v>-95.554469999999995</v>
      </c>
      <c r="D7289" s="1">
        <v>7397.451</v>
      </c>
      <c r="E7289" s="1">
        <v>-5.3173170000000001</v>
      </c>
      <c r="F7289" s="1">
        <v>-19.095870000000001</v>
      </c>
    </row>
    <row r="7290" spans="1:6" x14ac:dyDescent="0.3">
      <c r="A7290" s="1">
        <v>242.9</v>
      </c>
      <c r="B7290" s="1">
        <v>-304.25709999999998</v>
      </c>
      <c r="C7290" s="1">
        <v>-94.813919999999996</v>
      </c>
      <c r="D7290" s="1">
        <v>7397.308</v>
      </c>
      <c r="E7290" s="1">
        <v>-5.6692070000000001</v>
      </c>
      <c r="F7290" s="1">
        <v>4.0564349999999996</v>
      </c>
    </row>
    <row r="7291" spans="1:6" x14ac:dyDescent="0.3">
      <c r="A7291" s="1">
        <v>242.9333</v>
      </c>
      <c r="B7291" s="1">
        <v>-304.01749999999998</v>
      </c>
      <c r="C7291" s="1">
        <v>-93.369770000000003</v>
      </c>
      <c r="D7291" s="1">
        <v>7397.0730000000003</v>
      </c>
      <c r="E7291" s="1">
        <v>-5.7793539999999997</v>
      </c>
      <c r="F7291" s="1">
        <v>5.9417809999999998</v>
      </c>
    </row>
    <row r="7292" spans="1:6" x14ac:dyDescent="0.3">
      <c r="A7292" s="1">
        <v>242.9667</v>
      </c>
      <c r="B7292" s="1">
        <v>-304.39030000000002</v>
      </c>
      <c r="C7292" s="1">
        <v>-92.614419999999996</v>
      </c>
      <c r="D7292" s="1">
        <v>7396.9229999999998</v>
      </c>
      <c r="E7292" s="1">
        <v>-4.6790149999999997</v>
      </c>
      <c r="F7292" s="1">
        <v>2.0102579999999999</v>
      </c>
    </row>
    <row r="7293" spans="1:6" x14ac:dyDescent="0.3">
      <c r="A7293" s="1">
        <v>243</v>
      </c>
      <c r="B7293" s="1">
        <v>-304.43119999999999</v>
      </c>
      <c r="C7293" s="1">
        <v>-91.686089999999993</v>
      </c>
      <c r="D7293" s="1">
        <v>7396.7610000000004</v>
      </c>
      <c r="E7293" s="1">
        <v>-5.7555079999999998</v>
      </c>
      <c r="F7293" s="1">
        <v>1.2705</v>
      </c>
    </row>
    <row r="7294" spans="1:6" x14ac:dyDescent="0.3">
      <c r="A7294" s="1">
        <v>243.0333</v>
      </c>
      <c r="B7294" s="1">
        <v>-304.6146</v>
      </c>
      <c r="C7294" s="1">
        <v>-90.458349999999996</v>
      </c>
      <c r="D7294" s="1">
        <v>7396.5389999999998</v>
      </c>
      <c r="E7294" s="1">
        <v>-5.0497300000000003</v>
      </c>
      <c r="F7294" s="1">
        <v>-16.671019999999999</v>
      </c>
    </row>
    <row r="7295" spans="1:6" x14ac:dyDescent="0.3">
      <c r="A7295" s="1">
        <v>243.0667</v>
      </c>
      <c r="B7295" s="1">
        <v>-304.35359999999997</v>
      </c>
      <c r="C7295" s="1">
        <v>-89.715670000000003</v>
      </c>
      <c r="D7295" s="1">
        <v>7396.424</v>
      </c>
      <c r="E7295" s="1">
        <v>-5.9302679999999999</v>
      </c>
      <c r="F7295" s="1">
        <v>-5.5470509999999997</v>
      </c>
    </row>
    <row r="7296" spans="1:6" x14ac:dyDescent="0.3">
      <c r="A7296" s="1">
        <v>243.1</v>
      </c>
      <c r="B7296" s="1">
        <v>-304.66840000000002</v>
      </c>
      <c r="C7296" s="1">
        <v>-88.191310000000001</v>
      </c>
      <c r="D7296" s="1">
        <v>7396.1440000000002</v>
      </c>
      <c r="E7296" s="1">
        <v>-6.611294</v>
      </c>
      <c r="F7296" s="1">
        <v>-2.608676</v>
      </c>
    </row>
    <row r="7297" spans="1:6" x14ac:dyDescent="0.3">
      <c r="A7297" s="1">
        <v>243.13329999999999</v>
      </c>
      <c r="B7297" s="1">
        <v>-304.87740000000002</v>
      </c>
      <c r="C7297" s="1">
        <v>-87.326710000000006</v>
      </c>
      <c r="D7297" s="1">
        <v>7395.9830000000002</v>
      </c>
      <c r="E7297" s="1">
        <v>-5.1849670000000003</v>
      </c>
      <c r="F7297" s="1">
        <v>9.4776969999999992</v>
      </c>
    </row>
    <row r="7298" spans="1:6" x14ac:dyDescent="0.3">
      <c r="A7298" s="1">
        <v>243.16669999999999</v>
      </c>
      <c r="B7298" s="1">
        <v>-305.02229999999997</v>
      </c>
      <c r="C7298" s="1">
        <v>-86.302840000000003</v>
      </c>
      <c r="D7298" s="1">
        <v>7395.7979999999998</v>
      </c>
      <c r="E7298" s="1">
        <v>-6.2427380000000001</v>
      </c>
      <c r="F7298" s="1">
        <v>-1.9584550000000001</v>
      </c>
    </row>
    <row r="7299" spans="1:6" x14ac:dyDescent="0.3">
      <c r="A7299" s="1">
        <v>243.2</v>
      </c>
      <c r="B7299" s="1">
        <v>-305.5136</v>
      </c>
      <c r="C7299" s="1">
        <v>-85.112639999999999</v>
      </c>
      <c r="D7299" s="1">
        <v>7395.567</v>
      </c>
      <c r="E7299" s="1">
        <v>-5.6437860000000004</v>
      </c>
      <c r="F7299" s="1">
        <v>-3.3070750000000002</v>
      </c>
    </row>
    <row r="7300" spans="1:6" x14ac:dyDescent="0.3">
      <c r="A7300" s="1">
        <v>243.23330000000001</v>
      </c>
      <c r="B7300" s="1">
        <v>-305.3734</v>
      </c>
      <c r="C7300" s="1">
        <v>-84.240279999999998</v>
      </c>
      <c r="D7300" s="1">
        <v>7395.4219999999996</v>
      </c>
      <c r="E7300" s="1">
        <v>-5.7915989999999997</v>
      </c>
      <c r="F7300" s="1">
        <v>-6.5237949999999998</v>
      </c>
    </row>
    <row r="7301" spans="1:6" x14ac:dyDescent="0.3">
      <c r="A7301" s="1">
        <v>243.26669999999999</v>
      </c>
      <c r="B7301" s="1">
        <v>-305.82990000000001</v>
      </c>
      <c r="C7301" s="1">
        <v>-82.983999999999995</v>
      </c>
      <c r="D7301" s="1">
        <v>7395.1809999999996</v>
      </c>
      <c r="E7301" s="1">
        <v>-6.742299</v>
      </c>
      <c r="F7301" s="1">
        <v>-30.72907</v>
      </c>
    </row>
    <row r="7302" spans="1:6" x14ac:dyDescent="0.3">
      <c r="A7302" s="1">
        <v>243.3</v>
      </c>
      <c r="B7302" s="1">
        <v>-306.47879999999998</v>
      </c>
      <c r="C7302" s="1">
        <v>-81.963459999999998</v>
      </c>
      <c r="D7302" s="1">
        <v>7394.973</v>
      </c>
      <c r="E7302" s="1">
        <v>-7.34152</v>
      </c>
      <c r="F7302" s="1">
        <v>-34.694099999999999</v>
      </c>
    </row>
    <row r="7303" spans="1:6" x14ac:dyDescent="0.3">
      <c r="A7303" s="1">
        <v>243.33330000000001</v>
      </c>
      <c r="B7303" s="1">
        <v>-306.97239999999999</v>
      </c>
      <c r="C7303" s="1">
        <v>-80.485159999999993</v>
      </c>
      <c r="D7303" s="1">
        <v>7394.692</v>
      </c>
      <c r="E7303" s="1">
        <v>-9.3083399999999994</v>
      </c>
      <c r="F7303" s="1">
        <v>10.2803</v>
      </c>
    </row>
    <row r="7304" spans="1:6" x14ac:dyDescent="0.3">
      <c r="A7304" s="1">
        <v>243.36670000000001</v>
      </c>
      <c r="B7304" s="1">
        <v>-307.49059999999997</v>
      </c>
      <c r="C7304" s="1">
        <v>-78.675669999999997</v>
      </c>
      <c r="D7304" s="1">
        <v>7394.3519999999999</v>
      </c>
      <c r="E7304" s="1">
        <v>-7.1830270000000001</v>
      </c>
      <c r="F7304" s="1">
        <v>24.950679999999998</v>
      </c>
    </row>
    <row r="7305" spans="1:6" x14ac:dyDescent="0.3">
      <c r="A7305" s="1">
        <v>243.4</v>
      </c>
      <c r="B7305" s="1">
        <v>-307.6832</v>
      </c>
      <c r="C7305" s="1">
        <v>-77.929109999999994</v>
      </c>
      <c r="D7305" s="1">
        <v>7394.2129999999997</v>
      </c>
      <c r="E7305" s="1">
        <v>-6.3490359999999999</v>
      </c>
      <c r="F7305" s="1">
        <v>-11.33451</v>
      </c>
    </row>
    <row r="7306" spans="1:6" x14ac:dyDescent="0.3">
      <c r="A7306" s="1">
        <v>243.4333</v>
      </c>
      <c r="B7306" s="1">
        <v>-307.90309999999999</v>
      </c>
      <c r="C7306" s="1">
        <v>-76.362210000000005</v>
      </c>
      <c r="D7306" s="1">
        <v>7393.9290000000001</v>
      </c>
      <c r="E7306" s="1">
        <v>-8.9310589999999994</v>
      </c>
      <c r="F7306" s="1">
        <v>-61.780500000000004</v>
      </c>
    </row>
    <row r="7307" spans="1:6" x14ac:dyDescent="0.3">
      <c r="A7307" s="1">
        <v>243.4667</v>
      </c>
      <c r="B7307" s="1">
        <v>-308.57119999999998</v>
      </c>
      <c r="C7307" s="1">
        <v>-74.750579999999999</v>
      </c>
      <c r="D7307" s="1">
        <v>7393.6170000000002</v>
      </c>
      <c r="E7307" s="1">
        <v>-10.15706</v>
      </c>
      <c r="F7307" s="1">
        <v>-20.512920000000001</v>
      </c>
    </row>
    <row r="7308" spans="1:6" x14ac:dyDescent="0.3">
      <c r="A7308" s="1">
        <v>243.5</v>
      </c>
      <c r="B7308" s="1">
        <v>-308.7937</v>
      </c>
      <c r="C7308" s="1">
        <v>-72.720349999999996</v>
      </c>
      <c r="D7308" s="1">
        <v>7393.2520000000004</v>
      </c>
      <c r="E7308" s="1">
        <v>-10.536490000000001</v>
      </c>
      <c r="F7308" s="1">
        <v>13.35004</v>
      </c>
    </row>
    <row r="7309" spans="1:6" x14ac:dyDescent="0.3">
      <c r="A7309" s="1">
        <v>243.5333</v>
      </c>
      <c r="B7309" s="1">
        <v>-309.21899999999999</v>
      </c>
      <c r="C7309" s="1">
        <v>-70.905760000000001</v>
      </c>
      <c r="D7309" s="1">
        <v>7392.915</v>
      </c>
      <c r="E7309" s="1">
        <v>-9.159179</v>
      </c>
      <c r="F7309" s="1">
        <v>30.33982</v>
      </c>
    </row>
    <row r="7310" spans="1:6" x14ac:dyDescent="0.3">
      <c r="A7310" s="1">
        <v>243.5667</v>
      </c>
      <c r="B7310" s="1">
        <v>-309.96960000000001</v>
      </c>
      <c r="C7310" s="1">
        <v>-69.519260000000003</v>
      </c>
      <c r="D7310" s="1">
        <v>7392.6409999999996</v>
      </c>
      <c r="E7310" s="1">
        <v>-8.2971360000000001</v>
      </c>
      <c r="F7310" s="1">
        <v>15.64648</v>
      </c>
    </row>
    <row r="7311" spans="1:6" x14ac:dyDescent="0.3">
      <c r="A7311" s="1">
        <v>243.6</v>
      </c>
      <c r="B7311" s="1">
        <v>-310.33300000000003</v>
      </c>
      <c r="C7311" s="1">
        <v>-68.014539999999997</v>
      </c>
      <c r="D7311" s="1">
        <v>7392.3620000000001</v>
      </c>
      <c r="E7311" s="1">
        <v>-8.2849730000000008</v>
      </c>
      <c r="F7311" s="1">
        <v>-2.4780980000000001</v>
      </c>
    </row>
    <row r="7312" spans="1:6" x14ac:dyDescent="0.3">
      <c r="A7312" s="1">
        <v>243.63329999999999</v>
      </c>
      <c r="B7312" s="1">
        <v>-310.99160000000001</v>
      </c>
      <c r="C7312" s="1">
        <v>-66.60642</v>
      </c>
      <c r="D7312" s="1">
        <v>7392.0889999999999</v>
      </c>
      <c r="E7312" s="1">
        <v>-8.3971049999999998</v>
      </c>
      <c r="F7312" s="1">
        <v>8.8736560000000004</v>
      </c>
    </row>
    <row r="7313" spans="1:6" x14ac:dyDescent="0.3">
      <c r="A7313" s="1">
        <v>243.66669999999999</v>
      </c>
      <c r="B7313" s="1">
        <v>-311.53030000000001</v>
      </c>
      <c r="C7313" s="1">
        <v>-65.093649999999997</v>
      </c>
      <c r="D7313" s="1">
        <v>7391.8019999999997</v>
      </c>
      <c r="E7313" s="1">
        <v>-7.8679959999999998</v>
      </c>
      <c r="F7313" s="1">
        <v>-8.9076509999999995</v>
      </c>
    </row>
    <row r="7314" spans="1:6" x14ac:dyDescent="0.3">
      <c r="A7314" s="1">
        <v>243.7</v>
      </c>
      <c r="B7314" s="1">
        <v>-311.60919999999999</v>
      </c>
      <c r="C7314" s="1">
        <v>-63.760860000000001</v>
      </c>
      <c r="D7314" s="1">
        <v>7391.5640000000003</v>
      </c>
      <c r="E7314" s="1">
        <v>-8.5515109999999996</v>
      </c>
      <c r="F7314" s="1">
        <v>-22.798069999999999</v>
      </c>
    </row>
    <row r="7315" spans="1:6" x14ac:dyDescent="0.3">
      <c r="A7315" s="1">
        <v>243.73330000000001</v>
      </c>
      <c r="B7315" s="1">
        <v>-311.66739999999999</v>
      </c>
      <c r="C7315" s="1">
        <v>-61.892380000000003</v>
      </c>
      <c r="D7315" s="1">
        <v>7391.232</v>
      </c>
      <c r="E7315" s="1">
        <v>-9.9048479999999994</v>
      </c>
      <c r="F7315" s="1">
        <v>-7.1280580000000002</v>
      </c>
    </row>
    <row r="7316" spans="1:6" x14ac:dyDescent="0.3">
      <c r="A7316" s="1">
        <v>243.76669999999999</v>
      </c>
      <c r="B7316" s="1">
        <v>-312.04340000000002</v>
      </c>
      <c r="C7316" s="1">
        <v>-60.111539999999998</v>
      </c>
      <c r="D7316" s="1">
        <v>7390.9040000000005</v>
      </c>
      <c r="E7316" s="1">
        <v>-8.9370180000000001</v>
      </c>
      <c r="F7316" s="1">
        <v>-6.5538530000000002</v>
      </c>
    </row>
    <row r="7317" spans="1:6" x14ac:dyDescent="0.3">
      <c r="A7317" s="1">
        <v>243.8</v>
      </c>
      <c r="B7317" s="1">
        <v>-312.2457</v>
      </c>
      <c r="C7317" s="1">
        <v>-58.639069999999997</v>
      </c>
      <c r="D7317" s="1">
        <v>7390.6360000000004</v>
      </c>
      <c r="E7317" s="1">
        <v>-9.8335369999999998</v>
      </c>
      <c r="F7317" s="1">
        <v>-0.18737770000000001</v>
      </c>
    </row>
    <row r="7318" spans="1:6" x14ac:dyDescent="0.3">
      <c r="A7318" s="1">
        <v>243.83330000000001</v>
      </c>
      <c r="B7318" s="1">
        <v>-312.37349999999998</v>
      </c>
      <c r="C7318" s="1">
        <v>-56.47636</v>
      </c>
      <c r="D7318" s="1">
        <v>7390.2479999999996</v>
      </c>
      <c r="E7318" s="1">
        <v>-9.8498269999999994</v>
      </c>
      <c r="F7318" s="1">
        <v>-37.645539999999997</v>
      </c>
    </row>
    <row r="7319" spans="1:6" x14ac:dyDescent="0.3">
      <c r="A7319" s="1">
        <v>243.86670000000001</v>
      </c>
      <c r="B7319" s="1">
        <v>-312.49959999999999</v>
      </c>
      <c r="C7319" s="1">
        <v>-54.986750000000001</v>
      </c>
      <c r="D7319" s="1">
        <v>7389.9790000000003</v>
      </c>
      <c r="E7319" s="1">
        <v>-11.13579</v>
      </c>
      <c r="F7319" s="1">
        <v>-15.661619999999999</v>
      </c>
    </row>
    <row r="7320" spans="1:6" x14ac:dyDescent="0.3">
      <c r="A7320" s="1">
        <v>243.9</v>
      </c>
      <c r="B7320" s="1">
        <v>-312.5523</v>
      </c>
      <c r="C7320" s="1">
        <v>-52.336089999999999</v>
      </c>
      <c r="D7320" s="1">
        <v>7389.5060000000003</v>
      </c>
      <c r="E7320" s="1">
        <v>-12.300140000000001</v>
      </c>
      <c r="F7320" s="1">
        <v>4.0065140000000001</v>
      </c>
    </row>
    <row r="7321" spans="1:6" x14ac:dyDescent="0.3">
      <c r="A7321" s="1">
        <v>243.9333</v>
      </c>
      <c r="B7321" s="1">
        <v>-313.05970000000002</v>
      </c>
      <c r="C7321" s="1">
        <v>-50.477400000000003</v>
      </c>
      <c r="D7321" s="1">
        <v>7389.1589999999997</v>
      </c>
      <c r="E7321" s="1">
        <v>-9.9475359999999995</v>
      </c>
      <c r="F7321" s="1">
        <v>18.553439999999998</v>
      </c>
    </row>
    <row r="7322" spans="1:6" x14ac:dyDescent="0.3">
      <c r="A7322" s="1">
        <v>243.9667</v>
      </c>
      <c r="B7322" s="1">
        <v>-313.14240000000001</v>
      </c>
      <c r="C7322" s="1">
        <v>-48.715859999999999</v>
      </c>
      <c r="D7322" s="1">
        <v>7388.8429999999998</v>
      </c>
      <c r="E7322" s="1">
        <v>-10.9961</v>
      </c>
      <c r="F7322" s="1">
        <v>-22.548839999999998</v>
      </c>
    </row>
    <row r="7323" spans="1:6" x14ac:dyDescent="0.3">
      <c r="A7323" s="1">
        <v>244</v>
      </c>
      <c r="B7323" s="1">
        <v>-313.7629</v>
      </c>
      <c r="C7323" s="1">
        <v>-46.480220000000003</v>
      </c>
      <c r="D7323" s="1">
        <v>7388.4260000000004</v>
      </c>
      <c r="E7323" s="1">
        <v>-12.00892</v>
      </c>
      <c r="F7323" s="1">
        <v>-10.30138</v>
      </c>
    </row>
    <row r="7324" spans="1:6" x14ac:dyDescent="0.3">
      <c r="A7324" s="1">
        <v>244.0333</v>
      </c>
      <c r="B7324" s="1">
        <v>-313.839</v>
      </c>
      <c r="C7324" s="1">
        <v>-44.342260000000003</v>
      </c>
      <c r="D7324" s="1">
        <v>7388.0420000000004</v>
      </c>
      <c r="E7324" s="1">
        <v>-11.357390000000001</v>
      </c>
      <c r="F7324" s="1">
        <v>1.747743</v>
      </c>
    </row>
    <row r="7325" spans="1:6" x14ac:dyDescent="0.3">
      <c r="A7325" s="1">
        <v>244.0667</v>
      </c>
      <c r="B7325" s="1">
        <v>-314.89339999999999</v>
      </c>
      <c r="C7325" s="1">
        <v>-42.403149999999997</v>
      </c>
      <c r="D7325" s="1">
        <v>7387.6689999999999</v>
      </c>
      <c r="E7325" s="1">
        <v>-11.820830000000001</v>
      </c>
      <c r="F7325" s="1">
        <v>27.514060000000001</v>
      </c>
    </row>
    <row r="7326" spans="1:6" x14ac:dyDescent="0.3">
      <c r="A7326" s="1">
        <v>244.1</v>
      </c>
      <c r="B7326" s="1">
        <v>-314.83030000000002</v>
      </c>
      <c r="C7326" s="1">
        <v>-40.073950000000004</v>
      </c>
      <c r="D7326" s="1">
        <v>7387.2539999999999</v>
      </c>
      <c r="E7326" s="1">
        <v>-10.070259999999999</v>
      </c>
      <c r="F7326" s="1">
        <v>47.698270000000001</v>
      </c>
    </row>
    <row r="7327" spans="1:6" x14ac:dyDescent="0.3">
      <c r="A7327" s="1">
        <v>244.13329999999999</v>
      </c>
      <c r="B7327" s="1">
        <v>-315.1472</v>
      </c>
      <c r="C7327" s="1">
        <v>-38.683439999999997</v>
      </c>
      <c r="D7327" s="1">
        <v>7386.9979999999996</v>
      </c>
      <c r="E7327" s="1">
        <v>-7.8452820000000001</v>
      </c>
      <c r="F7327" s="1">
        <v>-8.6207960000000003</v>
      </c>
    </row>
    <row r="7328" spans="1:6" x14ac:dyDescent="0.3">
      <c r="A7328" s="1">
        <v>244.16669999999999</v>
      </c>
      <c r="B7328" s="1">
        <v>-315.334</v>
      </c>
      <c r="C7328" s="1">
        <v>-37.216239999999999</v>
      </c>
      <c r="D7328" s="1">
        <v>7386.7309999999998</v>
      </c>
      <c r="E7328" s="1">
        <v>-10.6538</v>
      </c>
      <c r="F7328" s="1">
        <v>-26.387160000000002</v>
      </c>
    </row>
    <row r="7329" spans="1:6" x14ac:dyDescent="0.3">
      <c r="A7329" s="1">
        <v>244.2</v>
      </c>
      <c r="B7329" s="1">
        <v>-315.48059999999998</v>
      </c>
      <c r="C7329" s="1">
        <v>-34.760489999999997</v>
      </c>
      <c r="D7329" s="1">
        <v>7386.2879999999996</v>
      </c>
      <c r="E7329" s="1">
        <v>-10.70814</v>
      </c>
      <c r="F7329" s="1">
        <v>-27.056539999999998</v>
      </c>
    </row>
    <row r="7330" spans="1:6" x14ac:dyDescent="0.3">
      <c r="A7330" s="1">
        <v>244.23330000000001</v>
      </c>
      <c r="B7330" s="1">
        <v>-316.37790000000001</v>
      </c>
      <c r="C7330" s="1">
        <v>-33.348289999999999</v>
      </c>
      <c r="D7330" s="1">
        <v>7386.0169999999998</v>
      </c>
      <c r="E7330" s="1">
        <v>-10.93566</v>
      </c>
      <c r="F7330" s="1">
        <v>9.6156190000000006</v>
      </c>
    </row>
    <row r="7331" spans="1:6" x14ac:dyDescent="0.3">
      <c r="A7331" s="1">
        <v>244.26669999999999</v>
      </c>
      <c r="B7331" s="1">
        <v>-316.2679</v>
      </c>
      <c r="C7331" s="1">
        <v>-30.779610000000002</v>
      </c>
      <c r="D7331" s="1">
        <v>7385.5590000000002</v>
      </c>
      <c r="E7331" s="1">
        <v>-11.55742</v>
      </c>
      <c r="F7331" s="1">
        <v>7.610792</v>
      </c>
    </row>
    <row r="7332" spans="1:6" x14ac:dyDescent="0.3">
      <c r="A7332" s="1">
        <v>244.3</v>
      </c>
      <c r="B7332" s="1">
        <v>-316.31779999999998</v>
      </c>
      <c r="C7332" s="1">
        <v>-29.046790000000001</v>
      </c>
      <c r="D7332" s="1">
        <v>7385.2470000000003</v>
      </c>
      <c r="E7332" s="1">
        <v>-9.3923819999999996</v>
      </c>
      <c r="F7332" s="1">
        <v>13.01444</v>
      </c>
    </row>
    <row r="7333" spans="1:6" x14ac:dyDescent="0.3">
      <c r="A7333" s="1">
        <v>244.33330000000001</v>
      </c>
      <c r="B7333" s="1">
        <v>-316.15609999999998</v>
      </c>
      <c r="C7333" s="1">
        <v>-27.28444</v>
      </c>
      <c r="D7333" s="1">
        <v>7384.9319999999998</v>
      </c>
      <c r="E7333" s="1">
        <v>-10.81504</v>
      </c>
      <c r="F7333" s="1">
        <v>-15.99671</v>
      </c>
    </row>
    <row r="7334" spans="1:6" x14ac:dyDescent="0.3">
      <c r="A7334" s="1">
        <v>244.36670000000001</v>
      </c>
      <c r="B7334" s="1">
        <v>-316.32339999999999</v>
      </c>
      <c r="C7334" s="1">
        <v>-25.037590000000002</v>
      </c>
      <c r="D7334" s="1">
        <v>7384.5259999999998</v>
      </c>
      <c r="E7334" s="1">
        <v>-11.020060000000001</v>
      </c>
      <c r="F7334" s="1">
        <v>16.232839999999999</v>
      </c>
    </row>
    <row r="7335" spans="1:6" x14ac:dyDescent="0.3">
      <c r="A7335" s="1">
        <v>244.4</v>
      </c>
      <c r="B7335" s="1">
        <v>-316.21780000000001</v>
      </c>
      <c r="C7335" s="1">
        <v>-23.20918</v>
      </c>
      <c r="D7335" s="1">
        <v>7384.1980000000003</v>
      </c>
      <c r="E7335" s="1">
        <v>-9.2761010000000006</v>
      </c>
      <c r="F7335" s="1">
        <v>-3.9067050000000001</v>
      </c>
    </row>
    <row r="7336" spans="1:6" x14ac:dyDescent="0.3">
      <c r="A7336" s="1">
        <v>244.4333</v>
      </c>
      <c r="B7336" s="1">
        <v>-316.37119999999999</v>
      </c>
      <c r="C7336" s="1">
        <v>-21.60811</v>
      </c>
      <c r="D7336" s="1">
        <v>7383.9070000000002</v>
      </c>
      <c r="E7336" s="1">
        <v>-10.968</v>
      </c>
      <c r="F7336" s="1">
        <v>-26.753409999999999</v>
      </c>
    </row>
    <row r="7337" spans="1:6" x14ac:dyDescent="0.3">
      <c r="A7337" s="1">
        <v>244.4667</v>
      </c>
      <c r="B7337" s="1">
        <v>-316.42829999999998</v>
      </c>
      <c r="C7337" s="1">
        <v>-19.16826</v>
      </c>
      <c r="D7337" s="1">
        <v>7383.4669999999996</v>
      </c>
      <c r="E7337" s="1">
        <v>-11.962619999999999</v>
      </c>
      <c r="F7337" s="1">
        <v>12.54255</v>
      </c>
    </row>
    <row r="7338" spans="1:6" x14ac:dyDescent="0.3">
      <c r="A7338" s="1">
        <v>244.5</v>
      </c>
      <c r="B7338" s="1">
        <v>-316.58870000000002</v>
      </c>
      <c r="C7338" s="1">
        <v>-17.19969</v>
      </c>
      <c r="D7338" s="1">
        <v>7383.11</v>
      </c>
      <c r="E7338" s="1">
        <v>-9.6077589999999997</v>
      </c>
      <c r="F7338" s="1">
        <v>9.350854</v>
      </c>
    </row>
    <row r="7339" spans="1:6" x14ac:dyDescent="0.3">
      <c r="A7339" s="1">
        <v>244.5333</v>
      </c>
      <c r="B7339" s="1">
        <v>-316.89530000000002</v>
      </c>
      <c r="C7339" s="1">
        <v>-15.643179999999999</v>
      </c>
      <c r="D7339" s="1">
        <v>7382.826</v>
      </c>
      <c r="E7339" s="1">
        <v>-10.868309999999999</v>
      </c>
      <c r="F7339" s="1">
        <v>-22.643910000000002</v>
      </c>
    </row>
    <row r="7340" spans="1:6" x14ac:dyDescent="0.3">
      <c r="A7340" s="1">
        <v>244.5667</v>
      </c>
      <c r="B7340" s="1">
        <v>-316.79300000000001</v>
      </c>
      <c r="C7340" s="1">
        <v>-13.19539</v>
      </c>
      <c r="D7340" s="1">
        <v>7382.3850000000002</v>
      </c>
      <c r="E7340" s="1">
        <v>-12.10777</v>
      </c>
      <c r="F7340" s="1">
        <v>-17.879989999999999</v>
      </c>
    </row>
    <row r="7341" spans="1:6" x14ac:dyDescent="0.3">
      <c r="A7341" s="1">
        <v>244.6</v>
      </c>
      <c r="B7341" s="1">
        <v>-317.13130000000001</v>
      </c>
      <c r="C7341" s="1">
        <v>-11.17901</v>
      </c>
      <c r="D7341" s="1">
        <v>7382.0190000000002</v>
      </c>
      <c r="E7341" s="1">
        <v>-11.35192</v>
      </c>
      <c r="F7341" s="1">
        <v>40.301119999999997</v>
      </c>
    </row>
    <row r="7342" spans="1:6" x14ac:dyDescent="0.3">
      <c r="A7342" s="1">
        <v>244.63329999999999</v>
      </c>
      <c r="B7342" s="1">
        <v>-317.44659999999999</v>
      </c>
      <c r="C7342" s="1">
        <v>-9.0243900000000004</v>
      </c>
      <c r="D7342" s="1">
        <v>7381.6279999999997</v>
      </c>
      <c r="E7342" s="1">
        <v>-9.9383330000000001</v>
      </c>
      <c r="F7342" s="1">
        <v>-11.80832</v>
      </c>
    </row>
    <row r="7343" spans="1:6" x14ac:dyDescent="0.3">
      <c r="A7343" s="1">
        <v>244.66669999999999</v>
      </c>
      <c r="B7343" s="1">
        <v>-317.6377</v>
      </c>
      <c r="C7343" s="1">
        <v>-7.5205409999999997</v>
      </c>
      <c r="D7343" s="1">
        <v>7381.3559999999998</v>
      </c>
      <c r="E7343" s="1">
        <v>-11.152480000000001</v>
      </c>
      <c r="F7343" s="1">
        <v>-15.354559999999999</v>
      </c>
    </row>
    <row r="7344" spans="1:6" x14ac:dyDescent="0.3">
      <c r="A7344" s="1">
        <v>244.7</v>
      </c>
      <c r="B7344" s="1">
        <v>-318.07940000000002</v>
      </c>
      <c r="C7344" s="1">
        <v>-4.912776</v>
      </c>
      <c r="D7344" s="1">
        <v>7380.8850000000002</v>
      </c>
      <c r="E7344" s="1">
        <v>-12.32935</v>
      </c>
      <c r="F7344" s="1">
        <v>-19.477599999999999</v>
      </c>
    </row>
    <row r="7345" spans="1:6" x14ac:dyDescent="0.3">
      <c r="A7345" s="1">
        <v>244.73330000000001</v>
      </c>
      <c r="B7345" s="1">
        <v>-318.23910000000001</v>
      </c>
      <c r="C7345" s="1">
        <v>-2.9680469999999999</v>
      </c>
      <c r="D7345" s="1">
        <v>7380.5339999999997</v>
      </c>
      <c r="E7345" s="1">
        <v>-11.381779999999999</v>
      </c>
      <c r="F7345" s="1">
        <v>8.2810500000000005</v>
      </c>
    </row>
    <row r="7346" spans="1:6" x14ac:dyDescent="0.3">
      <c r="A7346" s="1">
        <v>244.76669999999999</v>
      </c>
      <c r="B7346" s="1">
        <v>-318.64789999999999</v>
      </c>
      <c r="C7346" s="1">
        <v>-0.7012178</v>
      </c>
      <c r="D7346" s="1">
        <v>7380.1260000000002</v>
      </c>
      <c r="E7346" s="1">
        <v>-12.279400000000001</v>
      </c>
      <c r="F7346" s="1">
        <v>-32.645989999999998</v>
      </c>
    </row>
    <row r="7347" spans="1:6" x14ac:dyDescent="0.3">
      <c r="A7347" s="1">
        <v>244.8</v>
      </c>
      <c r="B7347" s="1">
        <v>-319.21010000000001</v>
      </c>
      <c r="C7347" s="1">
        <v>1.5837840000000001</v>
      </c>
      <c r="D7347" s="1">
        <v>7379.7160000000003</v>
      </c>
      <c r="E7347" s="1">
        <v>-13.301819999999999</v>
      </c>
      <c r="F7347" s="1">
        <v>11.04243</v>
      </c>
    </row>
    <row r="7348" spans="1:6" x14ac:dyDescent="0.3">
      <c r="A7348" s="1">
        <v>244.83330000000001</v>
      </c>
      <c r="B7348" s="1">
        <v>-319.23349999999999</v>
      </c>
      <c r="C7348" s="1">
        <v>4.2386410000000003</v>
      </c>
      <c r="D7348" s="1">
        <v>7379.2389999999996</v>
      </c>
      <c r="E7348" s="1">
        <v>-12.13077</v>
      </c>
      <c r="F7348" s="1">
        <v>23.262530000000002</v>
      </c>
    </row>
    <row r="7349" spans="1:6" x14ac:dyDescent="0.3">
      <c r="A7349" s="1">
        <v>244.86670000000001</v>
      </c>
      <c r="B7349" s="1">
        <v>-318.87790000000001</v>
      </c>
      <c r="C7349" s="1">
        <v>6.0837570000000003</v>
      </c>
      <c r="D7349" s="1">
        <v>7378.9070000000002</v>
      </c>
      <c r="E7349" s="1">
        <v>-10.863810000000001</v>
      </c>
      <c r="F7349" s="1">
        <v>19.50262</v>
      </c>
    </row>
    <row r="7350" spans="1:6" x14ac:dyDescent="0.3">
      <c r="A7350" s="1">
        <v>244.9</v>
      </c>
      <c r="B7350" s="1">
        <v>-319.38290000000001</v>
      </c>
      <c r="C7350" s="1">
        <v>8.2794240000000006</v>
      </c>
      <c r="D7350" s="1">
        <v>7378.5150000000003</v>
      </c>
      <c r="E7350" s="1">
        <v>-11.440670000000001</v>
      </c>
      <c r="F7350" s="1">
        <v>-22.279540000000001</v>
      </c>
    </row>
    <row r="7351" spans="1:6" x14ac:dyDescent="0.3">
      <c r="A7351" s="1">
        <v>244.9333</v>
      </c>
      <c r="B7351" s="1">
        <v>-319.45740000000001</v>
      </c>
      <c r="C7351" s="1">
        <v>10.35026</v>
      </c>
      <c r="D7351" s="1">
        <v>7378.1440000000002</v>
      </c>
      <c r="E7351" s="1">
        <v>-12.00433</v>
      </c>
      <c r="F7351" s="1">
        <v>-12.795769999999999</v>
      </c>
    </row>
    <row r="7352" spans="1:6" x14ac:dyDescent="0.3">
      <c r="A7352" s="1">
        <v>244.9667</v>
      </c>
      <c r="B7352" s="1">
        <v>-319.59879999999998</v>
      </c>
      <c r="C7352" s="1">
        <v>12.75398</v>
      </c>
      <c r="D7352" s="1">
        <v>7377.7150000000001</v>
      </c>
      <c r="E7352" s="1">
        <v>-12.62804</v>
      </c>
      <c r="F7352" s="1">
        <v>-3.3378160000000001</v>
      </c>
    </row>
    <row r="7353" spans="1:6" x14ac:dyDescent="0.3">
      <c r="A7353" s="1">
        <v>245</v>
      </c>
      <c r="B7353" s="1">
        <v>-319.53590000000003</v>
      </c>
      <c r="C7353" s="1">
        <v>15.05537</v>
      </c>
      <c r="D7353" s="1">
        <v>7377.3019999999997</v>
      </c>
      <c r="E7353" s="1">
        <v>-12.069940000000001</v>
      </c>
      <c r="F7353" s="1">
        <v>18.587969999999999</v>
      </c>
    </row>
    <row r="7354" spans="1:6" x14ac:dyDescent="0.3">
      <c r="A7354" s="1">
        <v>245.0333</v>
      </c>
      <c r="B7354" s="1">
        <v>-319.47710000000001</v>
      </c>
      <c r="C7354" s="1">
        <v>17.245830000000002</v>
      </c>
      <c r="D7354" s="1">
        <v>7376.91</v>
      </c>
      <c r="E7354" s="1">
        <v>-11.39378</v>
      </c>
      <c r="F7354" s="1">
        <v>21.824020000000001</v>
      </c>
    </row>
    <row r="7355" spans="1:6" x14ac:dyDescent="0.3">
      <c r="A7355" s="1">
        <v>245.0667</v>
      </c>
      <c r="B7355" s="1">
        <v>-319.77289999999999</v>
      </c>
      <c r="C7355" s="1">
        <v>19.318169999999999</v>
      </c>
      <c r="D7355" s="1">
        <v>7376.5429999999997</v>
      </c>
      <c r="E7355" s="1">
        <v>-10.608750000000001</v>
      </c>
      <c r="F7355" s="1">
        <v>15.34665</v>
      </c>
    </row>
    <row r="7356" spans="1:6" x14ac:dyDescent="0.3">
      <c r="A7356" s="1">
        <v>245.1</v>
      </c>
      <c r="B7356" s="1">
        <v>-319.96960000000001</v>
      </c>
      <c r="C7356" s="1">
        <v>21.236419999999999</v>
      </c>
      <c r="D7356" s="1">
        <v>7376.2030000000004</v>
      </c>
      <c r="E7356" s="1">
        <v>-10.294169999999999</v>
      </c>
      <c r="F7356" s="1">
        <v>-5.5030650000000003</v>
      </c>
    </row>
    <row r="7357" spans="1:6" x14ac:dyDescent="0.3">
      <c r="A7357" s="1">
        <v>245.13329999999999</v>
      </c>
      <c r="B7357" s="1">
        <v>-319.66329999999999</v>
      </c>
      <c r="C7357" s="1">
        <v>23.157350000000001</v>
      </c>
      <c r="D7357" s="1">
        <v>7375.857</v>
      </c>
      <c r="E7357" s="1">
        <v>-10.97687</v>
      </c>
      <c r="F7357" s="1">
        <v>-70.262649999999994</v>
      </c>
    </row>
    <row r="7358" spans="1:6" x14ac:dyDescent="0.3">
      <c r="A7358" s="1">
        <v>245.16669999999999</v>
      </c>
      <c r="B7358" s="1">
        <v>-320.05630000000002</v>
      </c>
      <c r="C7358" s="1">
        <v>25.351700000000001</v>
      </c>
      <c r="D7358" s="1">
        <v>7375.4709999999995</v>
      </c>
      <c r="E7358" s="1">
        <v>-14.68707</v>
      </c>
      <c r="F7358" s="1">
        <v>-76.60145</v>
      </c>
    </row>
    <row r="7359" spans="1:6" x14ac:dyDescent="0.3">
      <c r="A7359" s="1">
        <v>245.2</v>
      </c>
      <c r="B7359" s="1">
        <v>-319.66719999999998</v>
      </c>
      <c r="C7359" s="1">
        <v>28.656500000000001</v>
      </c>
      <c r="D7359" s="1">
        <v>7374.8770000000004</v>
      </c>
      <c r="E7359" s="1">
        <v>-17.006139999999998</v>
      </c>
      <c r="F7359" s="1">
        <v>-19.189599999999999</v>
      </c>
    </row>
    <row r="7360" spans="1:6" x14ac:dyDescent="0.3">
      <c r="A7360" s="1">
        <v>245.23330000000001</v>
      </c>
      <c r="B7360" s="1">
        <v>-319.91809999999998</v>
      </c>
      <c r="C7360" s="1">
        <v>31.721699999999998</v>
      </c>
      <c r="D7360" s="1">
        <v>7374.3370000000004</v>
      </c>
      <c r="E7360" s="1">
        <v>-15.405139999999999</v>
      </c>
      <c r="F7360" s="1">
        <v>7.7695749999999997</v>
      </c>
    </row>
    <row r="7361" spans="1:6" x14ac:dyDescent="0.3">
      <c r="A7361" s="1">
        <v>245.26669999999999</v>
      </c>
      <c r="B7361" s="1">
        <v>-320.31630000000001</v>
      </c>
      <c r="C7361" s="1">
        <v>34.512340000000002</v>
      </c>
      <c r="D7361" s="1">
        <v>7373.85</v>
      </c>
      <c r="E7361" s="1">
        <v>-16.153739999999999</v>
      </c>
      <c r="F7361" s="1">
        <v>20.92933</v>
      </c>
    </row>
    <row r="7362" spans="1:6" x14ac:dyDescent="0.3">
      <c r="A7362" s="1">
        <v>245.3</v>
      </c>
      <c r="B7362" s="1">
        <v>-320.31950000000001</v>
      </c>
      <c r="C7362" s="1">
        <v>37.853400000000001</v>
      </c>
      <c r="D7362" s="1">
        <v>7373.26</v>
      </c>
      <c r="E7362" s="1">
        <v>-14.957739999999999</v>
      </c>
      <c r="F7362" s="1">
        <v>53.32076</v>
      </c>
    </row>
    <row r="7363" spans="1:6" x14ac:dyDescent="0.3">
      <c r="A7363" s="1">
        <v>245.33330000000001</v>
      </c>
      <c r="B7363" s="1">
        <v>-319.72469999999998</v>
      </c>
      <c r="C7363" s="1">
        <v>40.08887</v>
      </c>
      <c r="D7363" s="1">
        <v>7372.8530000000001</v>
      </c>
      <c r="E7363" s="1">
        <v>-11.671889999999999</v>
      </c>
      <c r="F7363" s="1">
        <v>56.323970000000003</v>
      </c>
    </row>
    <row r="7364" spans="1:6" x14ac:dyDescent="0.3">
      <c r="A7364" s="1">
        <v>245.36670000000001</v>
      </c>
      <c r="B7364" s="1">
        <v>-319.08199999999999</v>
      </c>
      <c r="C7364" s="1">
        <v>42.108409999999999</v>
      </c>
      <c r="D7364" s="1">
        <v>7372.482</v>
      </c>
      <c r="E7364" s="1">
        <v>-11.40072</v>
      </c>
      <c r="F7364" s="1">
        <v>-1.8849990000000001</v>
      </c>
    </row>
    <row r="7365" spans="1:6" x14ac:dyDescent="0.3">
      <c r="A7365" s="1">
        <v>245.4</v>
      </c>
      <c r="B7365" s="1">
        <v>-318.61399999999998</v>
      </c>
      <c r="C7365" s="1">
        <v>44.249980000000001</v>
      </c>
      <c r="D7365" s="1">
        <v>7372.0929999999998</v>
      </c>
      <c r="E7365" s="1">
        <v>-11.917719999999999</v>
      </c>
      <c r="F7365" s="1">
        <v>-8.2154089999999993</v>
      </c>
    </row>
    <row r="7366" spans="1:6" x14ac:dyDescent="0.3">
      <c r="A7366" s="1">
        <v>245.4333</v>
      </c>
      <c r="B7366" s="1">
        <v>-318.1508</v>
      </c>
      <c r="C7366" s="1">
        <v>46.482640000000004</v>
      </c>
      <c r="D7366" s="1">
        <v>7371.6880000000001</v>
      </c>
      <c r="E7366" s="1">
        <v>-12.00258</v>
      </c>
      <c r="F7366" s="1">
        <v>-37.126690000000004</v>
      </c>
    </row>
    <row r="7367" spans="1:6" x14ac:dyDescent="0.3">
      <c r="A7367" s="1">
        <v>245.4667</v>
      </c>
      <c r="B7367" s="1">
        <v>-318.3014</v>
      </c>
      <c r="C7367" s="1">
        <v>48.746690000000001</v>
      </c>
      <c r="D7367" s="1">
        <v>7371.2929999999997</v>
      </c>
      <c r="E7367" s="1">
        <v>-14.00324</v>
      </c>
      <c r="F7367" s="1">
        <v>-32.646259999999998</v>
      </c>
    </row>
    <row r="7368" spans="1:6" x14ac:dyDescent="0.3">
      <c r="A7368" s="1">
        <v>245.5</v>
      </c>
      <c r="B7368" s="1">
        <v>-318.14240000000001</v>
      </c>
      <c r="C7368" s="1">
        <v>51.788829999999997</v>
      </c>
      <c r="D7368" s="1">
        <v>7370.7539999999999</v>
      </c>
      <c r="E7368" s="1">
        <v>-14.98747</v>
      </c>
      <c r="F7368" s="1">
        <v>-20.995149999999999</v>
      </c>
    </row>
    <row r="7369" spans="1:6" x14ac:dyDescent="0.3">
      <c r="A7369" s="1">
        <v>245.5333</v>
      </c>
      <c r="B7369" s="1">
        <v>-317.58080000000001</v>
      </c>
      <c r="C7369" s="1">
        <v>54.320180000000001</v>
      </c>
      <c r="D7369" s="1">
        <v>7370.2939999999999</v>
      </c>
      <c r="E7369" s="1">
        <v>-14.63955</v>
      </c>
      <c r="F7369" s="1">
        <v>-6.323232</v>
      </c>
    </row>
    <row r="7370" spans="1:6" x14ac:dyDescent="0.3">
      <c r="A7370" s="1">
        <v>245.5667</v>
      </c>
      <c r="B7370" s="1">
        <v>-317.23270000000002</v>
      </c>
      <c r="C7370" s="1">
        <v>57.203609999999998</v>
      </c>
      <c r="D7370" s="1">
        <v>7369.7780000000002</v>
      </c>
      <c r="E7370" s="1">
        <v>-15.77078</v>
      </c>
      <c r="F7370" s="1">
        <v>4.2254440000000004</v>
      </c>
    </row>
    <row r="7371" spans="1:6" x14ac:dyDescent="0.3">
      <c r="A7371" s="1">
        <v>245.6</v>
      </c>
      <c r="B7371" s="1">
        <v>-316.2328</v>
      </c>
      <c r="C7371" s="1">
        <v>60.081780000000002</v>
      </c>
      <c r="D7371" s="1">
        <v>7369.2420000000002</v>
      </c>
      <c r="E7371" s="1">
        <v>-14.544230000000001</v>
      </c>
      <c r="F7371" s="1">
        <v>-8.9424890000000001</v>
      </c>
    </row>
    <row r="7372" spans="1:6" x14ac:dyDescent="0.3">
      <c r="A7372" s="1">
        <v>245.63329999999999</v>
      </c>
      <c r="B7372" s="1">
        <v>-315.6352</v>
      </c>
      <c r="C7372" s="1">
        <v>62.448129999999999</v>
      </c>
      <c r="D7372" s="1">
        <v>7368.8090000000002</v>
      </c>
      <c r="E7372" s="1">
        <v>-15.527979999999999</v>
      </c>
      <c r="F7372" s="1">
        <v>-5.9333799999999997</v>
      </c>
    </row>
    <row r="7373" spans="1:6" x14ac:dyDescent="0.3">
      <c r="A7373" s="1">
        <v>245.66669999999999</v>
      </c>
      <c r="B7373" s="1">
        <v>-315.88569999999999</v>
      </c>
      <c r="C7373" s="1">
        <v>65.950180000000003</v>
      </c>
      <c r="D7373" s="1">
        <v>7368.2070000000003</v>
      </c>
      <c r="E7373" s="1">
        <v>-16.146660000000001</v>
      </c>
      <c r="F7373" s="1">
        <v>26.004819999999999</v>
      </c>
    </row>
    <row r="7374" spans="1:6" x14ac:dyDescent="0.3">
      <c r="A7374" s="1">
        <v>245.7</v>
      </c>
      <c r="B7374" s="1">
        <v>-315.2851</v>
      </c>
      <c r="C7374" s="1">
        <v>68.557839999999999</v>
      </c>
      <c r="D7374" s="1">
        <v>7367.732</v>
      </c>
      <c r="E7374" s="1">
        <v>-13.06405</v>
      </c>
      <c r="F7374" s="1">
        <v>-9.1713799999999992</v>
      </c>
    </row>
    <row r="7375" spans="1:6" x14ac:dyDescent="0.3">
      <c r="A7375" s="1">
        <v>245.73330000000001</v>
      </c>
      <c r="B7375" s="1">
        <v>-314.90429999999998</v>
      </c>
      <c r="C7375" s="1">
        <v>70.756979999999999</v>
      </c>
      <c r="D7375" s="1">
        <v>7367.3360000000002</v>
      </c>
      <c r="E7375" s="1">
        <v>-16.087330000000001</v>
      </c>
      <c r="F7375" s="1">
        <v>-40.300579999999997</v>
      </c>
    </row>
    <row r="7376" spans="1:6" x14ac:dyDescent="0.3">
      <c r="A7376" s="1">
        <v>245.76669999999999</v>
      </c>
      <c r="B7376" s="1">
        <v>-313.90800000000002</v>
      </c>
      <c r="C7376" s="1">
        <v>74.437970000000007</v>
      </c>
      <c r="D7376" s="1">
        <v>7366.66</v>
      </c>
      <c r="E7376" s="1">
        <v>-17.520879999999998</v>
      </c>
      <c r="F7376" s="1">
        <v>7.195722</v>
      </c>
    </row>
    <row r="7377" spans="1:6" x14ac:dyDescent="0.3">
      <c r="A7377" s="1">
        <v>245.8</v>
      </c>
      <c r="B7377" s="1">
        <v>-313.4812</v>
      </c>
      <c r="C7377" s="1">
        <v>77.182500000000005</v>
      </c>
      <c r="D7377" s="1">
        <v>7366.1679999999997</v>
      </c>
      <c r="E7377" s="1">
        <v>-14.2784</v>
      </c>
      <c r="F7377" s="1">
        <v>52.909619999999997</v>
      </c>
    </row>
    <row r="7378" spans="1:6" x14ac:dyDescent="0.3">
      <c r="A7378" s="1">
        <v>245.83330000000001</v>
      </c>
      <c r="B7378" s="1">
        <v>-313.19349999999997</v>
      </c>
      <c r="C7378" s="1">
        <v>79.786659999999998</v>
      </c>
      <c r="D7378" s="1">
        <v>7365.7079999999996</v>
      </c>
      <c r="E7378" s="1">
        <v>-14.20243</v>
      </c>
      <c r="F7378" s="1">
        <v>-33.417270000000002</v>
      </c>
    </row>
    <row r="7379" spans="1:6" x14ac:dyDescent="0.3">
      <c r="A7379" s="1">
        <v>245.86670000000001</v>
      </c>
      <c r="B7379" s="1">
        <v>-312.28339999999997</v>
      </c>
      <c r="C7379" s="1">
        <v>82.383830000000003</v>
      </c>
      <c r="D7379" s="1">
        <v>7365.2209999999995</v>
      </c>
      <c r="E7379" s="1">
        <v>-16.421810000000001</v>
      </c>
      <c r="F7379" s="1">
        <v>-37.35792</v>
      </c>
    </row>
    <row r="7380" spans="1:6" x14ac:dyDescent="0.3">
      <c r="A7380" s="1">
        <v>245.9</v>
      </c>
      <c r="B7380" s="1">
        <v>-311.08449999999999</v>
      </c>
      <c r="C7380" s="1">
        <v>85.611000000000004</v>
      </c>
      <c r="D7380" s="1">
        <v>7364.6130000000003</v>
      </c>
      <c r="E7380" s="1">
        <v>-17.297260000000001</v>
      </c>
      <c r="F7380" s="1">
        <v>-11.841989999999999</v>
      </c>
    </row>
    <row r="7381" spans="1:6" x14ac:dyDescent="0.3">
      <c r="A7381" s="1">
        <v>245.9333</v>
      </c>
      <c r="B7381" s="1">
        <v>-310.49029999999999</v>
      </c>
      <c r="C7381" s="1">
        <v>88.631299999999996</v>
      </c>
      <c r="D7381" s="1">
        <v>7364.0680000000002</v>
      </c>
      <c r="E7381" s="1">
        <v>-16.634699999999999</v>
      </c>
      <c r="F7381" s="1">
        <v>3.2136279999999999</v>
      </c>
    </row>
    <row r="7382" spans="1:6" x14ac:dyDescent="0.3">
      <c r="A7382" s="1">
        <v>245.9667</v>
      </c>
      <c r="B7382" s="1">
        <v>-309.28550000000001</v>
      </c>
      <c r="C7382" s="1">
        <v>91.590919999999997</v>
      </c>
      <c r="D7382" s="1">
        <v>7363.5039999999999</v>
      </c>
      <c r="E7382" s="1">
        <v>-17.256409999999999</v>
      </c>
      <c r="F7382" s="1">
        <v>16.754159999999999</v>
      </c>
    </row>
    <row r="7383" spans="1:6" x14ac:dyDescent="0.3">
      <c r="A7383" s="1">
        <v>246</v>
      </c>
      <c r="B7383" s="1">
        <v>-307.97370000000001</v>
      </c>
      <c r="C7383" s="1">
        <v>94.64</v>
      </c>
      <c r="D7383" s="1">
        <v>7362.9179999999997</v>
      </c>
      <c r="E7383" s="1">
        <v>-15.821619999999999</v>
      </c>
      <c r="F7383" s="1">
        <v>19.25488</v>
      </c>
    </row>
    <row r="7384" spans="1:6" x14ac:dyDescent="0.3">
      <c r="A7384" s="1">
        <v>246.0333</v>
      </c>
      <c r="B7384" s="1">
        <v>-308.01569999999998</v>
      </c>
      <c r="C7384" s="1">
        <v>97.417029999999997</v>
      </c>
      <c r="D7384" s="1">
        <v>7362.4489999999996</v>
      </c>
      <c r="E7384" s="1">
        <v>-15.251569999999999</v>
      </c>
      <c r="F7384" s="1">
        <v>-4.7887420000000001</v>
      </c>
    </row>
    <row r="7385" spans="1:6" x14ac:dyDescent="0.3">
      <c r="A7385" s="1">
        <v>246.0667</v>
      </c>
      <c r="B7385" s="1">
        <v>-307.24599999999998</v>
      </c>
      <c r="C7385" s="1">
        <v>100.417</v>
      </c>
      <c r="D7385" s="1">
        <v>7361.9009999999998</v>
      </c>
      <c r="E7385" s="1">
        <v>-16.697579999999999</v>
      </c>
      <c r="F7385" s="1">
        <v>-0.95458430000000005</v>
      </c>
    </row>
    <row r="7386" spans="1:6" x14ac:dyDescent="0.3">
      <c r="A7386" s="1">
        <v>246.1</v>
      </c>
      <c r="B7386" s="1">
        <v>-306.56099999999998</v>
      </c>
      <c r="C7386" s="1">
        <v>103.5501</v>
      </c>
      <c r="D7386" s="1">
        <v>7361.3360000000002</v>
      </c>
      <c r="E7386" s="1">
        <v>-15.43364</v>
      </c>
      <c r="F7386" s="1">
        <v>39.828189999999999</v>
      </c>
    </row>
    <row r="7387" spans="1:6" x14ac:dyDescent="0.3">
      <c r="A7387" s="1">
        <v>246.13329999999999</v>
      </c>
      <c r="B7387" s="1">
        <v>-306.30970000000002</v>
      </c>
      <c r="C7387" s="1">
        <v>106.2358</v>
      </c>
      <c r="D7387" s="1">
        <v>7360.8720000000003</v>
      </c>
      <c r="E7387" s="1">
        <v>-13.61591</v>
      </c>
      <c r="F7387" s="1">
        <v>27.010470000000002</v>
      </c>
    </row>
    <row r="7388" spans="1:6" x14ac:dyDescent="0.3">
      <c r="A7388" s="1">
        <v>246.16669999999999</v>
      </c>
      <c r="B7388" s="1">
        <v>-305.00119999999998</v>
      </c>
      <c r="C7388" s="1">
        <v>108.43600000000001</v>
      </c>
      <c r="D7388" s="1">
        <v>7360.4279999999999</v>
      </c>
      <c r="E7388" s="1">
        <v>-13.707520000000001</v>
      </c>
      <c r="F7388" s="1">
        <v>-6.1249710000000004</v>
      </c>
    </row>
    <row r="7389" spans="1:6" x14ac:dyDescent="0.3">
      <c r="A7389" s="1">
        <v>246.2</v>
      </c>
      <c r="B7389" s="1">
        <v>-304.05900000000003</v>
      </c>
      <c r="C7389" s="1">
        <v>110.9188</v>
      </c>
      <c r="D7389" s="1">
        <v>7359.9579999999996</v>
      </c>
      <c r="E7389" s="1">
        <v>-14.16952</v>
      </c>
      <c r="F7389" s="1">
        <v>1.412895</v>
      </c>
    </row>
    <row r="7390" spans="1:6" x14ac:dyDescent="0.3">
      <c r="A7390" s="1">
        <v>246.23330000000001</v>
      </c>
      <c r="B7390" s="1">
        <v>-303.54500000000002</v>
      </c>
      <c r="C7390" s="1">
        <v>113.58920000000001</v>
      </c>
      <c r="D7390" s="1">
        <v>7359.4840000000004</v>
      </c>
      <c r="E7390" s="1">
        <v>-13.65978</v>
      </c>
      <c r="F7390" s="1">
        <v>6.3150459999999997</v>
      </c>
    </row>
    <row r="7391" spans="1:6" x14ac:dyDescent="0.3">
      <c r="A7391" s="1">
        <v>246.26669999999999</v>
      </c>
      <c r="B7391" s="1">
        <v>-302.41649999999998</v>
      </c>
      <c r="C7391" s="1">
        <v>115.79810000000001</v>
      </c>
      <c r="D7391" s="1">
        <v>7359.0479999999998</v>
      </c>
      <c r="E7391" s="1">
        <v>-13.51159</v>
      </c>
      <c r="F7391" s="1">
        <v>-5.3274540000000004</v>
      </c>
    </row>
    <row r="7392" spans="1:6" x14ac:dyDescent="0.3">
      <c r="A7392" s="1">
        <v>246.3</v>
      </c>
      <c r="B7392" s="1">
        <v>-301.02260000000001</v>
      </c>
      <c r="C7392" s="1">
        <v>118.0729</v>
      </c>
      <c r="D7392" s="1">
        <v>7358.5829999999996</v>
      </c>
      <c r="E7392" s="1">
        <v>-14.18601</v>
      </c>
      <c r="F7392" s="1">
        <v>-34.662750000000003</v>
      </c>
    </row>
    <row r="7393" spans="1:6" x14ac:dyDescent="0.3">
      <c r="A7393" s="1">
        <v>246.33330000000001</v>
      </c>
      <c r="B7393" s="1">
        <v>-300.42939999999999</v>
      </c>
      <c r="C7393" s="1">
        <v>120.7599</v>
      </c>
      <c r="D7393" s="1">
        <v>7358.1019999999999</v>
      </c>
      <c r="E7393" s="1">
        <v>-15.655340000000001</v>
      </c>
      <c r="F7393" s="1">
        <v>-66.328990000000005</v>
      </c>
    </row>
    <row r="7394" spans="1:6" x14ac:dyDescent="0.3">
      <c r="A7394" s="1">
        <v>246.36670000000001</v>
      </c>
      <c r="B7394" s="1">
        <v>-299.75659999999999</v>
      </c>
      <c r="C7394" s="1">
        <v>123.92270000000001</v>
      </c>
      <c r="D7394" s="1">
        <v>7357.5389999999998</v>
      </c>
      <c r="E7394" s="1">
        <v>-18.668109999999999</v>
      </c>
      <c r="F7394" s="1">
        <v>-14.668369999999999</v>
      </c>
    </row>
    <row r="7395" spans="1:6" x14ac:dyDescent="0.3">
      <c r="A7395" s="1">
        <v>246.4</v>
      </c>
      <c r="B7395" s="1">
        <v>-299.01990000000001</v>
      </c>
      <c r="C7395" s="1">
        <v>127.80549999999999</v>
      </c>
      <c r="D7395" s="1">
        <v>7356.857</v>
      </c>
      <c r="E7395" s="1">
        <v>-17.40447</v>
      </c>
      <c r="F7395" s="1">
        <v>71.034000000000006</v>
      </c>
    </row>
    <row r="7396" spans="1:6" x14ac:dyDescent="0.3">
      <c r="A7396" s="1">
        <v>246.4333</v>
      </c>
      <c r="B7396" s="1">
        <v>-297.87029999999999</v>
      </c>
      <c r="C7396" s="1">
        <v>130.26660000000001</v>
      </c>
      <c r="D7396" s="1">
        <v>7356.3789999999999</v>
      </c>
      <c r="E7396" s="1">
        <v>-12.999169999999999</v>
      </c>
      <c r="F7396" s="1">
        <v>31.842030000000001</v>
      </c>
    </row>
    <row r="7397" spans="1:6" x14ac:dyDescent="0.3">
      <c r="A7397" s="1">
        <v>246.4667</v>
      </c>
      <c r="B7397" s="1">
        <v>-297.29689999999999</v>
      </c>
      <c r="C7397" s="1">
        <v>132.42230000000001</v>
      </c>
      <c r="D7397" s="1">
        <v>7355.991</v>
      </c>
      <c r="E7397" s="1">
        <v>-14.86966</v>
      </c>
      <c r="F7397" s="1">
        <v>-61.46096</v>
      </c>
    </row>
    <row r="7398" spans="1:6" x14ac:dyDescent="0.3">
      <c r="A7398" s="1">
        <v>246.5</v>
      </c>
      <c r="B7398" s="1">
        <v>-296.05739999999997</v>
      </c>
      <c r="C7398" s="1">
        <v>135.62289999999999</v>
      </c>
      <c r="D7398" s="1">
        <v>7355.3879999999999</v>
      </c>
      <c r="E7398" s="1">
        <v>-18.19699</v>
      </c>
      <c r="F7398" s="1">
        <v>-37.766379999999998</v>
      </c>
    </row>
    <row r="7399" spans="1:6" x14ac:dyDescent="0.3">
      <c r="A7399" s="1">
        <v>246.5333</v>
      </c>
      <c r="B7399" s="1">
        <v>-294.80489999999998</v>
      </c>
      <c r="C7399" s="1">
        <v>138.86500000000001</v>
      </c>
      <c r="D7399" s="1">
        <v>7354.7780000000002</v>
      </c>
      <c r="E7399" s="1">
        <v>-17.123760000000001</v>
      </c>
      <c r="F7399" s="1">
        <v>-2.220726</v>
      </c>
    </row>
    <row r="7400" spans="1:6" x14ac:dyDescent="0.3">
      <c r="A7400" s="1">
        <v>246.5667</v>
      </c>
      <c r="B7400" s="1">
        <v>-294.06819999999999</v>
      </c>
      <c r="C7400" s="1">
        <v>141.86660000000001</v>
      </c>
      <c r="D7400" s="1">
        <v>7354.2460000000001</v>
      </c>
      <c r="E7400" s="1">
        <v>-17.738849999999999</v>
      </c>
      <c r="F7400" s="1">
        <v>19.693249999999999</v>
      </c>
    </row>
    <row r="7401" spans="1:6" x14ac:dyDescent="0.3">
      <c r="A7401" s="1">
        <v>246.6</v>
      </c>
      <c r="B7401" s="1">
        <v>-292.81209999999999</v>
      </c>
      <c r="C7401" s="1">
        <v>145.3845</v>
      </c>
      <c r="D7401" s="1">
        <v>7353.5950000000003</v>
      </c>
      <c r="E7401" s="1">
        <v>-16.87021</v>
      </c>
      <c r="F7401" s="1">
        <v>13.3537</v>
      </c>
    </row>
    <row r="7402" spans="1:6" x14ac:dyDescent="0.3">
      <c r="A7402" s="1">
        <v>246.63329999999999</v>
      </c>
      <c r="B7402" s="1">
        <v>-291.49849999999998</v>
      </c>
      <c r="C7402" s="1">
        <v>147.74889999999999</v>
      </c>
      <c r="D7402" s="1">
        <v>7353.1210000000001</v>
      </c>
      <c r="E7402" s="1">
        <v>-15.63034</v>
      </c>
      <c r="F7402" s="1">
        <v>19.158860000000001</v>
      </c>
    </row>
    <row r="7403" spans="1:6" x14ac:dyDescent="0.3">
      <c r="A7403" s="1">
        <v>246.66669999999999</v>
      </c>
      <c r="B7403" s="1">
        <v>-289.81560000000002</v>
      </c>
      <c r="C7403" s="1">
        <v>150.5275</v>
      </c>
      <c r="D7403" s="1">
        <v>7352.5529999999999</v>
      </c>
      <c r="E7403" s="1">
        <v>-16.462219999999999</v>
      </c>
      <c r="F7403" s="1">
        <v>1.662066</v>
      </c>
    </row>
    <row r="7404" spans="1:6" x14ac:dyDescent="0.3">
      <c r="A7404" s="1">
        <v>246.7</v>
      </c>
      <c r="B7404" s="1">
        <v>-288.35199999999998</v>
      </c>
      <c r="C7404" s="1">
        <v>153.1652</v>
      </c>
      <c r="D7404" s="1">
        <v>7352.0240000000003</v>
      </c>
      <c r="E7404" s="1">
        <v>-15.23972</v>
      </c>
      <c r="F7404" s="1">
        <v>20.71641</v>
      </c>
    </row>
    <row r="7405" spans="1:6" x14ac:dyDescent="0.3">
      <c r="A7405" s="1">
        <v>246.73330000000001</v>
      </c>
      <c r="B7405" s="1">
        <v>-286.36290000000002</v>
      </c>
      <c r="C7405" s="1">
        <v>155.24250000000001</v>
      </c>
      <c r="D7405" s="1">
        <v>7351.5370000000003</v>
      </c>
      <c r="E7405" s="1">
        <v>-14.93618</v>
      </c>
      <c r="F7405" s="1">
        <v>-10.980169999999999</v>
      </c>
    </row>
    <row r="7406" spans="1:6" x14ac:dyDescent="0.3">
      <c r="A7406" s="1">
        <v>246.76669999999999</v>
      </c>
      <c r="B7406" s="1">
        <v>-285.02589999999998</v>
      </c>
      <c r="C7406" s="1">
        <v>157.80940000000001</v>
      </c>
      <c r="D7406" s="1">
        <v>7351.0280000000002</v>
      </c>
      <c r="E7406" s="1">
        <v>-16.046040000000001</v>
      </c>
      <c r="F7406" s="1">
        <v>-17.458220000000001</v>
      </c>
    </row>
    <row r="7407" spans="1:6" x14ac:dyDescent="0.3">
      <c r="A7407" s="1">
        <v>246.8</v>
      </c>
      <c r="B7407" s="1">
        <v>-283.43790000000001</v>
      </c>
      <c r="C7407" s="1">
        <v>160.57480000000001</v>
      </c>
      <c r="D7407" s="1">
        <v>7350.4669999999996</v>
      </c>
      <c r="E7407" s="1">
        <v>-16.343699999999998</v>
      </c>
      <c r="F7407" s="1">
        <v>6.1477339999999998</v>
      </c>
    </row>
    <row r="7408" spans="1:6" x14ac:dyDescent="0.3">
      <c r="A7408" s="1">
        <v>246.83330000000001</v>
      </c>
      <c r="B7408" s="1">
        <v>-282.63760000000002</v>
      </c>
      <c r="C7408" s="1">
        <v>163.58519999999999</v>
      </c>
      <c r="D7408" s="1">
        <v>7349.9390000000003</v>
      </c>
      <c r="E7408" s="1">
        <v>-15.447139999999999</v>
      </c>
      <c r="F7408" s="1">
        <v>7.89255</v>
      </c>
    </row>
    <row r="7409" spans="1:6" x14ac:dyDescent="0.3">
      <c r="A7409" s="1">
        <v>246.86670000000001</v>
      </c>
      <c r="B7409" s="1">
        <v>-281.33870000000002</v>
      </c>
      <c r="C7409" s="1">
        <v>166.13460000000001</v>
      </c>
      <c r="D7409" s="1">
        <v>7349.4380000000001</v>
      </c>
      <c r="E7409" s="1">
        <v>-15.67531</v>
      </c>
      <c r="F7409" s="1">
        <v>12.93407</v>
      </c>
    </row>
    <row r="7410" spans="1:6" x14ac:dyDescent="0.3">
      <c r="A7410" s="1">
        <v>246.9</v>
      </c>
      <c r="B7410" s="1">
        <v>-279.17090000000002</v>
      </c>
      <c r="C7410" s="1">
        <v>168.4495</v>
      </c>
      <c r="D7410" s="1">
        <v>7348.8940000000002</v>
      </c>
      <c r="E7410" s="1">
        <v>-15.014720000000001</v>
      </c>
      <c r="F7410" s="1">
        <v>-8.8581590000000006</v>
      </c>
    </row>
    <row r="7411" spans="1:6" x14ac:dyDescent="0.3">
      <c r="A7411" s="1">
        <v>246.9333</v>
      </c>
      <c r="B7411" s="1">
        <v>-277.89359999999999</v>
      </c>
      <c r="C7411" s="1">
        <v>170.71700000000001</v>
      </c>
      <c r="D7411" s="1">
        <v>7348.4369999999999</v>
      </c>
      <c r="E7411" s="1">
        <v>-15.539669999999999</v>
      </c>
      <c r="F7411" s="1">
        <v>-19.405609999999999</v>
      </c>
    </row>
    <row r="7412" spans="1:6" x14ac:dyDescent="0.3">
      <c r="A7412" s="1">
        <v>246.9667</v>
      </c>
      <c r="B7412" s="1">
        <v>-276.26920000000001</v>
      </c>
      <c r="C7412" s="1">
        <v>173.58850000000001</v>
      </c>
      <c r="D7412" s="1">
        <v>7347.8580000000002</v>
      </c>
      <c r="E7412" s="1">
        <v>-17.06156</v>
      </c>
      <c r="F7412" s="1">
        <v>0.1223852</v>
      </c>
    </row>
    <row r="7413" spans="1:6" x14ac:dyDescent="0.3">
      <c r="A7413" s="1">
        <v>247</v>
      </c>
      <c r="B7413" s="1">
        <v>-274.1001</v>
      </c>
      <c r="C7413" s="1">
        <v>175.9751</v>
      </c>
      <c r="D7413" s="1">
        <v>7347.299</v>
      </c>
      <c r="E7413" s="1">
        <v>-15.378629999999999</v>
      </c>
      <c r="F7413" s="1">
        <v>33.360280000000003</v>
      </c>
    </row>
    <row r="7414" spans="1:6" x14ac:dyDescent="0.3">
      <c r="A7414" s="1">
        <v>247.0333</v>
      </c>
      <c r="B7414" s="1">
        <v>-272.67700000000002</v>
      </c>
      <c r="C7414" s="1">
        <v>178.21520000000001</v>
      </c>
      <c r="D7414" s="1">
        <v>7346.8320000000003</v>
      </c>
      <c r="E7414" s="1">
        <v>-14.42797</v>
      </c>
      <c r="F7414" s="1">
        <v>-25.978249999999999</v>
      </c>
    </row>
    <row r="7415" spans="1:6" x14ac:dyDescent="0.3">
      <c r="A7415" s="1">
        <v>247.0667</v>
      </c>
      <c r="B7415" s="1">
        <v>-271.22820000000002</v>
      </c>
      <c r="C7415" s="1">
        <v>180.63210000000001</v>
      </c>
      <c r="D7415" s="1">
        <v>7346.3370000000004</v>
      </c>
      <c r="E7415" s="1">
        <v>-17.106269999999999</v>
      </c>
      <c r="F7415" s="1">
        <v>-38.809260000000002</v>
      </c>
    </row>
    <row r="7416" spans="1:6" x14ac:dyDescent="0.3">
      <c r="A7416" s="1">
        <v>247.1</v>
      </c>
      <c r="B7416" s="1">
        <v>-269.19229999999999</v>
      </c>
      <c r="C7416" s="1">
        <v>183.68620000000001</v>
      </c>
      <c r="D7416" s="1">
        <v>7345.692</v>
      </c>
      <c r="E7416" s="1">
        <v>-17.818760000000001</v>
      </c>
      <c r="F7416" s="1">
        <v>1.0020979999999999</v>
      </c>
    </row>
    <row r="7417" spans="1:6" x14ac:dyDescent="0.3">
      <c r="A7417" s="1">
        <v>247.13329999999999</v>
      </c>
      <c r="B7417" s="1">
        <v>-267.19470000000001</v>
      </c>
      <c r="C7417" s="1">
        <v>186.0558</v>
      </c>
      <c r="D7417" s="1">
        <v>7345.1490000000003</v>
      </c>
      <c r="E7417" s="1">
        <v>-16.277149999999999</v>
      </c>
      <c r="F7417" s="1">
        <v>16.891220000000001</v>
      </c>
    </row>
    <row r="7418" spans="1:6" x14ac:dyDescent="0.3">
      <c r="A7418" s="1">
        <v>247.16669999999999</v>
      </c>
      <c r="B7418" s="1">
        <v>-265.61930000000001</v>
      </c>
      <c r="C7418" s="1">
        <v>188.71860000000001</v>
      </c>
      <c r="D7418" s="1">
        <v>7344.607</v>
      </c>
      <c r="E7418" s="1">
        <v>-16.833300000000001</v>
      </c>
      <c r="F7418" s="1">
        <v>-15.862410000000001</v>
      </c>
    </row>
    <row r="7419" spans="1:6" x14ac:dyDescent="0.3">
      <c r="A7419" s="1">
        <v>247.2</v>
      </c>
      <c r="B7419" s="1">
        <v>-263.66860000000003</v>
      </c>
      <c r="C7419" s="1">
        <v>191.3759</v>
      </c>
      <c r="D7419" s="1">
        <v>7344.027</v>
      </c>
      <c r="E7419" s="1">
        <v>-17.48067</v>
      </c>
      <c r="F7419" s="1">
        <v>15.767099999999999</v>
      </c>
    </row>
    <row r="7420" spans="1:6" x14ac:dyDescent="0.3">
      <c r="A7420" s="1">
        <v>247.23330000000001</v>
      </c>
      <c r="B7420" s="1">
        <v>-261.3202</v>
      </c>
      <c r="C7420" s="1">
        <v>193.7807</v>
      </c>
      <c r="D7420" s="1">
        <v>7343.4409999999998</v>
      </c>
      <c r="E7420" s="1">
        <v>-15.959020000000001</v>
      </c>
      <c r="F7420" s="1">
        <v>35.05312</v>
      </c>
    </row>
    <row r="7421" spans="1:6" x14ac:dyDescent="0.3">
      <c r="A7421" s="1">
        <v>247.26669999999999</v>
      </c>
      <c r="B7421" s="1">
        <v>-260.55</v>
      </c>
      <c r="C7421" s="1">
        <v>196.60120000000001</v>
      </c>
      <c r="D7421" s="1">
        <v>7342.9629999999997</v>
      </c>
      <c r="E7421" s="1">
        <v>-14.62961</v>
      </c>
      <c r="F7421" s="1">
        <v>-9.3632849999999994</v>
      </c>
    </row>
    <row r="7422" spans="1:6" x14ac:dyDescent="0.3">
      <c r="A7422" s="1">
        <v>247.3</v>
      </c>
      <c r="B7422" s="1">
        <v>-259.06150000000002</v>
      </c>
      <c r="C7422" s="1">
        <v>199.02860000000001</v>
      </c>
      <c r="D7422" s="1">
        <v>7342.4660000000003</v>
      </c>
      <c r="E7422" s="1">
        <v>-16.646799999999999</v>
      </c>
      <c r="F7422" s="1">
        <v>-29.45083</v>
      </c>
    </row>
    <row r="7423" spans="1:6" x14ac:dyDescent="0.3">
      <c r="A7423" s="1">
        <v>247.33330000000001</v>
      </c>
      <c r="B7423" s="1">
        <v>-256.92290000000003</v>
      </c>
      <c r="C7423" s="1">
        <v>201.791</v>
      </c>
      <c r="D7423" s="1">
        <v>7341.8530000000001</v>
      </c>
      <c r="E7423" s="1">
        <v>-17.214580000000002</v>
      </c>
      <c r="F7423" s="1">
        <v>-34.630180000000003</v>
      </c>
    </row>
    <row r="7424" spans="1:6" x14ac:dyDescent="0.3">
      <c r="A7424" s="1">
        <v>247.36670000000001</v>
      </c>
      <c r="B7424" s="1">
        <v>-255.64429999999999</v>
      </c>
      <c r="C7424" s="1">
        <v>204.6746</v>
      </c>
      <c r="D7424" s="1">
        <v>7341.3180000000002</v>
      </c>
      <c r="E7424" s="1">
        <v>-18.083780000000001</v>
      </c>
      <c r="F7424" s="1">
        <v>3.0500600000000002</v>
      </c>
    </row>
    <row r="7425" spans="1:6" x14ac:dyDescent="0.3">
      <c r="A7425" s="1">
        <v>247.4</v>
      </c>
      <c r="B7425" s="1">
        <v>-253.68899999999999</v>
      </c>
      <c r="C7425" s="1">
        <v>208.0283</v>
      </c>
      <c r="D7425" s="1">
        <v>7340.6480000000001</v>
      </c>
      <c r="E7425" s="1">
        <v>-18.054379999999998</v>
      </c>
      <c r="F7425" s="1">
        <v>-21.78952</v>
      </c>
    </row>
    <row r="7426" spans="1:6" x14ac:dyDescent="0.3">
      <c r="A7426" s="1">
        <v>247.4333</v>
      </c>
      <c r="B7426" s="1">
        <v>-251.95400000000001</v>
      </c>
      <c r="C7426" s="1">
        <v>210.5556</v>
      </c>
      <c r="D7426" s="1">
        <v>7340.1149999999998</v>
      </c>
      <c r="E7426" s="1">
        <v>-18.322420000000001</v>
      </c>
      <c r="F7426" s="1">
        <v>1.7430270000000001</v>
      </c>
    </row>
    <row r="7427" spans="1:6" x14ac:dyDescent="0.3">
      <c r="A7427" s="1">
        <v>247.4667</v>
      </c>
      <c r="B7427" s="1">
        <v>-249.60599999999999</v>
      </c>
      <c r="C7427" s="1">
        <v>213.73949999999999</v>
      </c>
      <c r="D7427" s="1">
        <v>7339.4260000000004</v>
      </c>
      <c r="E7427" s="1">
        <v>-19.119140000000002</v>
      </c>
      <c r="F7427" s="1">
        <v>-0.1030184</v>
      </c>
    </row>
    <row r="7428" spans="1:6" x14ac:dyDescent="0.3">
      <c r="A7428" s="1">
        <v>247.5</v>
      </c>
      <c r="B7428" s="1">
        <v>-247.76609999999999</v>
      </c>
      <c r="C7428" s="1">
        <v>216.5958</v>
      </c>
      <c r="D7428" s="1">
        <v>7338.84</v>
      </c>
      <c r="E7428" s="1">
        <v>-17.56035</v>
      </c>
      <c r="F7428" s="1">
        <v>43.101779999999998</v>
      </c>
    </row>
    <row r="7429" spans="1:6" x14ac:dyDescent="0.3">
      <c r="A7429" s="1">
        <v>247.5333</v>
      </c>
      <c r="B7429" s="1">
        <v>-245.43100000000001</v>
      </c>
      <c r="C7429" s="1">
        <v>219.01230000000001</v>
      </c>
      <c r="D7429" s="1">
        <v>7338.2560000000003</v>
      </c>
      <c r="E7429" s="1">
        <v>-16.59355</v>
      </c>
      <c r="F7429" s="1">
        <v>-5.5666539999999998</v>
      </c>
    </row>
    <row r="7430" spans="1:6" x14ac:dyDescent="0.3">
      <c r="A7430" s="1">
        <v>247.5667</v>
      </c>
      <c r="B7430" s="1">
        <v>-243.03649999999999</v>
      </c>
      <c r="C7430" s="1">
        <v>220.88290000000001</v>
      </c>
      <c r="D7430" s="1">
        <v>7337.7340000000004</v>
      </c>
      <c r="E7430" s="1">
        <v>-17.412990000000001</v>
      </c>
      <c r="F7430" s="1">
        <v>-22.857679999999998</v>
      </c>
    </row>
    <row r="7431" spans="1:6" x14ac:dyDescent="0.3">
      <c r="A7431" s="1">
        <v>247.6</v>
      </c>
      <c r="B7431" s="1">
        <v>-240.90010000000001</v>
      </c>
      <c r="C7431" s="1">
        <v>223.89930000000001</v>
      </c>
      <c r="D7431" s="1">
        <v>7337.0950000000003</v>
      </c>
      <c r="E7431" s="1">
        <v>-18.808720000000001</v>
      </c>
      <c r="F7431" s="1">
        <v>-7.9478730000000004</v>
      </c>
    </row>
    <row r="7432" spans="1:6" x14ac:dyDescent="0.3">
      <c r="A7432" s="1">
        <v>247.63329999999999</v>
      </c>
      <c r="B7432" s="1">
        <v>-239.12719999999999</v>
      </c>
      <c r="C7432" s="1">
        <v>227.0814</v>
      </c>
      <c r="D7432" s="1">
        <v>7336.48</v>
      </c>
      <c r="E7432" s="1">
        <v>-17.69267</v>
      </c>
      <c r="F7432" s="1">
        <v>10.127929999999999</v>
      </c>
    </row>
    <row r="7433" spans="1:6" x14ac:dyDescent="0.3">
      <c r="A7433" s="1">
        <v>247.66669999999999</v>
      </c>
      <c r="B7433" s="1">
        <v>-237.315</v>
      </c>
      <c r="C7433" s="1">
        <v>229.8518</v>
      </c>
      <c r="D7433" s="1">
        <v>7335.915</v>
      </c>
      <c r="E7433" s="1">
        <v>-17.84384</v>
      </c>
      <c r="F7433" s="1">
        <v>16.1447</v>
      </c>
    </row>
    <row r="7434" spans="1:6" x14ac:dyDescent="0.3">
      <c r="A7434" s="1">
        <v>247.7</v>
      </c>
      <c r="B7434" s="1">
        <v>-234.95189999999999</v>
      </c>
      <c r="C7434" s="1">
        <v>232.58160000000001</v>
      </c>
      <c r="D7434" s="1">
        <v>7335.29</v>
      </c>
      <c r="E7434" s="1">
        <v>-17.200569999999999</v>
      </c>
      <c r="F7434" s="1">
        <v>4.6797120000000003</v>
      </c>
    </row>
    <row r="7435" spans="1:6" x14ac:dyDescent="0.3">
      <c r="A7435" s="1">
        <v>247.73330000000001</v>
      </c>
      <c r="B7435" s="1">
        <v>-232.64580000000001</v>
      </c>
      <c r="C7435" s="1">
        <v>234.53299999999999</v>
      </c>
      <c r="D7435" s="1">
        <v>7334.7690000000002</v>
      </c>
      <c r="E7435" s="1">
        <v>-16.79955</v>
      </c>
      <c r="F7435" s="1">
        <v>-29.837910000000001</v>
      </c>
    </row>
    <row r="7436" spans="1:6" x14ac:dyDescent="0.3">
      <c r="A7436" s="1">
        <v>247.76669999999999</v>
      </c>
      <c r="B7436" s="1">
        <v>-229.87049999999999</v>
      </c>
      <c r="C7436" s="1">
        <v>236.62469999999999</v>
      </c>
      <c r="D7436" s="1">
        <v>7334.1710000000003</v>
      </c>
      <c r="E7436" s="1">
        <v>-19.51191</v>
      </c>
      <c r="F7436" s="1">
        <v>-50.66977</v>
      </c>
    </row>
    <row r="7437" spans="1:6" x14ac:dyDescent="0.3">
      <c r="A7437" s="1">
        <v>247.8</v>
      </c>
      <c r="B7437" s="1">
        <v>-226.78309999999999</v>
      </c>
      <c r="C7437" s="1">
        <v>239.2491</v>
      </c>
      <c r="D7437" s="1">
        <v>7333.4679999999998</v>
      </c>
      <c r="E7437" s="1">
        <v>-20.540669999999999</v>
      </c>
      <c r="F7437" s="1">
        <v>34.975920000000002</v>
      </c>
    </row>
    <row r="7438" spans="1:6" x14ac:dyDescent="0.3">
      <c r="A7438" s="1">
        <v>247.83330000000001</v>
      </c>
      <c r="B7438" s="1">
        <v>-223.99350000000001</v>
      </c>
      <c r="C7438" s="1">
        <v>241.88149999999999</v>
      </c>
      <c r="D7438" s="1">
        <v>7332.8010000000004</v>
      </c>
      <c r="E7438" s="1">
        <v>-17.20065</v>
      </c>
      <c r="F7438" s="1">
        <v>62.721089999999997</v>
      </c>
    </row>
    <row r="7439" spans="1:6" x14ac:dyDescent="0.3">
      <c r="A7439" s="1">
        <v>247.86670000000001</v>
      </c>
      <c r="B7439" s="1">
        <v>-221.90870000000001</v>
      </c>
      <c r="C7439" s="1">
        <v>243.69470000000001</v>
      </c>
      <c r="D7439" s="1">
        <v>7332.3209999999999</v>
      </c>
      <c r="E7439" s="1">
        <v>-15.48293</v>
      </c>
      <c r="F7439" s="1">
        <v>-8.5399759999999993</v>
      </c>
    </row>
    <row r="7440" spans="1:6" x14ac:dyDescent="0.3">
      <c r="A7440" s="1">
        <v>247.9</v>
      </c>
      <c r="B7440" s="1">
        <v>-219.5864</v>
      </c>
      <c r="C7440" s="1">
        <v>245.8623</v>
      </c>
      <c r="D7440" s="1">
        <v>7331.7690000000002</v>
      </c>
      <c r="E7440" s="1">
        <v>-18.238969999999998</v>
      </c>
      <c r="F7440" s="1">
        <v>-44.347900000000003</v>
      </c>
    </row>
    <row r="7441" spans="1:6" x14ac:dyDescent="0.3">
      <c r="A7441" s="1">
        <v>247.9333</v>
      </c>
      <c r="B7441" s="1">
        <v>-216.41720000000001</v>
      </c>
      <c r="C7441" s="1">
        <v>248.03909999999999</v>
      </c>
      <c r="D7441" s="1">
        <v>7331.1049999999996</v>
      </c>
      <c r="E7441" s="1">
        <v>-18.90775</v>
      </c>
      <c r="F7441" s="1">
        <v>-10.278230000000001</v>
      </c>
    </row>
    <row r="7442" spans="1:6" x14ac:dyDescent="0.3">
      <c r="A7442" s="1">
        <v>247.9667</v>
      </c>
      <c r="B7442" s="1">
        <v>-214.11969999999999</v>
      </c>
      <c r="C7442" s="1">
        <v>250.62739999999999</v>
      </c>
      <c r="D7442" s="1">
        <v>7330.5079999999998</v>
      </c>
      <c r="E7442" s="1">
        <v>-18.335059999999999</v>
      </c>
      <c r="F7442" s="1">
        <v>38.107759999999999</v>
      </c>
    </row>
    <row r="7443" spans="1:6" x14ac:dyDescent="0.3">
      <c r="A7443" s="1">
        <v>248</v>
      </c>
      <c r="B7443" s="1">
        <v>-211.53039999999999</v>
      </c>
      <c r="C7443" s="1">
        <v>253.1422</v>
      </c>
      <c r="D7443" s="1">
        <v>7329.8829999999998</v>
      </c>
      <c r="E7443" s="1">
        <v>-16.90192</v>
      </c>
      <c r="F7443" s="1">
        <v>32.447580000000002</v>
      </c>
    </row>
    <row r="7444" spans="1:6" x14ac:dyDescent="0.3">
      <c r="A7444" s="1">
        <v>248.0333</v>
      </c>
      <c r="B7444" s="1">
        <v>-209.55009999999999</v>
      </c>
      <c r="C7444" s="1">
        <v>255.2774</v>
      </c>
      <c r="D7444" s="1">
        <v>7329.3819999999996</v>
      </c>
      <c r="E7444" s="1">
        <v>-15.50859</v>
      </c>
      <c r="F7444" s="1">
        <v>-10.69814</v>
      </c>
    </row>
    <row r="7445" spans="1:6" x14ac:dyDescent="0.3">
      <c r="A7445" s="1">
        <v>248.0667</v>
      </c>
      <c r="B7445" s="1">
        <v>-207.0342</v>
      </c>
      <c r="C7445" s="1">
        <v>257.04939999999999</v>
      </c>
      <c r="D7445" s="1">
        <v>7328.8490000000002</v>
      </c>
      <c r="E7445" s="1">
        <v>-17.763010000000001</v>
      </c>
      <c r="F7445" s="1">
        <v>-41.035029999999999</v>
      </c>
    </row>
    <row r="7446" spans="1:6" x14ac:dyDescent="0.3">
      <c r="A7446" s="1">
        <v>248.1</v>
      </c>
      <c r="B7446" s="1">
        <v>-203.9727</v>
      </c>
      <c r="C7446" s="1">
        <v>259.22710000000001</v>
      </c>
      <c r="D7446" s="1">
        <v>7328.1970000000001</v>
      </c>
      <c r="E7446" s="1">
        <v>-18.792480000000001</v>
      </c>
      <c r="F7446" s="1">
        <v>8.1408729999999991</v>
      </c>
    </row>
    <row r="7447" spans="1:6" x14ac:dyDescent="0.3">
      <c r="A7447" s="1">
        <v>248.13329999999999</v>
      </c>
      <c r="B7447" s="1">
        <v>-201.07919999999999</v>
      </c>
      <c r="C7447" s="1">
        <v>261.14400000000001</v>
      </c>
      <c r="D7447" s="1">
        <v>7327.5959999999995</v>
      </c>
      <c r="E7447" s="1">
        <v>-16.912680000000002</v>
      </c>
      <c r="F7447" s="1">
        <v>22.636009999999999</v>
      </c>
    </row>
    <row r="7448" spans="1:6" x14ac:dyDescent="0.3">
      <c r="A7448" s="1">
        <v>248.16669999999999</v>
      </c>
      <c r="B7448" s="1">
        <v>-198.58930000000001</v>
      </c>
      <c r="C7448" s="1">
        <v>262.86900000000003</v>
      </c>
      <c r="D7448" s="1">
        <v>7327.07</v>
      </c>
      <c r="E7448" s="1">
        <v>-16.907589999999999</v>
      </c>
      <c r="F7448" s="1">
        <v>-12.737550000000001</v>
      </c>
    </row>
    <row r="7449" spans="1:6" x14ac:dyDescent="0.3">
      <c r="A7449" s="1">
        <v>248.2</v>
      </c>
      <c r="B7449" s="1">
        <v>-195.97569999999999</v>
      </c>
      <c r="C7449" s="1">
        <v>265.1472</v>
      </c>
      <c r="D7449" s="1">
        <v>7326.4690000000001</v>
      </c>
      <c r="E7449" s="1">
        <v>-18.21762</v>
      </c>
      <c r="F7449" s="1">
        <v>-41.278149999999997</v>
      </c>
    </row>
    <row r="7450" spans="1:6" x14ac:dyDescent="0.3">
      <c r="A7450" s="1">
        <v>248.23330000000001</v>
      </c>
      <c r="B7450" s="1">
        <v>-192.94229999999999</v>
      </c>
      <c r="C7450" s="1">
        <v>266.97669999999999</v>
      </c>
      <c r="D7450" s="1">
        <v>7325.8549999999996</v>
      </c>
      <c r="E7450" s="1">
        <v>-19.408580000000001</v>
      </c>
      <c r="F7450" s="1">
        <v>-24.259820000000001</v>
      </c>
    </row>
    <row r="7451" spans="1:6" x14ac:dyDescent="0.3">
      <c r="A7451" s="1">
        <v>248.26669999999999</v>
      </c>
      <c r="B7451" s="1">
        <v>-190.0702</v>
      </c>
      <c r="C7451" s="1">
        <v>269.69189999999998</v>
      </c>
      <c r="D7451" s="1">
        <v>7325.1750000000002</v>
      </c>
      <c r="E7451" s="1">
        <v>-20.135159999999999</v>
      </c>
      <c r="F7451" s="1">
        <v>7.9451419999999997</v>
      </c>
    </row>
    <row r="7452" spans="1:6" x14ac:dyDescent="0.3">
      <c r="A7452" s="1">
        <v>248.3</v>
      </c>
      <c r="B7452" s="1">
        <v>-186.58009999999999</v>
      </c>
      <c r="C7452" s="1">
        <v>271.3433</v>
      </c>
      <c r="D7452" s="1">
        <v>7324.5129999999999</v>
      </c>
      <c r="E7452" s="1">
        <v>-18.80602</v>
      </c>
      <c r="F7452" s="1">
        <v>25.98516</v>
      </c>
    </row>
    <row r="7453" spans="1:6" x14ac:dyDescent="0.3">
      <c r="A7453" s="1">
        <v>248.33330000000001</v>
      </c>
      <c r="B7453" s="1">
        <v>-183.9511</v>
      </c>
      <c r="C7453" s="1">
        <v>273.5292</v>
      </c>
      <c r="D7453" s="1">
        <v>7323.9210000000003</v>
      </c>
      <c r="E7453" s="1">
        <v>-18.093879999999999</v>
      </c>
      <c r="F7453" s="1">
        <v>-1.682849</v>
      </c>
    </row>
    <row r="7454" spans="1:6" x14ac:dyDescent="0.3">
      <c r="A7454" s="1">
        <v>248.36670000000001</v>
      </c>
      <c r="B7454" s="1">
        <v>-181.0488</v>
      </c>
      <c r="C7454" s="1">
        <v>275.54930000000002</v>
      </c>
      <c r="D7454" s="1">
        <v>7323.3069999999998</v>
      </c>
      <c r="E7454" s="1">
        <v>-19.073589999999999</v>
      </c>
      <c r="F7454" s="1">
        <v>-8.263204</v>
      </c>
    </row>
    <row r="7455" spans="1:6" x14ac:dyDescent="0.3">
      <c r="A7455" s="1">
        <v>248.4</v>
      </c>
      <c r="B7455" s="1">
        <v>-177.73339999999999</v>
      </c>
      <c r="C7455" s="1">
        <v>277.38420000000002</v>
      </c>
      <c r="D7455" s="1">
        <v>7322.65</v>
      </c>
      <c r="E7455" s="1">
        <v>-18.896350000000002</v>
      </c>
      <c r="F7455" s="1">
        <v>22.478449999999999</v>
      </c>
    </row>
    <row r="7456" spans="1:6" x14ac:dyDescent="0.3">
      <c r="A7456" s="1">
        <v>248.4333</v>
      </c>
      <c r="B7456" s="1">
        <v>-174.66749999999999</v>
      </c>
      <c r="C7456" s="1">
        <v>279.01639999999998</v>
      </c>
      <c r="D7456" s="1">
        <v>7322.0469999999996</v>
      </c>
      <c r="E7456" s="1">
        <v>-17.353280000000002</v>
      </c>
      <c r="F7456" s="1">
        <v>-2.0216769999999999</v>
      </c>
    </row>
    <row r="7457" spans="1:6" x14ac:dyDescent="0.3">
      <c r="A7457" s="1">
        <v>248.4667</v>
      </c>
      <c r="B7457" s="1">
        <v>-172.30350000000001</v>
      </c>
      <c r="C7457" s="1">
        <v>281.25349999999997</v>
      </c>
      <c r="D7457" s="1">
        <v>7321.4930000000004</v>
      </c>
      <c r="E7457" s="1">
        <v>-18.651810000000001</v>
      </c>
      <c r="F7457" s="1">
        <v>4.6328300000000002</v>
      </c>
    </row>
    <row r="7458" spans="1:6" x14ac:dyDescent="0.3">
      <c r="A7458" s="1">
        <v>248.5</v>
      </c>
      <c r="B7458" s="1">
        <v>-168.87979999999999</v>
      </c>
      <c r="C7458" s="1">
        <v>283.25810000000001</v>
      </c>
      <c r="D7458" s="1">
        <v>7320.8040000000001</v>
      </c>
      <c r="E7458" s="1">
        <v>-18.09477</v>
      </c>
      <c r="F7458" s="1">
        <v>5.8512789999999999</v>
      </c>
    </row>
    <row r="7459" spans="1:6" x14ac:dyDescent="0.3">
      <c r="A7459" s="1">
        <v>248.5333</v>
      </c>
      <c r="B7459" s="1">
        <v>-166.2628</v>
      </c>
      <c r="C7459" s="1">
        <v>284.67930000000001</v>
      </c>
      <c r="D7459" s="1">
        <v>7320.2860000000001</v>
      </c>
      <c r="E7459" s="1">
        <v>-17.020230000000002</v>
      </c>
      <c r="F7459" s="1">
        <v>31.853680000000001</v>
      </c>
    </row>
    <row r="7460" spans="1:6" x14ac:dyDescent="0.3">
      <c r="A7460" s="1">
        <v>248.5667</v>
      </c>
      <c r="B7460" s="1">
        <v>-163.2979</v>
      </c>
      <c r="C7460" s="1">
        <v>286.65309999999999</v>
      </c>
      <c r="D7460" s="1">
        <v>7319.6689999999999</v>
      </c>
      <c r="E7460" s="1">
        <v>-16.989629999999998</v>
      </c>
      <c r="F7460" s="1">
        <v>7.291874</v>
      </c>
    </row>
    <row r="7461" spans="1:6" x14ac:dyDescent="0.3">
      <c r="A7461" s="1">
        <v>248.6</v>
      </c>
      <c r="B7461" s="1">
        <v>-160.71440000000001</v>
      </c>
      <c r="C7461" s="1">
        <v>288.10980000000001</v>
      </c>
      <c r="D7461" s="1">
        <v>7319.1540000000005</v>
      </c>
      <c r="E7461" s="1">
        <v>-15.82658</v>
      </c>
      <c r="F7461" s="1">
        <v>28.152670000000001</v>
      </c>
    </row>
    <row r="7462" spans="1:6" x14ac:dyDescent="0.3">
      <c r="A7462" s="1">
        <v>248.63329999999999</v>
      </c>
      <c r="B7462" s="1">
        <v>-157.83070000000001</v>
      </c>
      <c r="C7462" s="1">
        <v>289.31619999999998</v>
      </c>
      <c r="D7462" s="1">
        <v>7318.6139999999996</v>
      </c>
      <c r="E7462" s="1">
        <v>-15.53416</v>
      </c>
      <c r="F7462" s="1">
        <v>-33.999569999999999</v>
      </c>
    </row>
    <row r="7463" spans="1:6" x14ac:dyDescent="0.3">
      <c r="A7463" s="1">
        <v>248.66669999999999</v>
      </c>
      <c r="B7463" s="1">
        <v>-155.27610000000001</v>
      </c>
      <c r="C7463" s="1">
        <v>290.58429999999998</v>
      </c>
      <c r="D7463" s="1">
        <v>7318.1180000000004</v>
      </c>
      <c r="E7463" s="1">
        <v>-17.47691</v>
      </c>
      <c r="F7463" s="1">
        <v>-5.7781180000000001</v>
      </c>
    </row>
    <row r="7464" spans="1:6" x14ac:dyDescent="0.3">
      <c r="A7464" s="1">
        <v>248.7</v>
      </c>
      <c r="B7464" s="1">
        <v>-151.7817</v>
      </c>
      <c r="C7464" s="1">
        <v>292.20870000000002</v>
      </c>
      <c r="D7464" s="1">
        <v>7317.4489999999996</v>
      </c>
      <c r="E7464" s="1">
        <v>-17.17557</v>
      </c>
      <c r="F7464" s="1">
        <v>-4.2143050000000004</v>
      </c>
    </row>
    <row r="7465" spans="1:6" x14ac:dyDescent="0.3">
      <c r="A7465" s="1">
        <v>248.73330000000001</v>
      </c>
      <c r="B7465" s="1">
        <v>-149.26320000000001</v>
      </c>
      <c r="C7465" s="1">
        <v>293.28519999999997</v>
      </c>
      <c r="D7465" s="1">
        <v>7316.973</v>
      </c>
      <c r="E7465" s="1">
        <v>-16.267720000000001</v>
      </c>
      <c r="F7465" s="1">
        <v>-5.8315510000000001E-2</v>
      </c>
    </row>
    <row r="7466" spans="1:6" x14ac:dyDescent="0.3">
      <c r="A7466" s="1">
        <v>248.76669999999999</v>
      </c>
      <c r="B7466" s="1">
        <v>-146.0146</v>
      </c>
      <c r="C7466" s="1">
        <v>294.60719999999998</v>
      </c>
      <c r="D7466" s="1">
        <v>7316.3639999999996</v>
      </c>
      <c r="E7466" s="1">
        <v>-18.180070000000001</v>
      </c>
      <c r="F7466" s="1">
        <v>-11.342079999999999</v>
      </c>
    </row>
    <row r="7467" spans="1:6" x14ac:dyDescent="0.3">
      <c r="A7467" s="1">
        <v>248.8</v>
      </c>
      <c r="B7467" s="1">
        <v>-142.75919999999999</v>
      </c>
      <c r="C7467" s="1">
        <v>295.82339999999999</v>
      </c>
      <c r="D7467" s="1">
        <v>7315.7610000000004</v>
      </c>
      <c r="E7467" s="1">
        <v>-16.884419999999999</v>
      </c>
      <c r="F7467" s="1">
        <v>23.004069999999999</v>
      </c>
    </row>
    <row r="7468" spans="1:6" x14ac:dyDescent="0.3">
      <c r="A7468" s="1">
        <v>248.83330000000001</v>
      </c>
      <c r="B7468" s="1">
        <v>-140.08629999999999</v>
      </c>
      <c r="C7468" s="1">
        <v>297.17959999999999</v>
      </c>
      <c r="D7468" s="1">
        <v>7315.2389999999996</v>
      </c>
      <c r="E7468" s="1">
        <v>-16.23526</v>
      </c>
      <c r="F7468" s="1">
        <v>1.390949</v>
      </c>
    </row>
    <row r="7469" spans="1:6" x14ac:dyDescent="0.3">
      <c r="A7469" s="1">
        <v>248.86670000000001</v>
      </c>
      <c r="B7469" s="1">
        <v>-137.13579999999999</v>
      </c>
      <c r="C7469" s="1">
        <v>298.44540000000001</v>
      </c>
      <c r="D7469" s="1">
        <v>7314.6790000000001</v>
      </c>
      <c r="E7469" s="1">
        <v>-17.081600000000002</v>
      </c>
      <c r="F7469" s="1">
        <v>-42.386589999999998</v>
      </c>
    </row>
    <row r="7470" spans="1:6" x14ac:dyDescent="0.3">
      <c r="A7470" s="1">
        <v>248.9</v>
      </c>
      <c r="B7470" s="1">
        <v>-134.0274</v>
      </c>
      <c r="C7470" s="1">
        <v>299.62540000000001</v>
      </c>
      <c r="D7470" s="1">
        <v>7314.1</v>
      </c>
      <c r="E7470" s="1">
        <v>-18.85266</v>
      </c>
      <c r="F7470" s="1">
        <v>10.44975</v>
      </c>
    </row>
    <row r="7471" spans="1:6" x14ac:dyDescent="0.3">
      <c r="A7471" s="1">
        <v>248.9333</v>
      </c>
      <c r="B7471" s="1">
        <v>-130.39940000000001</v>
      </c>
      <c r="C7471" s="1">
        <v>301.0188</v>
      </c>
      <c r="D7471" s="1">
        <v>7313.4219999999996</v>
      </c>
      <c r="E7471" s="1">
        <v>-17.212720000000001</v>
      </c>
      <c r="F7471" s="1">
        <v>7.429716</v>
      </c>
    </row>
    <row r="7472" spans="1:6" x14ac:dyDescent="0.3">
      <c r="A7472" s="1">
        <v>248.9667</v>
      </c>
      <c r="B7472" s="1">
        <v>-127.8578</v>
      </c>
      <c r="C7472" s="1">
        <v>301.91370000000001</v>
      </c>
      <c r="D7472" s="1">
        <v>7312.9520000000002</v>
      </c>
      <c r="E7472" s="1">
        <v>-16.858609999999999</v>
      </c>
      <c r="F7472" s="1">
        <v>0.35891269999999997</v>
      </c>
    </row>
    <row r="7473" spans="1:6" x14ac:dyDescent="0.3">
      <c r="A7473" s="1">
        <v>249</v>
      </c>
      <c r="B7473" s="1">
        <v>-124.45869999999999</v>
      </c>
      <c r="C7473" s="1">
        <v>303.49110000000002</v>
      </c>
      <c r="D7473" s="1">
        <v>7312.2979999999998</v>
      </c>
      <c r="E7473" s="1">
        <v>-18.575379999999999</v>
      </c>
      <c r="F7473" s="1">
        <v>-17.177890000000001</v>
      </c>
    </row>
    <row r="7474" spans="1:6" x14ac:dyDescent="0.3">
      <c r="A7474" s="1">
        <v>249.0333</v>
      </c>
      <c r="B7474" s="1">
        <v>-121.4855</v>
      </c>
      <c r="C7474" s="1">
        <v>305.06439999999998</v>
      </c>
      <c r="D7474" s="1">
        <v>7311.7139999999999</v>
      </c>
      <c r="E7474" s="1">
        <v>-17.335439999999998</v>
      </c>
      <c r="F7474" s="1">
        <v>24.446919999999999</v>
      </c>
    </row>
    <row r="7475" spans="1:6" x14ac:dyDescent="0.3">
      <c r="A7475" s="1">
        <v>249.0667</v>
      </c>
      <c r="B7475" s="1">
        <v>-118.5492</v>
      </c>
      <c r="C7475" s="1">
        <v>306.55250000000001</v>
      </c>
      <c r="D7475" s="1">
        <v>7311.1419999999998</v>
      </c>
      <c r="E7475" s="1">
        <v>-17.054549999999999</v>
      </c>
      <c r="F7475" s="1">
        <v>13.063890000000001</v>
      </c>
    </row>
    <row r="7476" spans="1:6" x14ac:dyDescent="0.3">
      <c r="A7476" s="1">
        <v>249.1</v>
      </c>
      <c r="B7476" s="1">
        <v>-115.4525</v>
      </c>
      <c r="C7476" s="1">
        <v>307.53250000000003</v>
      </c>
      <c r="D7476" s="1">
        <v>7310.5770000000002</v>
      </c>
      <c r="E7476" s="1">
        <v>-16.52769</v>
      </c>
      <c r="F7476" s="1">
        <v>-7.9258899999999999</v>
      </c>
    </row>
    <row r="7477" spans="1:6" x14ac:dyDescent="0.3">
      <c r="A7477" s="1">
        <v>249.13329999999999</v>
      </c>
      <c r="B7477" s="1">
        <v>-112.4688</v>
      </c>
      <c r="C7477" s="1">
        <v>308.3272</v>
      </c>
      <c r="D7477" s="1">
        <v>7310.0410000000002</v>
      </c>
      <c r="E7477" s="1">
        <v>-17.299150000000001</v>
      </c>
      <c r="F7477" s="1">
        <v>-28.832609999999999</v>
      </c>
    </row>
    <row r="7478" spans="1:6" x14ac:dyDescent="0.3">
      <c r="A7478" s="1">
        <v>249.16669999999999</v>
      </c>
      <c r="B7478" s="1">
        <v>-109.226</v>
      </c>
      <c r="C7478" s="1">
        <v>309.75619999999998</v>
      </c>
      <c r="D7478" s="1">
        <v>7309.424</v>
      </c>
      <c r="E7478" s="1">
        <v>-18.81306</v>
      </c>
      <c r="F7478" s="1">
        <v>-16.159220000000001</v>
      </c>
    </row>
    <row r="7479" spans="1:6" x14ac:dyDescent="0.3">
      <c r="A7479" s="1">
        <v>249.2</v>
      </c>
      <c r="B7479" s="1">
        <v>-105.63509999999999</v>
      </c>
      <c r="C7479" s="1">
        <v>310.54430000000002</v>
      </c>
      <c r="D7479" s="1">
        <v>7308.7860000000001</v>
      </c>
      <c r="E7479" s="1">
        <v>-18.39526</v>
      </c>
      <c r="F7479" s="1">
        <v>-14.932790000000001</v>
      </c>
    </row>
    <row r="7480" spans="1:6" x14ac:dyDescent="0.3">
      <c r="A7480" s="1">
        <v>249.23330000000001</v>
      </c>
      <c r="B7480" s="1">
        <v>-102.5337</v>
      </c>
      <c r="C7480" s="1">
        <v>311.90800000000002</v>
      </c>
      <c r="D7480" s="1">
        <v>7308.1970000000001</v>
      </c>
      <c r="E7480" s="1">
        <v>-19.321750000000002</v>
      </c>
      <c r="F7480" s="1">
        <v>7.933179</v>
      </c>
    </row>
    <row r="7481" spans="1:6" x14ac:dyDescent="0.3">
      <c r="A7481" s="1">
        <v>249.26669999999999</v>
      </c>
      <c r="B7481" s="1">
        <v>-98.640299999999996</v>
      </c>
      <c r="C7481" s="1">
        <v>312.88170000000002</v>
      </c>
      <c r="D7481" s="1">
        <v>7307.4979999999996</v>
      </c>
      <c r="E7481" s="1">
        <v>-18.758130000000001</v>
      </c>
      <c r="F7481" s="1">
        <v>16.822659999999999</v>
      </c>
    </row>
    <row r="7482" spans="1:6" x14ac:dyDescent="0.3">
      <c r="A7482" s="1">
        <v>249.3</v>
      </c>
      <c r="B7482" s="1">
        <v>-95.809510000000003</v>
      </c>
      <c r="C7482" s="1">
        <v>314.42380000000003</v>
      </c>
      <c r="D7482" s="1">
        <v>7306.9470000000001</v>
      </c>
      <c r="E7482" s="1">
        <v>-17.232980000000001</v>
      </c>
      <c r="F7482" s="1">
        <v>13.473420000000001</v>
      </c>
    </row>
    <row r="7483" spans="1:6" x14ac:dyDescent="0.3">
      <c r="A7483" s="1">
        <v>249.33330000000001</v>
      </c>
      <c r="B7483" s="1">
        <v>-92.782290000000003</v>
      </c>
      <c r="C7483" s="1">
        <v>316.2799</v>
      </c>
      <c r="D7483" s="1">
        <v>7306.3490000000002</v>
      </c>
      <c r="E7483" s="1">
        <v>-18.317049999999998</v>
      </c>
      <c r="F7483" s="1">
        <v>19.01737</v>
      </c>
    </row>
    <row r="7484" spans="1:6" x14ac:dyDescent="0.3">
      <c r="A7484" s="1">
        <v>249.36670000000001</v>
      </c>
      <c r="B7484" s="1">
        <v>-89.229389999999995</v>
      </c>
      <c r="C7484" s="1">
        <v>316.8999</v>
      </c>
      <c r="D7484" s="1">
        <v>7305.7259999999997</v>
      </c>
      <c r="E7484" s="1">
        <v>-16.320789999999999</v>
      </c>
      <c r="F7484" s="1">
        <v>14.844290000000001</v>
      </c>
    </row>
    <row r="7485" spans="1:6" x14ac:dyDescent="0.3">
      <c r="A7485" s="1">
        <v>249.4</v>
      </c>
      <c r="B7485" s="1">
        <v>-86.799130000000005</v>
      </c>
      <c r="C7485" s="1">
        <v>318.12900000000002</v>
      </c>
      <c r="D7485" s="1">
        <v>7305.2610000000004</v>
      </c>
      <c r="E7485" s="1">
        <v>-16.255849999999999</v>
      </c>
      <c r="F7485" s="1">
        <v>-21.792280000000002</v>
      </c>
    </row>
    <row r="7486" spans="1:6" x14ac:dyDescent="0.3">
      <c r="A7486" s="1">
        <v>249.4333</v>
      </c>
      <c r="B7486" s="1">
        <v>-83.150450000000006</v>
      </c>
      <c r="C7486" s="1">
        <v>318.26560000000001</v>
      </c>
      <c r="D7486" s="1">
        <v>7304.6419999999998</v>
      </c>
      <c r="E7486" s="1">
        <v>-18.754829999999998</v>
      </c>
      <c r="F7486" s="1">
        <v>-9.2140810000000002</v>
      </c>
    </row>
    <row r="7487" spans="1:6" x14ac:dyDescent="0.3">
      <c r="A7487" s="1">
        <v>249.4667</v>
      </c>
      <c r="B7487" s="1">
        <v>-79.557029999999997</v>
      </c>
      <c r="C7487" s="1">
        <v>318.82639999999998</v>
      </c>
      <c r="D7487" s="1">
        <v>7304.0110000000004</v>
      </c>
      <c r="E7487" s="1">
        <v>-16.880009999999999</v>
      </c>
      <c r="F7487" s="1">
        <v>33.04345</v>
      </c>
    </row>
    <row r="7488" spans="1:6" x14ac:dyDescent="0.3">
      <c r="A7488" s="1">
        <v>249.5</v>
      </c>
      <c r="B7488" s="1">
        <v>-76.948729999999998</v>
      </c>
      <c r="C7488" s="1">
        <v>320.10719999999998</v>
      </c>
      <c r="D7488" s="1">
        <v>7303.5169999999998</v>
      </c>
      <c r="E7488" s="1">
        <v>-15.80321</v>
      </c>
      <c r="F7488" s="1">
        <v>27.487749999999998</v>
      </c>
    </row>
    <row r="7489" spans="1:6" x14ac:dyDescent="0.3">
      <c r="A7489" s="1">
        <v>249.5333</v>
      </c>
      <c r="B7489" s="1">
        <v>-73.670789999999997</v>
      </c>
      <c r="C7489" s="1">
        <v>320.1893</v>
      </c>
      <c r="D7489" s="1">
        <v>7302.9570000000003</v>
      </c>
      <c r="E7489" s="1">
        <v>-15.76224</v>
      </c>
      <c r="F7489" s="1">
        <v>-17.414829999999998</v>
      </c>
    </row>
    <row r="7490" spans="1:6" x14ac:dyDescent="0.3">
      <c r="A7490" s="1">
        <v>249.5667</v>
      </c>
      <c r="B7490" s="1">
        <v>-70.876339999999999</v>
      </c>
      <c r="C7490" s="1">
        <v>320.60989999999998</v>
      </c>
      <c r="D7490" s="1">
        <v>7302.4660000000003</v>
      </c>
      <c r="E7490" s="1">
        <v>-16.312909999999999</v>
      </c>
      <c r="F7490" s="1">
        <v>-25.22824</v>
      </c>
    </row>
    <row r="7491" spans="1:6" x14ac:dyDescent="0.3">
      <c r="A7491" s="1">
        <v>249.6</v>
      </c>
      <c r="B7491" s="1">
        <v>-67.401889999999995</v>
      </c>
      <c r="C7491" s="1">
        <v>320.68060000000003</v>
      </c>
      <c r="D7491" s="1">
        <v>7301.87</v>
      </c>
      <c r="E7491" s="1">
        <v>-18.01539</v>
      </c>
      <c r="F7491" s="1">
        <v>-34.005650000000003</v>
      </c>
    </row>
    <row r="7492" spans="1:6" x14ac:dyDescent="0.3">
      <c r="A7492" s="1">
        <v>249.63329999999999</v>
      </c>
      <c r="B7492" s="1">
        <v>-64.023079999999993</v>
      </c>
      <c r="C7492" s="1">
        <v>321.43459999999999</v>
      </c>
      <c r="D7492" s="1">
        <v>7301.2650000000003</v>
      </c>
      <c r="E7492" s="1">
        <v>-18.366309999999999</v>
      </c>
      <c r="F7492" s="1">
        <v>20.199059999999999</v>
      </c>
    </row>
    <row r="7493" spans="1:6" x14ac:dyDescent="0.3">
      <c r="A7493" s="1">
        <v>249.66669999999999</v>
      </c>
      <c r="B7493" s="1">
        <v>-60.599049999999998</v>
      </c>
      <c r="C7493" s="1">
        <v>322.39359999999999</v>
      </c>
      <c r="D7493" s="1">
        <v>7300.6450000000004</v>
      </c>
      <c r="E7493" s="1">
        <v>-16.942830000000001</v>
      </c>
      <c r="F7493" s="1">
        <v>9.5324489999999997</v>
      </c>
    </row>
    <row r="7494" spans="1:6" x14ac:dyDescent="0.3">
      <c r="A7494" s="1">
        <v>249.7</v>
      </c>
      <c r="B7494" s="1">
        <v>-57.62717</v>
      </c>
      <c r="C7494" s="1">
        <v>322.37040000000002</v>
      </c>
      <c r="D7494" s="1">
        <v>7300.1350000000002</v>
      </c>
      <c r="E7494" s="1">
        <v>-16.992789999999999</v>
      </c>
      <c r="F7494" s="1">
        <v>13.76276</v>
      </c>
    </row>
    <row r="7495" spans="1:6" x14ac:dyDescent="0.3">
      <c r="A7495" s="1">
        <v>249.73330000000001</v>
      </c>
      <c r="B7495" s="1">
        <v>-54.054070000000003</v>
      </c>
      <c r="C7495" s="1">
        <v>322.57870000000003</v>
      </c>
      <c r="D7495" s="1">
        <v>7299.5129999999999</v>
      </c>
      <c r="E7495" s="1">
        <v>-16.98244</v>
      </c>
      <c r="F7495" s="1">
        <v>24.932759999999998</v>
      </c>
    </row>
    <row r="7496" spans="1:6" x14ac:dyDescent="0.3">
      <c r="A7496" s="1">
        <v>249.76669999999999</v>
      </c>
      <c r="B7496" s="1">
        <v>-51.149380000000001</v>
      </c>
      <c r="C7496" s="1">
        <v>322.83429999999998</v>
      </c>
      <c r="D7496" s="1">
        <v>7299.0029999999997</v>
      </c>
      <c r="E7496" s="1">
        <v>-14.690770000000001</v>
      </c>
      <c r="F7496" s="1">
        <v>11.35853</v>
      </c>
    </row>
    <row r="7497" spans="1:6" x14ac:dyDescent="0.3">
      <c r="A7497" s="1">
        <v>249.8</v>
      </c>
      <c r="B7497" s="1">
        <v>-48.455150000000003</v>
      </c>
      <c r="C7497" s="1">
        <v>322.94040000000001</v>
      </c>
      <c r="D7497" s="1">
        <v>7298.5330000000004</v>
      </c>
      <c r="E7497" s="1">
        <v>-16.021629999999998</v>
      </c>
      <c r="F7497" s="1">
        <v>-20.642520000000001</v>
      </c>
    </row>
    <row r="7498" spans="1:6" x14ac:dyDescent="0.3">
      <c r="A7498" s="1">
        <v>249.83330000000001</v>
      </c>
      <c r="B7498" s="1">
        <v>-45.069589999999998</v>
      </c>
      <c r="C7498" s="1">
        <v>323.35169999999999</v>
      </c>
      <c r="D7498" s="1">
        <v>7297.9350000000004</v>
      </c>
      <c r="E7498" s="1">
        <v>-16.85857</v>
      </c>
      <c r="F7498" s="1">
        <v>5.3752009999999997</v>
      </c>
    </row>
    <row r="7499" spans="1:6" x14ac:dyDescent="0.3">
      <c r="A7499" s="1">
        <v>249.86670000000001</v>
      </c>
      <c r="B7499" s="1">
        <v>-42.154870000000003</v>
      </c>
      <c r="C7499" s="1">
        <v>324.16230000000002</v>
      </c>
      <c r="D7499" s="1">
        <v>7297.4089999999997</v>
      </c>
      <c r="E7499" s="1">
        <v>-15.162890000000001</v>
      </c>
      <c r="F7499" s="1">
        <v>12.32443</v>
      </c>
    </row>
    <row r="7500" spans="1:6" x14ac:dyDescent="0.3">
      <c r="A7500" s="1">
        <v>249.9</v>
      </c>
      <c r="B7500" s="1">
        <v>-39.39922</v>
      </c>
      <c r="C7500" s="1">
        <v>324.43560000000002</v>
      </c>
      <c r="D7500" s="1">
        <v>7296.924</v>
      </c>
      <c r="E7500" s="1">
        <v>-15.837</v>
      </c>
      <c r="F7500" s="1">
        <v>-30.976230000000001</v>
      </c>
    </row>
    <row r="7501" spans="1:6" x14ac:dyDescent="0.3">
      <c r="A7501" s="1">
        <v>249.9333</v>
      </c>
      <c r="B7501" s="1">
        <v>-36.137900000000002</v>
      </c>
      <c r="C7501" s="1">
        <v>324.5539</v>
      </c>
      <c r="D7501" s="1">
        <v>7296.3540000000003</v>
      </c>
      <c r="E7501" s="1">
        <v>-17.609539999999999</v>
      </c>
      <c r="F7501" s="1">
        <v>-12.83455</v>
      </c>
    </row>
    <row r="7502" spans="1:6" x14ac:dyDescent="0.3">
      <c r="A7502" s="1">
        <v>249.9667</v>
      </c>
      <c r="B7502" s="1">
        <v>-32.710850000000001</v>
      </c>
      <c r="C7502" s="1">
        <v>324.84699999999998</v>
      </c>
      <c r="D7502" s="1">
        <v>7295.75</v>
      </c>
      <c r="E7502" s="1">
        <v>-16.832249999999998</v>
      </c>
      <c r="F7502" s="1">
        <v>-12.69675</v>
      </c>
    </row>
    <row r="7503" spans="1:6" x14ac:dyDescent="0.3">
      <c r="A7503" s="1">
        <v>250</v>
      </c>
      <c r="B7503" s="1">
        <v>-29.76041</v>
      </c>
      <c r="C7503" s="1">
        <v>325.04090000000002</v>
      </c>
      <c r="D7503" s="1">
        <v>7295.2309999999998</v>
      </c>
      <c r="E7503" s="1">
        <v>-17.714970000000001</v>
      </c>
      <c r="F7503" s="1">
        <v>-18.207319999999999</v>
      </c>
    </row>
    <row r="7504" spans="1:6" x14ac:dyDescent="0.3">
      <c r="A7504" s="1">
        <v>250.0333</v>
      </c>
      <c r="B7504" s="1">
        <v>-25.96668</v>
      </c>
      <c r="C7504" s="1">
        <v>324.92849999999999</v>
      </c>
      <c r="D7504" s="1">
        <v>7294.5690000000004</v>
      </c>
      <c r="E7504" s="1">
        <v>-18.97092</v>
      </c>
      <c r="F7504" s="1">
        <v>-2.811858</v>
      </c>
    </row>
    <row r="7505" spans="1:6" x14ac:dyDescent="0.3">
      <c r="A7505" s="1">
        <v>250.0667</v>
      </c>
      <c r="B7505" s="1">
        <v>-22.56944</v>
      </c>
      <c r="C7505" s="1">
        <v>325.4821</v>
      </c>
      <c r="D7505" s="1">
        <v>7293.9669999999996</v>
      </c>
      <c r="E7505" s="1">
        <v>-17.430389999999999</v>
      </c>
      <c r="F7505" s="1">
        <v>27.826029999999999</v>
      </c>
    </row>
    <row r="7506" spans="1:6" x14ac:dyDescent="0.3">
      <c r="A7506" s="1">
        <v>250.1</v>
      </c>
      <c r="B7506" s="1">
        <v>-19.366</v>
      </c>
      <c r="C7506" s="1">
        <v>325.28980000000001</v>
      </c>
      <c r="D7506" s="1">
        <v>7293.4070000000002</v>
      </c>
      <c r="E7506" s="1">
        <v>-17.026070000000001</v>
      </c>
      <c r="F7506" s="1">
        <v>-32.278289999999998</v>
      </c>
    </row>
    <row r="7507" spans="1:6" x14ac:dyDescent="0.3">
      <c r="A7507" s="1">
        <v>250.13329999999999</v>
      </c>
      <c r="B7507" s="1">
        <v>-16.110099999999999</v>
      </c>
      <c r="C7507" s="1">
        <v>325.71809999999999</v>
      </c>
      <c r="D7507" s="1">
        <v>7292.8320000000003</v>
      </c>
      <c r="E7507" s="1">
        <v>-19.432790000000001</v>
      </c>
      <c r="F7507" s="1">
        <v>-10.2498</v>
      </c>
    </row>
    <row r="7508" spans="1:6" x14ac:dyDescent="0.3">
      <c r="A7508" s="1">
        <v>250.16669999999999</v>
      </c>
      <c r="B7508" s="1">
        <v>-12.010429999999999</v>
      </c>
      <c r="C7508" s="1">
        <v>325.75049999999999</v>
      </c>
      <c r="D7508" s="1">
        <v>7292.1120000000001</v>
      </c>
      <c r="E7508" s="1">
        <v>-18.707840000000001</v>
      </c>
      <c r="F7508" s="1">
        <v>11.57588</v>
      </c>
    </row>
    <row r="7509" spans="1:6" x14ac:dyDescent="0.3">
      <c r="A7509" s="1">
        <v>250.2</v>
      </c>
      <c r="B7509" s="1">
        <v>-9.0172410000000003</v>
      </c>
      <c r="C7509" s="1">
        <v>326.00900000000001</v>
      </c>
      <c r="D7509" s="1">
        <v>7291.5839999999998</v>
      </c>
      <c r="E7509" s="1">
        <v>-17.31119</v>
      </c>
      <c r="F7509" s="1">
        <v>43.778550000000003</v>
      </c>
    </row>
    <row r="7510" spans="1:6" x14ac:dyDescent="0.3">
      <c r="A7510" s="1">
        <v>250.23330000000001</v>
      </c>
      <c r="B7510" s="1">
        <v>-5.4556959999999997</v>
      </c>
      <c r="C7510" s="1">
        <v>326.4461</v>
      </c>
      <c r="D7510" s="1">
        <v>7290.9570000000003</v>
      </c>
      <c r="E7510" s="1">
        <v>-16.902100000000001</v>
      </c>
      <c r="F7510" s="1">
        <v>21.250859999999999</v>
      </c>
    </row>
    <row r="7511" spans="1:6" x14ac:dyDescent="0.3">
      <c r="A7511" s="1">
        <v>250.26669999999999</v>
      </c>
      <c r="B7511" s="1">
        <v>-2.6090879999999999</v>
      </c>
      <c r="C7511" s="1">
        <v>326.70310000000001</v>
      </c>
      <c r="D7511" s="1">
        <v>7290.4579999999996</v>
      </c>
      <c r="E7511" s="1">
        <v>-15.119</v>
      </c>
      <c r="F7511" s="1">
        <v>3.525496</v>
      </c>
    </row>
    <row r="7512" spans="1:6" x14ac:dyDescent="0.3">
      <c r="A7512" s="1">
        <v>250.3</v>
      </c>
      <c r="B7512" s="1">
        <v>0.28765800000000002</v>
      </c>
      <c r="C7512" s="1">
        <v>326.54230000000001</v>
      </c>
      <c r="D7512" s="1">
        <v>7289.95</v>
      </c>
      <c r="E7512" s="1">
        <v>-16.757459999999998</v>
      </c>
      <c r="F7512" s="1">
        <v>-17.636970000000002</v>
      </c>
    </row>
    <row r="7513" spans="1:6" x14ac:dyDescent="0.3">
      <c r="A7513" s="1">
        <v>250.33330000000001</v>
      </c>
      <c r="B7513" s="1">
        <v>3.7585280000000001</v>
      </c>
      <c r="C7513" s="1">
        <v>326.4665</v>
      </c>
      <c r="D7513" s="1">
        <v>7289.34</v>
      </c>
      <c r="E7513" s="1">
        <v>-16.906040000000001</v>
      </c>
      <c r="F7513" s="1">
        <v>22.543199999999999</v>
      </c>
    </row>
    <row r="7514" spans="1:6" x14ac:dyDescent="0.3">
      <c r="A7514" s="1">
        <v>250.36670000000001</v>
      </c>
      <c r="B7514" s="1">
        <v>6.710502</v>
      </c>
      <c r="C7514" s="1">
        <v>326.4674</v>
      </c>
      <c r="D7514" s="1">
        <v>7288.8220000000001</v>
      </c>
      <c r="E7514" s="1">
        <v>-14.758509999999999</v>
      </c>
      <c r="F7514" s="1">
        <v>13.032069999999999</v>
      </c>
    </row>
    <row r="7515" spans="1:6" x14ac:dyDescent="0.3">
      <c r="A7515" s="1">
        <v>250.4</v>
      </c>
      <c r="B7515" s="1">
        <v>9.3735979999999994</v>
      </c>
      <c r="C7515" s="1">
        <v>326.6925</v>
      </c>
      <c r="D7515" s="1">
        <v>7288.3559999999998</v>
      </c>
      <c r="E7515" s="1">
        <v>-15.756</v>
      </c>
      <c r="F7515" s="1">
        <v>-21.511209999999998</v>
      </c>
    </row>
    <row r="7516" spans="1:6" x14ac:dyDescent="0.3">
      <c r="A7516" s="1">
        <v>250.4333</v>
      </c>
      <c r="B7516" s="1">
        <v>12.721310000000001</v>
      </c>
      <c r="C7516" s="1">
        <v>326.98779999999999</v>
      </c>
      <c r="D7516" s="1">
        <v>7287.7719999999999</v>
      </c>
      <c r="E7516" s="1">
        <v>-16.90192</v>
      </c>
      <c r="F7516" s="1">
        <v>-11.322749999999999</v>
      </c>
    </row>
    <row r="7517" spans="1:6" x14ac:dyDescent="0.3">
      <c r="A7517" s="1">
        <v>250.4667</v>
      </c>
      <c r="B7517" s="1">
        <v>15.819710000000001</v>
      </c>
      <c r="C7517" s="1">
        <v>326.93099999999998</v>
      </c>
      <c r="D7517" s="1">
        <v>7287.23</v>
      </c>
      <c r="E7517" s="1">
        <v>-16.10087</v>
      </c>
      <c r="F7517" s="1">
        <v>4.079974</v>
      </c>
    </row>
    <row r="7518" spans="1:6" x14ac:dyDescent="0.3">
      <c r="A7518" s="1">
        <v>250.5</v>
      </c>
      <c r="B7518" s="1">
        <v>18.880400000000002</v>
      </c>
      <c r="C7518" s="1">
        <v>327.31310000000002</v>
      </c>
      <c r="D7518" s="1">
        <v>7286.6989999999996</v>
      </c>
      <c r="E7518" s="1">
        <v>-16.57902</v>
      </c>
      <c r="F7518" s="1">
        <v>-14.408860000000001</v>
      </c>
    </row>
    <row r="7519" spans="1:6" x14ac:dyDescent="0.3">
      <c r="A7519" s="1">
        <v>250.5333</v>
      </c>
      <c r="B7519" s="1">
        <v>22.185770000000002</v>
      </c>
      <c r="C7519" s="1">
        <v>327.4907</v>
      </c>
      <c r="D7519" s="1">
        <v>7286.1239999999998</v>
      </c>
      <c r="E7519" s="1">
        <v>-17.265360000000001</v>
      </c>
      <c r="F7519" s="1">
        <v>2.5844640000000001</v>
      </c>
    </row>
    <row r="7520" spans="1:6" x14ac:dyDescent="0.3">
      <c r="A7520" s="1">
        <v>250.5667</v>
      </c>
      <c r="B7520" s="1">
        <v>25.49474</v>
      </c>
      <c r="C7520" s="1">
        <v>327.42189999999999</v>
      </c>
      <c r="D7520" s="1">
        <v>7285.5479999999998</v>
      </c>
      <c r="E7520" s="1">
        <v>-16.44746</v>
      </c>
      <c r="F7520" s="1">
        <v>11.453390000000001</v>
      </c>
    </row>
    <row r="7521" spans="1:6" x14ac:dyDescent="0.3">
      <c r="A7521" s="1">
        <v>250.6</v>
      </c>
      <c r="B7521" s="1">
        <v>28.47146</v>
      </c>
      <c r="C7521" s="1">
        <v>327.2681</v>
      </c>
      <c r="D7521" s="1">
        <v>7285.0280000000002</v>
      </c>
      <c r="E7521" s="1">
        <v>-16.1691</v>
      </c>
      <c r="F7521" s="1">
        <v>-6.7104860000000004</v>
      </c>
    </row>
    <row r="7522" spans="1:6" x14ac:dyDescent="0.3">
      <c r="A7522" s="1">
        <v>250.63329999999999</v>
      </c>
      <c r="B7522" s="1">
        <v>31.659369999999999</v>
      </c>
      <c r="C7522" s="1">
        <v>326.98270000000002</v>
      </c>
      <c r="D7522" s="1">
        <v>7284.47</v>
      </c>
      <c r="E7522" s="1">
        <v>-17.127870000000001</v>
      </c>
      <c r="F7522" s="1">
        <v>-3.1277270000000001</v>
      </c>
    </row>
    <row r="7523" spans="1:6" x14ac:dyDescent="0.3">
      <c r="A7523" s="1">
        <v>250.66669999999999</v>
      </c>
      <c r="B7523" s="1">
        <v>34.960070000000002</v>
      </c>
      <c r="C7523" s="1">
        <v>326.37909999999999</v>
      </c>
      <c r="D7523" s="1">
        <v>7283.8860000000004</v>
      </c>
      <c r="E7523" s="1">
        <v>-16.541969999999999</v>
      </c>
      <c r="F7523" s="1">
        <v>32.306170000000002</v>
      </c>
    </row>
    <row r="7524" spans="1:6" x14ac:dyDescent="0.3">
      <c r="A7524" s="1">
        <v>250.7</v>
      </c>
      <c r="B7524" s="1">
        <v>37.880209999999998</v>
      </c>
      <c r="C7524" s="1">
        <v>325.74099999999999</v>
      </c>
      <c r="D7524" s="1">
        <v>7283.3670000000002</v>
      </c>
      <c r="E7524" s="1">
        <v>-14.759969999999999</v>
      </c>
      <c r="F7524" s="1">
        <v>-19.80688</v>
      </c>
    </row>
    <row r="7525" spans="1:6" x14ac:dyDescent="0.3">
      <c r="A7525" s="1">
        <v>250.73330000000001</v>
      </c>
      <c r="B7525" s="1">
        <v>40.521790000000003</v>
      </c>
      <c r="C7525" s="1">
        <v>325.42469999999997</v>
      </c>
      <c r="D7525" s="1">
        <v>7282.902</v>
      </c>
      <c r="E7525" s="1">
        <v>-17.289739999999998</v>
      </c>
      <c r="F7525" s="1">
        <v>-26.615359999999999</v>
      </c>
    </row>
    <row r="7526" spans="1:6" x14ac:dyDescent="0.3">
      <c r="A7526" s="1">
        <v>250.76669999999999</v>
      </c>
      <c r="B7526" s="1">
        <v>44.453020000000002</v>
      </c>
      <c r="C7526" s="1">
        <v>325.11649999999997</v>
      </c>
      <c r="D7526" s="1">
        <v>7282.2139999999999</v>
      </c>
      <c r="E7526" s="1">
        <v>-17.985050000000001</v>
      </c>
      <c r="F7526" s="1">
        <v>-17.944469999999999</v>
      </c>
    </row>
    <row r="7527" spans="1:6" x14ac:dyDescent="0.3">
      <c r="A7527" s="1">
        <v>250.8</v>
      </c>
      <c r="B7527" s="1">
        <v>47.439050000000002</v>
      </c>
      <c r="C7527" s="1">
        <v>325.30520000000001</v>
      </c>
      <c r="D7527" s="1">
        <v>7281.7030000000004</v>
      </c>
      <c r="E7527" s="1">
        <v>-17.01164</v>
      </c>
      <c r="F7527" s="1">
        <v>41.385080000000002</v>
      </c>
    </row>
    <row r="7528" spans="1:6" x14ac:dyDescent="0.3">
      <c r="A7528" s="1">
        <v>250.83330000000001</v>
      </c>
      <c r="B7528" s="1">
        <v>50.92351</v>
      </c>
      <c r="C7528" s="1">
        <v>324.45510000000002</v>
      </c>
      <c r="D7528" s="1">
        <v>7281.08</v>
      </c>
      <c r="E7528" s="1">
        <v>-16.40907</v>
      </c>
      <c r="F7528" s="1">
        <v>12.03434</v>
      </c>
    </row>
    <row r="7529" spans="1:6" x14ac:dyDescent="0.3">
      <c r="A7529" s="1">
        <v>250.86670000000001</v>
      </c>
      <c r="B7529" s="1">
        <v>53.484499999999997</v>
      </c>
      <c r="C7529" s="1">
        <v>323.3938</v>
      </c>
      <c r="D7529" s="1">
        <v>7280.6090000000004</v>
      </c>
      <c r="E7529" s="1">
        <v>-15.170199999999999</v>
      </c>
      <c r="F7529" s="1">
        <v>11.156219999999999</v>
      </c>
    </row>
    <row r="7530" spans="1:6" x14ac:dyDescent="0.3">
      <c r="A7530" s="1">
        <v>250.9</v>
      </c>
      <c r="B7530" s="1">
        <v>56.482190000000003</v>
      </c>
      <c r="C7530" s="1">
        <v>322.59100000000001</v>
      </c>
      <c r="D7530" s="1">
        <v>7280.0690000000004</v>
      </c>
      <c r="E7530" s="1">
        <v>-16.278300000000002</v>
      </c>
      <c r="F7530" s="1">
        <v>-30.790510000000001</v>
      </c>
    </row>
    <row r="7531" spans="1:6" x14ac:dyDescent="0.3">
      <c r="A7531" s="1">
        <v>250.9333</v>
      </c>
      <c r="B7531" s="1">
        <v>59.493429999999996</v>
      </c>
      <c r="C7531" s="1">
        <v>321.74740000000003</v>
      </c>
      <c r="D7531" s="1">
        <v>7279.5240000000003</v>
      </c>
      <c r="E7531" s="1">
        <v>-17.000360000000001</v>
      </c>
      <c r="F7531" s="1">
        <v>8.9720040000000001</v>
      </c>
    </row>
    <row r="7532" spans="1:6" x14ac:dyDescent="0.3">
      <c r="A7532" s="1">
        <v>250.9667</v>
      </c>
      <c r="B7532" s="1">
        <v>62.80789</v>
      </c>
      <c r="C7532" s="1">
        <v>321.18599999999998</v>
      </c>
      <c r="D7532" s="1">
        <v>7278.9350000000004</v>
      </c>
      <c r="E7532" s="1">
        <v>-16.08192</v>
      </c>
      <c r="F7532" s="1">
        <v>11.90771</v>
      </c>
    </row>
    <row r="7533" spans="1:6" x14ac:dyDescent="0.3">
      <c r="A7533" s="1">
        <v>251</v>
      </c>
      <c r="B7533" s="1">
        <v>65.403710000000004</v>
      </c>
      <c r="C7533" s="1">
        <v>320.09070000000003</v>
      </c>
      <c r="D7533" s="1">
        <v>7278.4520000000002</v>
      </c>
      <c r="E7533" s="1">
        <v>-15.519539999999999</v>
      </c>
      <c r="F7533" s="1">
        <v>0.71843290000000004</v>
      </c>
    </row>
    <row r="7534" spans="1:6" x14ac:dyDescent="0.3">
      <c r="A7534" s="1">
        <v>251.0333</v>
      </c>
      <c r="B7534" s="1">
        <v>68.520120000000006</v>
      </c>
      <c r="C7534" s="1">
        <v>319.63979999999998</v>
      </c>
      <c r="D7534" s="1">
        <v>7277.9009999999998</v>
      </c>
      <c r="E7534" s="1">
        <v>-16.545020000000001</v>
      </c>
      <c r="F7534" s="1">
        <v>-16.429099999999998</v>
      </c>
    </row>
    <row r="7535" spans="1:6" x14ac:dyDescent="0.3">
      <c r="A7535" s="1">
        <v>251.0667</v>
      </c>
      <c r="B7535" s="1">
        <v>71.605099999999993</v>
      </c>
      <c r="C7535" s="1">
        <v>319.00330000000002</v>
      </c>
      <c r="D7535" s="1">
        <v>7277.3490000000002</v>
      </c>
      <c r="E7535" s="1">
        <v>-16.48563</v>
      </c>
      <c r="F7535" s="1">
        <v>1.6700010000000001</v>
      </c>
    </row>
    <row r="7536" spans="1:6" x14ac:dyDescent="0.3">
      <c r="A7536" s="1">
        <v>251.1</v>
      </c>
      <c r="B7536" s="1">
        <v>74.572680000000005</v>
      </c>
      <c r="C7536" s="1">
        <v>317.98630000000003</v>
      </c>
      <c r="D7536" s="1">
        <v>7276.8019999999997</v>
      </c>
      <c r="E7536" s="1">
        <v>-16.41018</v>
      </c>
      <c r="F7536" s="1">
        <v>-5.7693820000000002</v>
      </c>
    </row>
    <row r="7537" spans="1:6" x14ac:dyDescent="0.3">
      <c r="A7537" s="1">
        <v>251.13329999999999</v>
      </c>
      <c r="B7537" s="1">
        <v>77.60145</v>
      </c>
      <c r="C7537" s="1">
        <v>317.24560000000002</v>
      </c>
      <c r="D7537" s="1">
        <v>7276.2550000000001</v>
      </c>
      <c r="E7537" s="1">
        <v>-16.82188</v>
      </c>
      <c r="F7537" s="1">
        <v>17.29</v>
      </c>
    </row>
    <row r="7538" spans="1:6" x14ac:dyDescent="0.3">
      <c r="A7538" s="1">
        <v>251.16669999999999</v>
      </c>
      <c r="B7538" s="1">
        <v>80.682010000000005</v>
      </c>
      <c r="C7538" s="1">
        <v>316.07420000000002</v>
      </c>
      <c r="D7538" s="1">
        <v>7275.68</v>
      </c>
      <c r="E7538" s="1">
        <v>-15.60774</v>
      </c>
      <c r="F7538" s="1">
        <v>-6.000928</v>
      </c>
    </row>
    <row r="7539" spans="1:6" x14ac:dyDescent="0.3">
      <c r="A7539" s="1">
        <v>251.2</v>
      </c>
      <c r="B7539" s="1">
        <v>83.327610000000007</v>
      </c>
      <c r="C7539" s="1">
        <v>315.70049999999998</v>
      </c>
      <c r="D7539" s="1">
        <v>7275.2139999999999</v>
      </c>
      <c r="E7539" s="1">
        <v>-16.358720000000002</v>
      </c>
      <c r="F7539" s="1">
        <v>-35.515419999999999</v>
      </c>
    </row>
    <row r="7540" spans="1:6" x14ac:dyDescent="0.3">
      <c r="A7540" s="1">
        <v>251.23330000000001</v>
      </c>
      <c r="B7540" s="1">
        <v>86.799809999999994</v>
      </c>
      <c r="C7540" s="1">
        <v>314.90410000000003</v>
      </c>
      <c r="D7540" s="1">
        <v>7274.59</v>
      </c>
      <c r="E7540" s="1">
        <v>-18.868179999999999</v>
      </c>
      <c r="F7540" s="1">
        <v>-33.514310000000002</v>
      </c>
    </row>
    <row r="7541" spans="1:6" x14ac:dyDescent="0.3">
      <c r="A7541" s="1">
        <v>251.26669999999999</v>
      </c>
      <c r="B7541" s="1">
        <v>90.204650000000001</v>
      </c>
      <c r="C7541" s="1">
        <v>313.67959999999999</v>
      </c>
      <c r="D7541" s="1">
        <v>7273.9560000000001</v>
      </c>
      <c r="E7541" s="1">
        <v>-18.379750000000001</v>
      </c>
      <c r="F7541" s="1">
        <v>28.008469999999999</v>
      </c>
    </row>
    <row r="7542" spans="1:6" x14ac:dyDescent="0.3">
      <c r="A7542" s="1">
        <v>251.3</v>
      </c>
      <c r="B7542" s="1">
        <v>93.531149999999997</v>
      </c>
      <c r="C7542" s="1">
        <v>313.03359999999998</v>
      </c>
      <c r="D7542" s="1">
        <v>7273.3639999999996</v>
      </c>
      <c r="E7542" s="1">
        <v>-16.924109999999999</v>
      </c>
      <c r="F7542" s="1">
        <v>8.3590239999999998</v>
      </c>
    </row>
    <row r="7543" spans="1:6" x14ac:dyDescent="0.3">
      <c r="A7543" s="1">
        <v>251.33330000000001</v>
      </c>
      <c r="B7543" s="1">
        <v>96.443299999999994</v>
      </c>
      <c r="C7543" s="1">
        <v>312.09989999999999</v>
      </c>
      <c r="D7543" s="1">
        <v>7272.8280000000004</v>
      </c>
      <c r="E7543" s="1">
        <v>-17.47456</v>
      </c>
      <c r="F7543" s="1">
        <v>-12.695259999999999</v>
      </c>
    </row>
    <row r="7544" spans="1:6" x14ac:dyDescent="0.3">
      <c r="A7544" s="1">
        <v>251.36670000000001</v>
      </c>
      <c r="B7544" s="1">
        <v>99.885009999999994</v>
      </c>
      <c r="C7544" s="1">
        <v>311.0949</v>
      </c>
      <c r="D7544" s="1">
        <v>7272.1989999999996</v>
      </c>
      <c r="E7544" s="1">
        <v>-18.357469999999999</v>
      </c>
      <c r="F7544" s="1">
        <v>8.2493429999999996</v>
      </c>
    </row>
    <row r="7545" spans="1:6" x14ac:dyDescent="0.3">
      <c r="A7545" s="1">
        <v>251.4</v>
      </c>
      <c r="B7545" s="1">
        <v>103.1341</v>
      </c>
      <c r="C7545" s="1">
        <v>310.10989999999998</v>
      </c>
      <c r="D7545" s="1">
        <v>7271.6040000000003</v>
      </c>
      <c r="E7545" s="1">
        <v>-16.742000000000001</v>
      </c>
      <c r="F7545" s="1">
        <v>27.4895</v>
      </c>
    </row>
    <row r="7546" spans="1:6" x14ac:dyDescent="0.3">
      <c r="A7546" s="1">
        <v>251.4333</v>
      </c>
      <c r="B7546" s="1">
        <v>106.00709999999999</v>
      </c>
      <c r="C7546" s="1">
        <v>309.32709999999997</v>
      </c>
      <c r="D7546" s="1">
        <v>7271.0829999999996</v>
      </c>
      <c r="E7546" s="1">
        <v>-16.19753</v>
      </c>
      <c r="F7546" s="1">
        <v>19.280429999999999</v>
      </c>
    </row>
    <row r="7547" spans="1:6" x14ac:dyDescent="0.3">
      <c r="A7547" s="1">
        <v>251.4667</v>
      </c>
      <c r="B7547" s="1">
        <v>108.8391</v>
      </c>
      <c r="C7547" s="1">
        <v>307.76949999999999</v>
      </c>
      <c r="D7547" s="1">
        <v>7270.5240000000003</v>
      </c>
      <c r="E7547" s="1">
        <v>-15.90146</v>
      </c>
      <c r="F7547" s="1">
        <v>-9.2926140000000004</v>
      </c>
    </row>
    <row r="7548" spans="1:6" x14ac:dyDescent="0.3">
      <c r="A7548" s="1">
        <v>251.5</v>
      </c>
      <c r="B7548" s="1">
        <v>111.6131</v>
      </c>
      <c r="C7548" s="1">
        <v>307.04129999999998</v>
      </c>
      <c r="D7548" s="1">
        <v>7270.0230000000001</v>
      </c>
      <c r="E7548" s="1">
        <v>-16.307410000000001</v>
      </c>
      <c r="F7548" s="1">
        <v>-20.774719999999999</v>
      </c>
    </row>
    <row r="7549" spans="1:6" x14ac:dyDescent="0.3">
      <c r="A7549" s="1">
        <v>251.5333</v>
      </c>
      <c r="B7549" s="1">
        <v>114.7931</v>
      </c>
      <c r="C7549" s="1">
        <v>306.00650000000002</v>
      </c>
      <c r="D7549" s="1">
        <v>7269.4369999999999</v>
      </c>
      <c r="E7549" s="1">
        <v>-17.748480000000001</v>
      </c>
      <c r="F7549" s="1">
        <v>2.361691</v>
      </c>
    </row>
    <row r="7550" spans="1:6" x14ac:dyDescent="0.3">
      <c r="A7550" s="1">
        <v>251.5667</v>
      </c>
      <c r="B7550" s="1">
        <v>118.0812</v>
      </c>
      <c r="C7550" s="1">
        <v>305.06259999999997</v>
      </c>
      <c r="D7550" s="1">
        <v>7268.84</v>
      </c>
      <c r="E7550" s="1">
        <v>-16.255009999999999</v>
      </c>
      <c r="F7550" s="1">
        <v>31.042570000000001</v>
      </c>
    </row>
    <row r="7551" spans="1:6" x14ac:dyDescent="0.3">
      <c r="A7551" s="1">
        <v>251.6</v>
      </c>
      <c r="B7551" s="1">
        <v>120.96850000000001</v>
      </c>
      <c r="C7551" s="1">
        <v>304.81040000000002</v>
      </c>
      <c r="D7551" s="1">
        <v>7268.3540000000003</v>
      </c>
      <c r="E7551" s="1">
        <v>-15.105560000000001</v>
      </c>
      <c r="F7551" s="1">
        <v>31.496420000000001</v>
      </c>
    </row>
    <row r="7552" spans="1:6" x14ac:dyDescent="0.3">
      <c r="A7552" s="1">
        <v>251.63329999999999</v>
      </c>
      <c r="B7552" s="1">
        <v>123.7667</v>
      </c>
      <c r="C7552" s="1">
        <v>303.77999999999997</v>
      </c>
      <c r="D7552" s="1">
        <v>7267.8329999999996</v>
      </c>
      <c r="E7552" s="1">
        <v>-14.6751</v>
      </c>
      <c r="F7552" s="1">
        <v>-21.899709999999999</v>
      </c>
    </row>
    <row r="7553" spans="1:6" x14ac:dyDescent="0.3">
      <c r="A7553" s="1">
        <v>251.66669999999999</v>
      </c>
      <c r="B7553" s="1">
        <v>126.0855</v>
      </c>
      <c r="C7553" s="1">
        <v>302.53280000000001</v>
      </c>
      <c r="D7553" s="1">
        <v>7267.375</v>
      </c>
      <c r="E7553" s="1">
        <v>-15.910439999999999</v>
      </c>
      <c r="F7553" s="1">
        <v>-2.61781</v>
      </c>
    </row>
    <row r="7554" spans="1:6" x14ac:dyDescent="0.3">
      <c r="A7554" s="1">
        <v>251.7</v>
      </c>
      <c r="B7554" s="1">
        <v>129.0857</v>
      </c>
      <c r="C7554" s="1">
        <v>300.77699999999999</v>
      </c>
      <c r="D7554" s="1">
        <v>7266.7719999999999</v>
      </c>
      <c r="E7554" s="1">
        <v>-15.91808</v>
      </c>
      <c r="F7554" s="1">
        <v>17.400030000000001</v>
      </c>
    </row>
    <row r="7555" spans="1:6" x14ac:dyDescent="0.3">
      <c r="A7555" s="1">
        <v>251.73330000000001</v>
      </c>
      <c r="B7555" s="1">
        <v>131.7972</v>
      </c>
      <c r="C7555" s="1">
        <v>300.44279999999998</v>
      </c>
      <c r="D7555" s="1">
        <v>7266.3140000000003</v>
      </c>
      <c r="E7555" s="1">
        <v>-13.80898</v>
      </c>
      <c r="F7555" s="1">
        <v>21.619900000000001</v>
      </c>
    </row>
    <row r="7556" spans="1:6" x14ac:dyDescent="0.3">
      <c r="A7556" s="1">
        <v>251.76669999999999</v>
      </c>
      <c r="B7556" s="1">
        <v>134.28280000000001</v>
      </c>
      <c r="C7556" s="1">
        <v>299.51459999999997</v>
      </c>
      <c r="D7556" s="1">
        <v>7265.8519999999999</v>
      </c>
      <c r="E7556" s="1">
        <v>-14.688829999999999</v>
      </c>
      <c r="F7556" s="1">
        <v>3.8452709999999999</v>
      </c>
    </row>
    <row r="7557" spans="1:6" x14ac:dyDescent="0.3">
      <c r="A7557" s="1">
        <v>251.8</v>
      </c>
      <c r="B7557" s="1">
        <v>137.07210000000001</v>
      </c>
      <c r="C7557" s="1">
        <v>298.49369999999999</v>
      </c>
      <c r="D7557" s="1">
        <v>7265.335</v>
      </c>
      <c r="E7557" s="1">
        <v>-13.99269</v>
      </c>
      <c r="F7557" s="1">
        <v>25.43329</v>
      </c>
    </row>
    <row r="7558" spans="1:6" x14ac:dyDescent="0.3">
      <c r="A7558" s="1">
        <v>251.83330000000001</v>
      </c>
      <c r="B7558" s="1">
        <v>138.96170000000001</v>
      </c>
      <c r="C7558" s="1">
        <v>296.9049</v>
      </c>
      <c r="D7558" s="1">
        <v>7264.9189999999999</v>
      </c>
      <c r="E7558" s="1">
        <v>-12.44913</v>
      </c>
      <c r="F7558" s="1">
        <v>-3.8836840000000001</v>
      </c>
    </row>
    <row r="7559" spans="1:6" x14ac:dyDescent="0.3">
      <c r="A7559" s="1">
        <v>251.86670000000001</v>
      </c>
      <c r="B7559" s="1">
        <v>141.2681</v>
      </c>
      <c r="C7559" s="1">
        <v>296.23950000000002</v>
      </c>
      <c r="D7559" s="1">
        <v>7264.5050000000001</v>
      </c>
      <c r="E7559" s="1">
        <v>-14.20354</v>
      </c>
      <c r="F7559" s="1">
        <v>-26.99155</v>
      </c>
    </row>
    <row r="7560" spans="1:6" x14ac:dyDescent="0.3">
      <c r="A7560" s="1">
        <v>251.9</v>
      </c>
      <c r="B7560" s="1">
        <v>144.1508</v>
      </c>
      <c r="C7560" s="1">
        <v>295.18529999999998</v>
      </c>
      <c r="D7560" s="1">
        <v>7263.9719999999998</v>
      </c>
      <c r="E7560" s="1">
        <v>-14.916539999999999</v>
      </c>
      <c r="F7560" s="1">
        <v>-9.9165019999999995</v>
      </c>
    </row>
    <row r="7561" spans="1:6" x14ac:dyDescent="0.3">
      <c r="A7561" s="1">
        <v>251.9333</v>
      </c>
      <c r="B7561" s="1">
        <v>146.27289999999999</v>
      </c>
      <c r="C7561" s="1">
        <v>293.51190000000003</v>
      </c>
      <c r="D7561" s="1">
        <v>7263.51</v>
      </c>
      <c r="E7561" s="1">
        <v>-14.245609999999999</v>
      </c>
      <c r="F7561" s="1">
        <v>6.9233750000000001</v>
      </c>
    </row>
    <row r="7562" spans="1:6" x14ac:dyDescent="0.3">
      <c r="A7562" s="1">
        <v>251.9667</v>
      </c>
      <c r="B7562" s="1">
        <v>148.9786</v>
      </c>
      <c r="C7562" s="1">
        <v>292.6671</v>
      </c>
      <c r="D7562" s="1">
        <v>7263.0219999999999</v>
      </c>
      <c r="E7562" s="1">
        <v>-14.713609999999999</v>
      </c>
      <c r="F7562" s="1">
        <v>25.765070000000001</v>
      </c>
    </row>
    <row r="7563" spans="1:6" x14ac:dyDescent="0.3">
      <c r="A7563" s="1">
        <v>252</v>
      </c>
      <c r="B7563" s="1">
        <v>151.6688</v>
      </c>
      <c r="C7563" s="1">
        <v>291.72000000000003</v>
      </c>
      <c r="D7563" s="1">
        <v>7262.53</v>
      </c>
      <c r="E7563" s="1">
        <v>-12.77571</v>
      </c>
      <c r="F7563" s="1">
        <v>9.5851039999999994</v>
      </c>
    </row>
    <row r="7564" spans="1:6" x14ac:dyDescent="0.3">
      <c r="A7564" s="1">
        <v>252.0333</v>
      </c>
      <c r="B7564" s="1">
        <v>153.51169999999999</v>
      </c>
      <c r="C7564" s="1">
        <v>290.79750000000001</v>
      </c>
      <c r="D7564" s="1">
        <v>7262.17</v>
      </c>
      <c r="E7564" s="1">
        <v>-13.15246</v>
      </c>
      <c r="F7564" s="1">
        <v>1.05291</v>
      </c>
    </row>
    <row r="7565" spans="1:6" x14ac:dyDescent="0.3">
      <c r="A7565" s="1">
        <v>252.0667</v>
      </c>
      <c r="B7565" s="1">
        <v>156.0437</v>
      </c>
      <c r="C7565" s="1">
        <v>289.23219999999998</v>
      </c>
      <c r="D7565" s="1">
        <v>7261.6530000000002</v>
      </c>
      <c r="E7565" s="1">
        <v>-13.90469</v>
      </c>
      <c r="F7565" s="1">
        <v>-8.5198280000000004</v>
      </c>
    </row>
    <row r="7566" spans="1:6" x14ac:dyDescent="0.3">
      <c r="A7566" s="1">
        <v>252.1</v>
      </c>
      <c r="B7566" s="1">
        <v>158.24350000000001</v>
      </c>
      <c r="C7566" s="1">
        <v>288.36219999999997</v>
      </c>
      <c r="D7566" s="1">
        <v>7261.2430000000004</v>
      </c>
      <c r="E7566" s="1">
        <v>-12.83517</v>
      </c>
      <c r="F7566" s="1">
        <v>19.189959999999999</v>
      </c>
    </row>
    <row r="7567" spans="1:6" x14ac:dyDescent="0.3">
      <c r="A7567" s="1">
        <v>252.13329999999999</v>
      </c>
      <c r="B7567" s="1">
        <v>160.68289999999999</v>
      </c>
      <c r="C7567" s="1">
        <v>287.47309999999999</v>
      </c>
      <c r="D7567" s="1">
        <v>7260.7969999999996</v>
      </c>
      <c r="E7567" s="1">
        <v>-13.06479</v>
      </c>
      <c r="F7567" s="1">
        <v>-9.4441780000000008</v>
      </c>
    </row>
    <row r="7568" spans="1:6" x14ac:dyDescent="0.3">
      <c r="A7568" s="1">
        <v>252.16669999999999</v>
      </c>
      <c r="B7568" s="1">
        <v>162.875</v>
      </c>
      <c r="C7568" s="1">
        <v>286.39170000000001</v>
      </c>
      <c r="D7568" s="1">
        <v>7260.3729999999996</v>
      </c>
      <c r="E7568" s="1">
        <v>-13.22137</v>
      </c>
      <c r="F7568" s="1">
        <v>-8.0176499999999997</v>
      </c>
    </row>
    <row r="7569" spans="1:6" x14ac:dyDescent="0.3">
      <c r="A7569" s="1">
        <v>252.2</v>
      </c>
      <c r="B7569" s="1">
        <v>165.21889999999999</v>
      </c>
      <c r="C7569" s="1">
        <v>285.19650000000001</v>
      </c>
      <c r="D7569" s="1">
        <v>7259.9160000000002</v>
      </c>
      <c r="E7569" s="1">
        <v>-13.77549</v>
      </c>
      <c r="F7569" s="1">
        <v>-4.963101</v>
      </c>
    </row>
    <row r="7570" spans="1:6" x14ac:dyDescent="0.3">
      <c r="A7570" s="1">
        <v>252.23330000000001</v>
      </c>
      <c r="B7570" s="1">
        <v>167.3638</v>
      </c>
      <c r="C7570" s="1">
        <v>283.60809999999998</v>
      </c>
      <c r="D7570" s="1">
        <v>7259.4539999999997</v>
      </c>
      <c r="E7570" s="1">
        <v>-13.54494</v>
      </c>
      <c r="F7570" s="1">
        <v>2.6411669999999998</v>
      </c>
    </row>
    <row r="7571" spans="1:6" x14ac:dyDescent="0.3">
      <c r="A7571" s="1">
        <v>252.26669999999999</v>
      </c>
      <c r="B7571" s="1">
        <v>169.4855</v>
      </c>
      <c r="C7571" s="1">
        <v>282.21179999999998</v>
      </c>
      <c r="D7571" s="1">
        <v>7259.0129999999999</v>
      </c>
      <c r="E7571" s="1">
        <v>-13.47209</v>
      </c>
      <c r="F7571" s="1">
        <v>8.0556160000000006</v>
      </c>
    </row>
    <row r="7572" spans="1:6" x14ac:dyDescent="0.3">
      <c r="A7572" s="1">
        <v>252.3</v>
      </c>
      <c r="B7572" s="1">
        <v>171.47210000000001</v>
      </c>
      <c r="C7572" s="1">
        <v>280.43200000000002</v>
      </c>
      <c r="D7572" s="1">
        <v>7258.5559999999996</v>
      </c>
      <c r="E7572" s="1">
        <v>-13.187939999999999</v>
      </c>
      <c r="F7572" s="1">
        <v>-13.83235</v>
      </c>
    </row>
    <row r="7573" spans="1:6" x14ac:dyDescent="0.3">
      <c r="A7573" s="1">
        <v>252.33330000000001</v>
      </c>
      <c r="B7573" s="1">
        <v>173.67449999999999</v>
      </c>
      <c r="C7573" s="1">
        <v>279.38260000000002</v>
      </c>
      <c r="D7573" s="1">
        <v>7258.1329999999998</v>
      </c>
      <c r="E7573" s="1">
        <v>-14.023999999999999</v>
      </c>
      <c r="F7573" s="1">
        <v>-12.4908</v>
      </c>
    </row>
    <row r="7574" spans="1:6" x14ac:dyDescent="0.3">
      <c r="A7574" s="1">
        <v>252.36670000000001</v>
      </c>
      <c r="B7574" s="1">
        <v>175.8484</v>
      </c>
      <c r="C7574" s="1">
        <v>277.31810000000002</v>
      </c>
      <c r="D7574" s="1">
        <v>7257.6210000000001</v>
      </c>
      <c r="E7574" s="1">
        <v>-14.58958</v>
      </c>
      <c r="F7574" s="1">
        <v>9.2156950000000002</v>
      </c>
    </row>
    <row r="7575" spans="1:6" x14ac:dyDescent="0.3">
      <c r="A7575" s="1">
        <v>252.4</v>
      </c>
      <c r="B7575" s="1">
        <v>177.88749999999999</v>
      </c>
      <c r="C7575" s="1">
        <v>275.61270000000002</v>
      </c>
      <c r="D7575" s="1">
        <v>7257.1610000000001</v>
      </c>
      <c r="E7575" s="1">
        <v>-13.0962</v>
      </c>
      <c r="F7575" s="1">
        <v>31.972740000000002</v>
      </c>
    </row>
    <row r="7576" spans="1:6" x14ac:dyDescent="0.3">
      <c r="A7576" s="1">
        <v>252.4333</v>
      </c>
      <c r="B7576" s="1">
        <v>179.53389999999999</v>
      </c>
      <c r="C7576" s="1">
        <v>273.81369999999998</v>
      </c>
      <c r="D7576" s="1">
        <v>7256.7479999999996</v>
      </c>
      <c r="E7576" s="1">
        <v>-12.368029999999999</v>
      </c>
      <c r="F7576" s="1">
        <v>6.6871289999999997</v>
      </c>
    </row>
    <row r="7577" spans="1:6" x14ac:dyDescent="0.3">
      <c r="A7577" s="1">
        <v>252.4667</v>
      </c>
      <c r="B7577" s="1">
        <v>181.53649999999999</v>
      </c>
      <c r="C7577" s="1">
        <v>272.57569999999998</v>
      </c>
      <c r="D7577" s="1">
        <v>7256.3360000000002</v>
      </c>
      <c r="E7577" s="1">
        <v>-12.698499999999999</v>
      </c>
      <c r="F7577" s="1">
        <v>-8.4773879999999995</v>
      </c>
    </row>
    <row r="7578" spans="1:6" x14ac:dyDescent="0.3">
      <c r="A7578" s="1">
        <v>252.5</v>
      </c>
      <c r="B7578" s="1">
        <v>183.5942</v>
      </c>
      <c r="C7578" s="1">
        <v>271.18200000000002</v>
      </c>
      <c r="D7578" s="1">
        <v>7255.9009999999998</v>
      </c>
      <c r="E7578" s="1">
        <v>-13.03539</v>
      </c>
      <c r="F7578" s="1">
        <v>-23.771930000000001</v>
      </c>
    </row>
    <row r="7579" spans="1:6" x14ac:dyDescent="0.3">
      <c r="A7579" s="1">
        <v>252.5333</v>
      </c>
      <c r="B7579" s="1">
        <v>185.63120000000001</v>
      </c>
      <c r="C7579" s="1">
        <v>269.76409999999998</v>
      </c>
      <c r="D7579" s="1">
        <v>7255.4669999999996</v>
      </c>
      <c r="E7579" s="1">
        <v>-14.08079</v>
      </c>
      <c r="F7579" s="1">
        <v>-6.9990889999999997</v>
      </c>
    </row>
    <row r="7580" spans="1:6" x14ac:dyDescent="0.3">
      <c r="A7580" s="1">
        <v>252.5667</v>
      </c>
      <c r="B7580" s="1">
        <v>188.03049999999999</v>
      </c>
      <c r="C7580" s="1">
        <v>268.16370000000001</v>
      </c>
      <c r="D7580" s="1">
        <v>7254.9629999999997</v>
      </c>
      <c r="E7580" s="1">
        <v>-13.97078</v>
      </c>
      <c r="F7580" s="1">
        <v>-6.8265450000000003</v>
      </c>
    </row>
    <row r="7581" spans="1:6" x14ac:dyDescent="0.3">
      <c r="A7581" s="1">
        <v>252.6</v>
      </c>
      <c r="B7581" s="1">
        <v>189.92699999999999</v>
      </c>
      <c r="C7581" s="1">
        <v>266.62020000000001</v>
      </c>
      <c r="D7581" s="1">
        <v>7254.5360000000001</v>
      </c>
      <c r="E7581" s="1">
        <v>-13.896890000000001</v>
      </c>
      <c r="F7581" s="1">
        <v>-2.144844</v>
      </c>
    </row>
    <row r="7582" spans="1:6" x14ac:dyDescent="0.3">
      <c r="A7582" s="1">
        <v>252.63329999999999</v>
      </c>
      <c r="B7582" s="1">
        <v>191.93520000000001</v>
      </c>
      <c r="C7582" s="1">
        <v>264.52780000000001</v>
      </c>
      <c r="D7582" s="1">
        <v>7254.0360000000001</v>
      </c>
      <c r="E7582" s="1">
        <v>-14.641069999999999</v>
      </c>
      <c r="F7582" s="1">
        <v>-16.588010000000001</v>
      </c>
    </row>
    <row r="7583" spans="1:6" x14ac:dyDescent="0.3">
      <c r="A7583" s="1">
        <v>252.66669999999999</v>
      </c>
      <c r="B7583" s="1">
        <v>194.20169999999999</v>
      </c>
      <c r="C7583" s="1">
        <v>263.02179999999998</v>
      </c>
      <c r="D7583" s="1">
        <v>7253.56</v>
      </c>
      <c r="E7583" s="1">
        <v>-14.69144</v>
      </c>
      <c r="F7583" s="1">
        <v>17.781359999999999</v>
      </c>
    </row>
    <row r="7584" spans="1:6" x14ac:dyDescent="0.3">
      <c r="A7584" s="1">
        <v>252.7</v>
      </c>
      <c r="B7584" s="1">
        <v>196.1799</v>
      </c>
      <c r="C7584" s="1">
        <v>260.87740000000002</v>
      </c>
      <c r="D7584" s="1">
        <v>7253.0569999999998</v>
      </c>
      <c r="E7584" s="1">
        <v>-13.80209</v>
      </c>
      <c r="F7584" s="1">
        <v>2.4462039999999998</v>
      </c>
    </row>
    <row r="7585" spans="1:6" x14ac:dyDescent="0.3">
      <c r="A7585" s="1">
        <v>252.73330000000001</v>
      </c>
      <c r="B7585" s="1">
        <v>198.19730000000001</v>
      </c>
      <c r="C7585" s="1">
        <v>259.60300000000001</v>
      </c>
      <c r="D7585" s="1">
        <v>7252.64</v>
      </c>
      <c r="E7585" s="1">
        <v>-13.905799999999999</v>
      </c>
      <c r="F7585" s="1">
        <v>-17.661110000000001</v>
      </c>
    </row>
    <row r="7586" spans="1:6" x14ac:dyDescent="0.3">
      <c r="A7586" s="1">
        <v>252.76669999999999</v>
      </c>
      <c r="B7586" s="1">
        <v>200.8853</v>
      </c>
      <c r="C7586" s="1">
        <v>258.3252</v>
      </c>
      <c r="D7586" s="1">
        <v>7252.13</v>
      </c>
      <c r="E7586" s="1">
        <v>-15.52712</v>
      </c>
      <c r="F7586" s="1">
        <v>-16.889959999999999</v>
      </c>
    </row>
    <row r="7587" spans="1:6" x14ac:dyDescent="0.3">
      <c r="A7587" s="1">
        <v>252.8</v>
      </c>
      <c r="B7587" s="1">
        <v>203.05099999999999</v>
      </c>
      <c r="C7587" s="1">
        <v>256.22770000000003</v>
      </c>
      <c r="D7587" s="1">
        <v>7251.6040000000003</v>
      </c>
      <c r="E7587" s="1">
        <v>-15.00691</v>
      </c>
      <c r="F7587" s="1">
        <v>1.8822399999999999</v>
      </c>
    </row>
    <row r="7588" spans="1:6" x14ac:dyDescent="0.3">
      <c r="A7588" s="1">
        <v>252.83330000000001</v>
      </c>
      <c r="B7588" s="1">
        <v>205.0087</v>
      </c>
      <c r="C7588" s="1">
        <v>254.33619999999999</v>
      </c>
      <c r="D7588" s="1">
        <v>7251.1289999999999</v>
      </c>
      <c r="E7588" s="1">
        <v>-15.041359999999999</v>
      </c>
      <c r="F7588" s="1">
        <v>39.677489999999999</v>
      </c>
    </row>
    <row r="7589" spans="1:6" x14ac:dyDescent="0.3">
      <c r="A7589" s="1">
        <v>252.86670000000001</v>
      </c>
      <c r="B7589" s="1">
        <v>207.42400000000001</v>
      </c>
      <c r="C7589" s="1">
        <v>252.53749999999999</v>
      </c>
      <c r="D7589" s="1">
        <v>7250.6019999999999</v>
      </c>
      <c r="E7589" s="1">
        <v>-13.08558</v>
      </c>
      <c r="F7589" s="1">
        <v>40.384819999999998</v>
      </c>
    </row>
    <row r="7590" spans="1:6" x14ac:dyDescent="0.3">
      <c r="A7590" s="1">
        <v>252.9</v>
      </c>
      <c r="B7590" s="1">
        <v>208.99109999999999</v>
      </c>
      <c r="C7590" s="1">
        <v>251.34630000000001</v>
      </c>
      <c r="D7590" s="1">
        <v>7250.2569999999996</v>
      </c>
      <c r="E7590" s="1">
        <v>-11.314489999999999</v>
      </c>
      <c r="F7590" s="1">
        <v>5.0868729999999998</v>
      </c>
    </row>
    <row r="7591" spans="1:6" x14ac:dyDescent="0.3">
      <c r="A7591" s="1">
        <v>252.9333</v>
      </c>
      <c r="B7591" s="1">
        <v>210.9785</v>
      </c>
      <c r="C7591" s="1">
        <v>250.0788</v>
      </c>
      <c r="D7591" s="1">
        <v>7249.8469999999998</v>
      </c>
      <c r="E7591" s="1">
        <v>-13.27439</v>
      </c>
      <c r="F7591" s="1">
        <v>-58.957700000000003</v>
      </c>
    </row>
    <row r="7592" spans="1:6" x14ac:dyDescent="0.3">
      <c r="A7592" s="1">
        <v>252.9667</v>
      </c>
      <c r="B7592" s="1">
        <v>213.06890000000001</v>
      </c>
      <c r="C7592" s="1">
        <v>248.3458</v>
      </c>
      <c r="D7592" s="1">
        <v>7249.3720000000003</v>
      </c>
      <c r="E7592" s="1">
        <v>-15.248100000000001</v>
      </c>
      <c r="F7592" s="1">
        <v>-7.0918219999999996</v>
      </c>
    </row>
    <row r="7593" spans="1:6" x14ac:dyDescent="0.3">
      <c r="A7593" s="1">
        <v>253</v>
      </c>
      <c r="B7593" s="1">
        <v>215.22460000000001</v>
      </c>
      <c r="C7593" s="1">
        <v>246.1165</v>
      </c>
      <c r="D7593" s="1">
        <v>7248.8310000000001</v>
      </c>
      <c r="E7593" s="1">
        <v>-14.18052</v>
      </c>
      <c r="F7593" s="1">
        <v>55.578870000000002</v>
      </c>
    </row>
    <row r="7594" spans="1:6" x14ac:dyDescent="0.3">
      <c r="A7594" s="1">
        <v>253.0333</v>
      </c>
      <c r="B7594" s="1">
        <v>216.89779999999999</v>
      </c>
      <c r="C7594" s="1">
        <v>244.5265</v>
      </c>
      <c r="D7594" s="1">
        <v>7248.4269999999997</v>
      </c>
      <c r="E7594" s="1">
        <v>-10.979760000000001</v>
      </c>
      <c r="F7594" s="1">
        <v>13.801600000000001</v>
      </c>
    </row>
    <row r="7595" spans="1:6" x14ac:dyDescent="0.3">
      <c r="A7595" s="1">
        <v>253.0667</v>
      </c>
      <c r="B7595" s="1">
        <v>218.3784</v>
      </c>
      <c r="C7595" s="1">
        <v>243.37710000000001</v>
      </c>
      <c r="D7595" s="1">
        <v>7248.0990000000002</v>
      </c>
      <c r="E7595" s="1">
        <v>-12.80129</v>
      </c>
      <c r="F7595" s="1">
        <v>-10.971880000000001</v>
      </c>
    </row>
    <row r="7596" spans="1:6" x14ac:dyDescent="0.3">
      <c r="A7596" s="1">
        <v>253.1</v>
      </c>
      <c r="B7596" s="1">
        <v>220.41810000000001</v>
      </c>
      <c r="C7596" s="1">
        <v>241.1618</v>
      </c>
      <c r="D7596" s="1">
        <v>7247.5730000000003</v>
      </c>
      <c r="E7596" s="1">
        <v>-13.10469</v>
      </c>
      <c r="F7596" s="1">
        <v>15.257059999999999</v>
      </c>
    </row>
    <row r="7597" spans="1:6" x14ac:dyDescent="0.3">
      <c r="A7597" s="1">
        <v>253.13329999999999</v>
      </c>
      <c r="B7597" s="1">
        <v>222.12889999999999</v>
      </c>
      <c r="C7597" s="1">
        <v>240.08949999999999</v>
      </c>
      <c r="D7597" s="1">
        <v>7247.2250000000004</v>
      </c>
      <c r="E7597" s="1">
        <v>-10.57809</v>
      </c>
      <c r="F7597" s="1">
        <v>16.956579999999999</v>
      </c>
    </row>
    <row r="7598" spans="1:6" x14ac:dyDescent="0.3">
      <c r="A7598" s="1">
        <v>253.16669999999999</v>
      </c>
      <c r="B7598" s="1">
        <v>223.3433</v>
      </c>
      <c r="C7598" s="1">
        <v>238.40260000000001</v>
      </c>
      <c r="D7598" s="1">
        <v>7246.8680000000004</v>
      </c>
      <c r="E7598" s="1">
        <v>-12.185460000000001</v>
      </c>
      <c r="F7598" s="1">
        <v>-45.484259999999999</v>
      </c>
    </row>
    <row r="7599" spans="1:6" x14ac:dyDescent="0.3">
      <c r="A7599" s="1">
        <v>253.2</v>
      </c>
      <c r="B7599" s="1">
        <v>224.91380000000001</v>
      </c>
      <c r="C7599" s="1">
        <v>236.28909999999999</v>
      </c>
      <c r="D7599" s="1">
        <v>7246.4129999999996</v>
      </c>
      <c r="E7599" s="1">
        <v>-13.965120000000001</v>
      </c>
      <c r="F7599" s="1">
        <v>3.01159</v>
      </c>
    </row>
    <row r="7600" spans="1:6" x14ac:dyDescent="0.3">
      <c r="A7600" s="1">
        <v>253.23330000000001</v>
      </c>
      <c r="B7600" s="1">
        <v>227.21379999999999</v>
      </c>
      <c r="C7600" s="1">
        <v>234.76939999999999</v>
      </c>
      <c r="D7600" s="1">
        <v>7245.9369999999999</v>
      </c>
      <c r="E7600" s="1">
        <v>-12.16583</v>
      </c>
      <c r="F7600" s="1">
        <v>46.951079999999997</v>
      </c>
    </row>
    <row r="7601" spans="1:6" x14ac:dyDescent="0.3">
      <c r="A7601" s="1">
        <v>253.26669999999999</v>
      </c>
      <c r="B7601" s="1">
        <v>228.45079999999999</v>
      </c>
      <c r="C7601" s="1">
        <v>233.30109999999999</v>
      </c>
      <c r="D7601" s="1">
        <v>7245.6019999999999</v>
      </c>
      <c r="E7601" s="1">
        <v>-10.17062</v>
      </c>
      <c r="F7601" s="1">
        <v>23.915459999999999</v>
      </c>
    </row>
    <row r="7602" spans="1:6" x14ac:dyDescent="0.3">
      <c r="A7602" s="1">
        <v>253.3</v>
      </c>
      <c r="B7602" s="1">
        <v>229.91749999999999</v>
      </c>
      <c r="C7602" s="1">
        <v>232.005</v>
      </c>
      <c r="D7602" s="1">
        <v>7245.259</v>
      </c>
      <c r="E7602" s="1">
        <v>-10.828849999999999</v>
      </c>
      <c r="F7602" s="1">
        <v>-33.038719999999998</v>
      </c>
    </row>
    <row r="7603" spans="1:6" x14ac:dyDescent="0.3">
      <c r="A7603" s="1">
        <v>253.33330000000001</v>
      </c>
      <c r="B7603" s="1">
        <v>231.19380000000001</v>
      </c>
      <c r="C7603" s="1">
        <v>230.22649999999999</v>
      </c>
      <c r="D7603" s="1">
        <v>7244.88</v>
      </c>
      <c r="E7603" s="1">
        <v>-12.36891</v>
      </c>
      <c r="F7603" s="1">
        <v>-41.17304</v>
      </c>
    </row>
    <row r="7604" spans="1:6" x14ac:dyDescent="0.3">
      <c r="A7604" s="1">
        <v>253.36670000000001</v>
      </c>
      <c r="B7604" s="1">
        <v>232.88800000000001</v>
      </c>
      <c r="C7604" s="1">
        <v>228.33430000000001</v>
      </c>
      <c r="D7604" s="1">
        <v>7244.4340000000002</v>
      </c>
      <c r="E7604" s="1">
        <v>-13.729609999999999</v>
      </c>
      <c r="F7604" s="1">
        <v>-14.622070000000001</v>
      </c>
    </row>
    <row r="7605" spans="1:6" x14ac:dyDescent="0.3">
      <c r="A7605" s="1">
        <v>253.4</v>
      </c>
      <c r="B7605" s="1">
        <v>234.57060000000001</v>
      </c>
      <c r="C7605" s="1">
        <v>226.2422</v>
      </c>
      <c r="D7605" s="1">
        <v>7243.9650000000001</v>
      </c>
      <c r="E7605" s="1">
        <v>-13.40321</v>
      </c>
      <c r="F7605" s="1">
        <v>17.73039</v>
      </c>
    </row>
    <row r="7606" spans="1:6" x14ac:dyDescent="0.3">
      <c r="A7606" s="1">
        <v>253.4333</v>
      </c>
      <c r="B7606" s="1">
        <v>236.34</v>
      </c>
      <c r="C7606" s="1">
        <v>224.59829999999999</v>
      </c>
      <c r="D7606" s="1">
        <v>7243.5410000000002</v>
      </c>
      <c r="E7606" s="1">
        <v>-12.35079</v>
      </c>
      <c r="F7606" s="1">
        <v>39.371020000000001</v>
      </c>
    </row>
    <row r="7607" spans="1:6" x14ac:dyDescent="0.3">
      <c r="A7607" s="1">
        <v>253.4667</v>
      </c>
      <c r="B7607" s="1">
        <v>237.51779999999999</v>
      </c>
      <c r="C7607" s="1">
        <v>222.58580000000001</v>
      </c>
      <c r="D7607" s="1">
        <v>7243.1409999999996</v>
      </c>
      <c r="E7607" s="1">
        <v>-10.924910000000001</v>
      </c>
      <c r="F7607" s="1">
        <v>28.98996</v>
      </c>
    </row>
    <row r="7608" spans="1:6" x14ac:dyDescent="0.3">
      <c r="A7608" s="1">
        <v>253.5</v>
      </c>
      <c r="B7608" s="1">
        <v>238.42500000000001</v>
      </c>
      <c r="C7608" s="1">
        <v>220.88030000000001</v>
      </c>
      <c r="D7608" s="1">
        <v>7242.8119999999999</v>
      </c>
      <c r="E7608" s="1">
        <v>-10.12843</v>
      </c>
      <c r="F7608" s="1">
        <v>22.514420000000001</v>
      </c>
    </row>
    <row r="7609" spans="1:6" x14ac:dyDescent="0.3">
      <c r="A7609" s="1">
        <v>253.5333</v>
      </c>
      <c r="B7609" s="1">
        <v>239.57640000000001</v>
      </c>
      <c r="C7609" s="1">
        <v>219.2697</v>
      </c>
      <c r="D7609" s="1">
        <v>7242.4660000000003</v>
      </c>
      <c r="E7609" s="1">
        <v>-9.7446029999999997</v>
      </c>
      <c r="F7609" s="1">
        <v>-2.9448449999999999</v>
      </c>
    </row>
    <row r="7610" spans="1:6" x14ac:dyDescent="0.3">
      <c r="A7610" s="1">
        <v>253.5667</v>
      </c>
      <c r="B7610" s="1">
        <v>240.774</v>
      </c>
      <c r="C7610" s="1">
        <v>218.036</v>
      </c>
      <c r="D7610" s="1">
        <v>7242.1629999999996</v>
      </c>
      <c r="E7610" s="1">
        <v>-9.9752620000000007</v>
      </c>
      <c r="F7610" s="1">
        <v>-1.3612420000000001</v>
      </c>
    </row>
    <row r="7611" spans="1:6" x14ac:dyDescent="0.3">
      <c r="A7611" s="1">
        <v>253.6</v>
      </c>
      <c r="B7611" s="1">
        <v>242.02160000000001</v>
      </c>
      <c r="C7611" s="1">
        <v>216.39959999999999</v>
      </c>
      <c r="D7611" s="1">
        <v>7241.8010000000004</v>
      </c>
      <c r="E7611" s="1">
        <v>-10.264290000000001</v>
      </c>
      <c r="F7611" s="1">
        <v>-16.81888</v>
      </c>
    </row>
    <row r="7612" spans="1:6" x14ac:dyDescent="0.3">
      <c r="A7612" s="1">
        <v>253.63329999999999</v>
      </c>
      <c r="B7612" s="1">
        <v>243.4623</v>
      </c>
      <c r="C7612" s="1">
        <v>215.2346</v>
      </c>
      <c r="D7612" s="1">
        <v>7241.4790000000003</v>
      </c>
      <c r="E7612" s="1">
        <v>-10.660600000000001</v>
      </c>
      <c r="F7612" s="1">
        <v>-7.1605790000000002</v>
      </c>
    </row>
    <row r="7613" spans="1:6" x14ac:dyDescent="0.3">
      <c r="A7613" s="1">
        <v>253.66669999999999</v>
      </c>
      <c r="B7613" s="1">
        <v>244.57210000000001</v>
      </c>
      <c r="C7613" s="1">
        <v>213.28059999999999</v>
      </c>
      <c r="D7613" s="1">
        <v>7241.09</v>
      </c>
      <c r="E7613" s="1">
        <v>-11.17591</v>
      </c>
      <c r="F7613" s="1">
        <v>-6.1429039999999997</v>
      </c>
    </row>
    <row r="7614" spans="1:6" x14ac:dyDescent="0.3">
      <c r="A7614" s="1">
        <v>253.7</v>
      </c>
      <c r="B7614" s="1">
        <v>245.70660000000001</v>
      </c>
      <c r="C7614" s="1">
        <v>211.5909</v>
      </c>
      <c r="D7614" s="1">
        <v>7240.7330000000002</v>
      </c>
      <c r="E7614" s="1">
        <v>-10.78267</v>
      </c>
      <c r="F7614" s="1">
        <v>12.413970000000001</v>
      </c>
    </row>
    <row r="7615" spans="1:6" x14ac:dyDescent="0.3">
      <c r="A7615" s="1">
        <v>253.73330000000001</v>
      </c>
      <c r="B7615" s="1">
        <v>247.3263</v>
      </c>
      <c r="C7615" s="1">
        <v>210.27850000000001</v>
      </c>
      <c r="D7615" s="1">
        <v>7240.3710000000001</v>
      </c>
      <c r="E7615" s="1">
        <v>-10.49141</v>
      </c>
      <c r="F7615" s="1">
        <v>29.676659999999998</v>
      </c>
    </row>
    <row r="7616" spans="1:6" x14ac:dyDescent="0.3">
      <c r="A7616" s="1">
        <v>253.76669999999999</v>
      </c>
      <c r="B7616" s="1">
        <v>248.1721</v>
      </c>
      <c r="C7616" s="1">
        <v>208.49250000000001</v>
      </c>
      <c r="D7616" s="1">
        <v>7240.0339999999997</v>
      </c>
      <c r="E7616" s="1">
        <v>-8.8662530000000004</v>
      </c>
      <c r="F7616" s="1">
        <v>19.695869999999999</v>
      </c>
    </row>
    <row r="7617" spans="1:6" x14ac:dyDescent="0.3">
      <c r="A7617" s="1">
        <v>253.8</v>
      </c>
      <c r="B7617" s="1">
        <v>249.3939</v>
      </c>
      <c r="C7617" s="1">
        <v>207.6421</v>
      </c>
      <c r="D7617" s="1">
        <v>7239.78</v>
      </c>
      <c r="E7617" s="1">
        <v>-8.7151800000000001</v>
      </c>
      <c r="F7617" s="1">
        <v>-9.6614190000000004</v>
      </c>
    </row>
    <row r="7618" spans="1:6" x14ac:dyDescent="0.3">
      <c r="A7618" s="1">
        <v>253.83330000000001</v>
      </c>
      <c r="B7618" s="1">
        <v>250.57589999999999</v>
      </c>
      <c r="C7618" s="1">
        <v>206.214</v>
      </c>
      <c r="D7618" s="1">
        <v>7239.4530000000004</v>
      </c>
      <c r="E7618" s="1">
        <v>-9.9816000000000003</v>
      </c>
      <c r="F7618" s="1">
        <v>-10.866720000000001</v>
      </c>
    </row>
    <row r="7619" spans="1:6" x14ac:dyDescent="0.3">
      <c r="A7619" s="1">
        <v>253.86670000000001</v>
      </c>
      <c r="B7619" s="1">
        <v>251.63630000000001</v>
      </c>
      <c r="C7619" s="1">
        <v>204.6079</v>
      </c>
      <c r="D7619" s="1">
        <v>7239.1149999999998</v>
      </c>
      <c r="E7619" s="1">
        <v>-9.4305179999999993</v>
      </c>
      <c r="F7619" s="1">
        <v>1.914606</v>
      </c>
    </row>
    <row r="7620" spans="1:6" x14ac:dyDescent="0.3">
      <c r="A7620" s="1">
        <v>253.9</v>
      </c>
      <c r="B7620" s="1">
        <v>252.715</v>
      </c>
      <c r="C7620" s="1">
        <v>203.36490000000001</v>
      </c>
      <c r="D7620" s="1">
        <v>7238.8239999999996</v>
      </c>
      <c r="E7620" s="1">
        <v>-9.5129269999999995</v>
      </c>
      <c r="F7620" s="1">
        <v>22.608149999999998</v>
      </c>
    </row>
    <row r="7621" spans="1:6" x14ac:dyDescent="0.3">
      <c r="A7621" s="1">
        <v>253.9333</v>
      </c>
      <c r="B7621" s="1">
        <v>253.58099999999999</v>
      </c>
      <c r="C7621" s="1">
        <v>201.56790000000001</v>
      </c>
      <c r="D7621" s="1">
        <v>7238.4809999999998</v>
      </c>
      <c r="E7621" s="1">
        <v>-8.5099009999999993</v>
      </c>
      <c r="F7621" s="1">
        <v>12.96748</v>
      </c>
    </row>
    <row r="7622" spans="1:6" x14ac:dyDescent="0.3">
      <c r="A7622" s="1">
        <v>253.9667</v>
      </c>
      <c r="B7622" s="1">
        <v>254.26730000000001</v>
      </c>
      <c r="C7622" s="1">
        <v>200.49860000000001</v>
      </c>
      <c r="D7622" s="1">
        <v>7238.2569999999996</v>
      </c>
      <c r="E7622" s="1">
        <v>-7.8567869999999997</v>
      </c>
      <c r="F7622" s="1">
        <v>-2.0437949999999998</v>
      </c>
    </row>
    <row r="7623" spans="1:6" x14ac:dyDescent="0.3">
      <c r="A7623" s="1">
        <v>254</v>
      </c>
      <c r="B7623" s="1">
        <v>255.50829999999999</v>
      </c>
      <c r="C7623" s="1">
        <v>199.31559999999999</v>
      </c>
      <c r="D7623" s="1">
        <v>7237.9570000000003</v>
      </c>
      <c r="E7623" s="1">
        <v>-9.2022700000000004</v>
      </c>
      <c r="F7623" s="1">
        <v>-13.200839999999999</v>
      </c>
    </row>
    <row r="7624" spans="1:6" x14ac:dyDescent="0.3">
      <c r="A7624" s="1">
        <v>254.0333</v>
      </c>
      <c r="B7624" s="1">
        <v>256.5292</v>
      </c>
      <c r="C7624" s="1">
        <v>197.8647</v>
      </c>
      <c r="D7624" s="1">
        <v>7237.6440000000002</v>
      </c>
      <c r="E7624" s="1">
        <v>-8.7264300000000006</v>
      </c>
      <c r="F7624" s="1">
        <v>33.366860000000003</v>
      </c>
    </row>
    <row r="7625" spans="1:6" x14ac:dyDescent="0.3">
      <c r="A7625" s="1">
        <v>254.0667</v>
      </c>
      <c r="B7625" s="1">
        <v>257.48610000000002</v>
      </c>
      <c r="C7625" s="1">
        <v>196.68600000000001</v>
      </c>
      <c r="D7625" s="1">
        <v>7237.375</v>
      </c>
      <c r="E7625" s="1">
        <v>-6.918355</v>
      </c>
      <c r="F7625" s="1">
        <v>25.20496</v>
      </c>
    </row>
    <row r="7626" spans="1:6" x14ac:dyDescent="0.3">
      <c r="A7626" s="1">
        <v>254.1</v>
      </c>
      <c r="B7626" s="1">
        <v>258.14890000000003</v>
      </c>
      <c r="C7626" s="1">
        <v>195.82</v>
      </c>
      <c r="D7626" s="1">
        <v>7237.1819999999998</v>
      </c>
      <c r="E7626" s="1">
        <v>-6.6896180000000003</v>
      </c>
      <c r="F7626" s="1">
        <v>-21.735800000000001</v>
      </c>
    </row>
    <row r="7627" spans="1:6" x14ac:dyDescent="0.3">
      <c r="A7627" s="1">
        <v>254.13329999999999</v>
      </c>
      <c r="B7627" s="1">
        <v>259.45729999999998</v>
      </c>
      <c r="C7627" s="1">
        <v>195.0127</v>
      </c>
      <c r="D7627" s="1">
        <v>7236.9290000000001</v>
      </c>
      <c r="E7627" s="1">
        <v>-8.6384319999999999</v>
      </c>
      <c r="F7627" s="1">
        <v>-23.972829999999998</v>
      </c>
    </row>
    <row r="7628" spans="1:6" x14ac:dyDescent="0.3">
      <c r="A7628" s="1">
        <v>254.16669999999999</v>
      </c>
      <c r="B7628" s="1">
        <v>260.31380000000001</v>
      </c>
      <c r="C7628" s="1">
        <v>193.37119999999999</v>
      </c>
      <c r="D7628" s="1">
        <v>7236.6059999999998</v>
      </c>
      <c r="E7628" s="1">
        <v>-8.6102849999999993</v>
      </c>
      <c r="F7628" s="1">
        <v>12.86379</v>
      </c>
    </row>
    <row r="7629" spans="1:6" x14ac:dyDescent="0.3">
      <c r="A7629" s="1">
        <v>254.2</v>
      </c>
      <c r="B7629" s="1">
        <v>261.28519999999997</v>
      </c>
      <c r="C7629" s="1">
        <v>192.32050000000001</v>
      </c>
      <c r="D7629" s="1">
        <v>7236.3549999999996</v>
      </c>
      <c r="E7629" s="1">
        <v>-7.351718</v>
      </c>
      <c r="F7629" s="1">
        <v>23.69136</v>
      </c>
    </row>
    <row r="7630" spans="1:6" x14ac:dyDescent="0.3">
      <c r="A7630" s="1">
        <v>254.23330000000001</v>
      </c>
      <c r="B7630" s="1">
        <v>262.59230000000002</v>
      </c>
      <c r="C7630" s="1">
        <v>191.6</v>
      </c>
      <c r="D7630" s="1">
        <v>7236.116</v>
      </c>
      <c r="E7630" s="1">
        <v>-7.1353309999999999</v>
      </c>
      <c r="F7630" s="1">
        <v>-12.81828</v>
      </c>
    </row>
    <row r="7631" spans="1:6" x14ac:dyDescent="0.3">
      <c r="A7631" s="1">
        <v>254.26669999999999</v>
      </c>
      <c r="B7631" s="1">
        <v>263.36020000000002</v>
      </c>
      <c r="C7631" s="1">
        <v>190.49709999999999</v>
      </c>
      <c r="D7631" s="1">
        <v>7235.8789999999999</v>
      </c>
      <c r="E7631" s="1">
        <v>-8.0842150000000004</v>
      </c>
      <c r="F7631" s="1">
        <v>-33.971640000000001</v>
      </c>
    </row>
    <row r="7632" spans="1:6" x14ac:dyDescent="0.3">
      <c r="A7632" s="1">
        <v>254.3</v>
      </c>
      <c r="B7632" s="1">
        <v>264.48970000000003</v>
      </c>
      <c r="C7632" s="1">
        <v>189.1978</v>
      </c>
      <c r="D7632" s="1">
        <v>7235.5770000000002</v>
      </c>
      <c r="E7632" s="1">
        <v>-9.6066880000000001</v>
      </c>
      <c r="F7632" s="1">
        <v>-11.38198</v>
      </c>
    </row>
    <row r="7633" spans="1:6" x14ac:dyDescent="0.3">
      <c r="A7633" s="1">
        <v>254.33330000000001</v>
      </c>
      <c r="B7633" s="1">
        <v>265.82859999999999</v>
      </c>
      <c r="C7633" s="1">
        <v>187.79259999999999</v>
      </c>
      <c r="D7633" s="1">
        <v>7235.2389999999996</v>
      </c>
      <c r="E7633" s="1">
        <v>-9.0197230000000008</v>
      </c>
      <c r="F7633" s="1">
        <v>35.487009999999998</v>
      </c>
    </row>
    <row r="7634" spans="1:6" x14ac:dyDescent="0.3">
      <c r="A7634" s="1">
        <v>254.36670000000001</v>
      </c>
      <c r="B7634" s="1">
        <v>266.89600000000002</v>
      </c>
      <c r="C7634" s="1">
        <v>186.71619999999999</v>
      </c>
      <c r="D7634" s="1">
        <v>7234.9759999999997</v>
      </c>
      <c r="E7634" s="1">
        <v>-6.971571</v>
      </c>
      <c r="F7634" s="1">
        <v>32.461709999999997</v>
      </c>
    </row>
    <row r="7635" spans="1:6" x14ac:dyDescent="0.3">
      <c r="A7635" s="1">
        <v>254.4</v>
      </c>
      <c r="B7635" s="1">
        <v>267.47070000000002</v>
      </c>
      <c r="C7635" s="1">
        <v>185.71870000000001</v>
      </c>
      <c r="D7635" s="1">
        <v>7234.7740000000003</v>
      </c>
      <c r="E7635" s="1">
        <v>-6.6670889999999998</v>
      </c>
      <c r="F7635" s="1">
        <v>-2.865694</v>
      </c>
    </row>
    <row r="7636" spans="1:6" x14ac:dyDescent="0.3">
      <c r="A7636" s="1">
        <v>254.4333</v>
      </c>
      <c r="B7636" s="1">
        <v>268.2937</v>
      </c>
      <c r="C7636" s="1">
        <v>184.61070000000001</v>
      </c>
      <c r="D7636" s="1">
        <v>7234.5320000000002</v>
      </c>
      <c r="E7636" s="1">
        <v>-7.4455299999999998</v>
      </c>
      <c r="F7636" s="1">
        <v>-25.312670000000001</v>
      </c>
    </row>
    <row r="7637" spans="1:6" x14ac:dyDescent="0.3">
      <c r="A7637" s="1">
        <v>254.4667</v>
      </c>
      <c r="B7637" s="1">
        <v>269.26220000000001</v>
      </c>
      <c r="C7637" s="1">
        <v>183.5258</v>
      </c>
      <c r="D7637" s="1">
        <v>7234.2780000000002</v>
      </c>
      <c r="E7637" s="1">
        <v>-8.2260880000000007</v>
      </c>
      <c r="F7637" s="1">
        <v>7.1037530000000002</v>
      </c>
    </row>
    <row r="7638" spans="1:6" x14ac:dyDescent="0.3">
      <c r="A7638" s="1">
        <v>254.5</v>
      </c>
      <c r="B7638" s="1">
        <v>270.685</v>
      </c>
      <c r="C7638" s="1">
        <v>182.46350000000001</v>
      </c>
      <c r="D7638" s="1">
        <v>7233.9830000000002</v>
      </c>
      <c r="E7638" s="1">
        <v>-7.338997</v>
      </c>
      <c r="F7638" s="1">
        <v>44.174610000000001</v>
      </c>
    </row>
    <row r="7639" spans="1:6" x14ac:dyDescent="0.3">
      <c r="A7639" s="1">
        <v>254.5333</v>
      </c>
      <c r="B7639" s="1">
        <v>271.48919999999998</v>
      </c>
      <c r="C7639" s="1">
        <v>181.66800000000001</v>
      </c>
      <c r="D7639" s="1">
        <v>7233.7889999999998</v>
      </c>
      <c r="E7639" s="1">
        <v>-4.8978380000000001</v>
      </c>
      <c r="F7639" s="1">
        <v>-11.020630000000001</v>
      </c>
    </row>
    <row r="7640" spans="1:6" x14ac:dyDescent="0.3">
      <c r="A7640" s="1">
        <v>254.5667</v>
      </c>
      <c r="B7640" s="1">
        <v>271.92340000000002</v>
      </c>
      <c r="C7640" s="1">
        <v>181.0531</v>
      </c>
      <c r="D7640" s="1">
        <v>7233.6570000000002</v>
      </c>
      <c r="E7640" s="1">
        <v>-7.5126850000000003</v>
      </c>
      <c r="F7640" s="1">
        <v>-26.534320000000001</v>
      </c>
    </row>
    <row r="7641" spans="1:6" x14ac:dyDescent="0.3">
      <c r="A7641" s="1">
        <v>254.6</v>
      </c>
      <c r="B7641" s="1">
        <v>273.18619999999999</v>
      </c>
      <c r="C7641" s="1">
        <v>179.3663</v>
      </c>
      <c r="D7641" s="1">
        <v>7233.2879999999996</v>
      </c>
      <c r="E7641" s="1">
        <v>-8.2222790000000003</v>
      </c>
      <c r="F7641" s="1">
        <v>4.4496460000000004</v>
      </c>
    </row>
    <row r="7642" spans="1:6" x14ac:dyDescent="0.3">
      <c r="A7642" s="1">
        <v>254.63329999999999</v>
      </c>
      <c r="B7642" s="1">
        <v>274.13459999999998</v>
      </c>
      <c r="C7642" s="1">
        <v>178.7638</v>
      </c>
      <c r="D7642" s="1">
        <v>7233.1080000000002</v>
      </c>
      <c r="E7642" s="1">
        <v>-5.8313139999999999</v>
      </c>
      <c r="F7642" s="1">
        <v>11.885820000000001</v>
      </c>
    </row>
    <row r="7643" spans="1:6" x14ac:dyDescent="0.3">
      <c r="A7643" s="1">
        <v>254.66669999999999</v>
      </c>
      <c r="B7643" s="1">
        <v>275.07089999999999</v>
      </c>
      <c r="C7643" s="1">
        <v>177.94460000000001</v>
      </c>
      <c r="D7643" s="1">
        <v>7232.8990000000003</v>
      </c>
      <c r="E7643" s="1">
        <v>-7.7552649999999996</v>
      </c>
      <c r="F7643" s="1">
        <v>-8.5069520000000001</v>
      </c>
    </row>
    <row r="7644" spans="1:6" x14ac:dyDescent="0.3">
      <c r="A7644" s="1">
        <v>254.7</v>
      </c>
      <c r="B7644" s="1">
        <v>276.24169999999998</v>
      </c>
      <c r="C7644" s="1">
        <v>176.60589999999999</v>
      </c>
      <c r="D7644" s="1">
        <v>7232.5910000000003</v>
      </c>
      <c r="E7644" s="1">
        <v>-7.0632020000000004</v>
      </c>
      <c r="F7644" s="1">
        <v>10.391629999999999</v>
      </c>
    </row>
    <row r="7645" spans="1:6" x14ac:dyDescent="0.3">
      <c r="A7645" s="1">
        <v>254.73330000000001</v>
      </c>
      <c r="B7645" s="1">
        <v>277.03339999999997</v>
      </c>
      <c r="C7645" s="1">
        <v>176.0016</v>
      </c>
      <c r="D7645" s="1">
        <v>7232.4279999999999</v>
      </c>
      <c r="E7645" s="1">
        <v>-6.0674060000000001</v>
      </c>
      <c r="F7645" s="1">
        <v>10.673920000000001</v>
      </c>
    </row>
    <row r="7646" spans="1:6" x14ac:dyDescent="0.3">
      <c r="A7646" s="1">
        <v>254.76669999999999</v>
      </c>
      <c r="B7646" s="1">
        <v>278.00720000000001</v>
      </c>
      <c r="C7646" s="1">
        <v>174.9821</v>
      </c>
      <c r="D7646" s="1">
        <v>7232.1869999999999</v>
      </c>
      <c r="E7646" s="1">
        <v>-7.0243399999999996</v>
      </c>
      <c r="F7646" s="1">
        <v>-16.28725</v>
      </c>
    </row>
    <row r="7647" spans="1:6" x14ac:dyDescent="0.3">
      <c r="A7647" s="1">
        <v>254.8</v>
      </c>
      <c r="B7647" s="1">
        <v>278.88400000000001</v>
      </c>
      <c r="C7647" s="1">
        <v>173.99430000000001</v>
      </c>
      <c r="D7647" s="1">
        <v>7231.96</v>
      </c>
      <c r="E7647" s="1">
        <v>-6.9121800000000002</v>
      </c>
      <c r="F7647" s="1">
        <v>-7.0680249999999996</v>
      </c>
    </row>
    <row r="7648" spans="1:6" x14ac:dyDescent="0.3">
      <c r="A7648" s="1">
        <v>254.83330000000001</v>
      </c>
      <c r="B7648" s="1">
        <v>279.89080000000001</v>
      </c>
      <c r="C7648" s="1">
        <v>173.04060000000001</v>
      </c>
      <c r="D7648" s="1">
        <v>7231.7259999999997</v>
      </c>
      <c r="E7648" s="1">
        <v>-7.4858770000000003</v>
      </c>
      <c r="F7648" s="1">
        <v>1.717641</v>
      </c>
    </row>
    <row r="7649" spans="1:6" x14ac:dyDescent="0.3">
      <c r="A7649" s="1">
        <v>254.86670000000001</v>
      </c>
      <c r="B7649" s="1">
        <v>280.98410000000001</v>
      </c>
      <c r="C7649" s="1">
        <v>171.9228</v>
      </c>
      <c r="D7649" s="1">
        <v>7231.4610000000002</v>
      </c>
      <c r="E7649" s="1">
        <v>-7.0495970000000003</v>
      </c>
      <c r="F7649" s="1">
        <v>-8.9267470000000002E-2</v>
      </c>
    </row>
    <row r="7650" spans="1:6" x14ac:dyDescent="0.3">
      <c r="A7650" s="1">
        <v>254.9</v>
      </c>
      <c r="B7650" s="1">
        <v>281.82049999999998</v>
      </c>
      <c r="C7650" s="1">
        <v>171.05439999999999</v>
      </c>
      <c r="D7650" s="1">
        <v>7231.2560000000003</v>
      </c>
      <c r="E7650" s="1">
        <v>-7.0353310000000002</v>
      </c>
      <c r="F7650" s="1">
        <v>3.1975180000000001</v>
      </c>
    </row>
    <row r="7651" spans="1:6" x14ac:dyDescent="0.3">
      <c r="A7651" s="1">
        <v>254.9333</v>
      </c>
      <c r="B7651" s="1">
        <v>283.01179999999999</v>
      </c>
      <c r="C7651" s="1">
        <v>169.99520000000001</v>
      </c>
      <c r="D7651" s="1">
        <v>7230.9920000000002</v>
      </c>
      <c r="E7651" s="1">
        <v>-7.3116950000000003</v>
      </c>
      <c r="F7651" s="1">
        <v>9.2820680000000007</v>
      </c>
    </row>
    <row r="7652" spans="1:6" x14ac:dyDescent="0.3">
      <c r="A7652" s="1">
        <v>254.9667</v>
      </c>
      <c r="B7652" s="1">
        <v>283.73270000000002</v>
      </c>
      <c r="C7652" s="1">
        <v>168.9288</v>
      </c>
      <c r="D7652" s="1">
        <v>7230.7690000000002</v>
      </c>
      <c r="E7652" s="1">
        <v>-6.18344</v>
      </c>
      <c r="F7652" s="1">
        <v>32.903410000000001</v>
      </c>
    </row>
    <row r="7653" spans="1:6" x14ac:dyDescent="0.3">
      <c r="A7653" s="1">
        <v>255</v>
      </c>
      <c r="B7653" s="1">
        <v>283.84859999999998</v>
      </c>
      <c r="C7653" s="1">
        <v>167.73070000000001</v>
      </c>
      <c r="D7653" s="1">
        <v>7230.58</v>
      </c>
      <c r="E7653" s="1">
        <v>-5.1386399999999997</v>
      </c>
      <c r="F7653" s="1">
        <v>30.290780000000002</v>
      </c>
    </row>
    <row r="7654" spans="1:6" x14ac:dyDescent="0.3">
      <c r="A7654" s="1">
        <v>255.0333</v>
      </c>
      <c r="B7654" s="1">
        <v>284.08530000000002</v>
      </c>
      <c r="C7654" s="1">
        <v>166.84620000000001</v>
      </c>
      <c r="D7654" s="1">
        <v>7230.4260000000004</v>
      </c>
      <c r="E7654" s="1">
        <v>-4.147767</v>
      </c>
      <c r="F7654" s="1">
        <v>9.9742040000000003</v>
      </c>
    </row>
    <row r="7655" spans="1:6" x14ac:dyDescent="0.3">
      <c r="A7655" s="1">
        <v>255.0667</v>
      </c>
      <c r="B7655" s="1">
        <v>284.03489999999999</v>
      </c>
      <c r="C7655" s="1">
        <v>165.9966</v>
      </c>
      <c r="D7655" s="1">
        <v>7230.3029999999999</v>
      </c>
      <c r="E7655" s="1">
        <v>-4.3300850000000004</v>
      </c>
      <c r="F7655" s="1">
        <v>-10.344889999999999</v>
      </c>
    </row>
    <row r="7656" spans="1:6" x14ac:dyDescent="0.3">
      <c r="A7656" s="1">
        <v>255.1</v>
      </c>
      <c r="B7656" s="1">
        <v>284.2337</v>
      </c>
      <c r="C7656" s="1">
        <v>165.01300000000001</v>
      </c>
      <c r="D7656" s="1">
        <v>7230.1369999999997</v>
      </c>
      <c r="E7656" s="1">
        <v>-5.0691040000000003</v>
      </c>
      <c r="F7656" s="1">
        <v>-15.185840000000001</v>
      </c>
    </row>
    <row r="7657" spans="1:6" x14ac:dyDescent="0.3">
      <c r="A7657" s="1">
        <v>255.13329999999999</v>
      </c>
      <c r="B7657" s="1">
        <v>284.27690000000001</v>
      </c>
      <c r="C7657" s="1">
        <v>163.8964</v>
      </c>
      <c r="D7657" s="1">
        <v>7229.9650000000001</v>
      </c>
      <c r="E7657" s="1">
        <v>-5.26755</v>
      </c>
      <c r="F7657" s="1">
        <v>-3.4906130000000002</v>
      </c>
    </row>
    <row r="7658" spans="1:6" x14ac:dyDescent="0.3">
      <c r="A7658" s="1">
        <v>255.16669999999999</v>
      </c>
      <c r="B7658" s="1">
        <v>284.70119999999997</v>
      </c>
      <c r="C7658" s="1">
        <v>162.95959999999999</v>
      </c>
      <c r="D7658" s="1">
        <v>7229.7860000000001</v>
      </c>
      <c r="E7658" s="1">
        <v>-5.320322</v>
      </c>
      <c r="F7658" s="1">
        <v>-7.0997329999999996</v>
      </c>
    </row>
    <row r="7659" spans="1:6" x14ac:dyDescent="0.3">
      <c r="A7659" s="1">
        <v>255.2</v>
      </c>
      <c r="B7659" s="1">
        <v>284.63130000000001</v>
      </c>
      <c r="C7659" s="1">
        <v>161.76130000000001</v>
      </c>
      <c r="D7659" s="1">
        <v>7229.61</v>
      </c>
      <c r="E7659" s="1">
        <v>-5.6604890000000001</v>
      </c>
      <c r="F7659" s="1">
        <v>-1.981662</v>
      </c>
    </row>
    <row r="7660" spans="1:6" x14ac:dyDescent="0.3">
      <c r="A7660" s="1">
        <v>255.23330000000001</v>
      </c>
      <c r="B7660" s="1">
        <v>285.23430000000002</v>
      </c>
      <c r="C7660" s="1">
        <v>160.7799</v>
      </c>
      <c r="D7660" s="1">
        <v>7229.4089999999997</v>
      </c>
      <c r="E7660" s="1">
        <v>-5.6272149999999996</v>
      </c>
      <c r="F7660" s="1">
        <v>1.4811319999999999</v>
      </c>
    </row>
    <row r="7661" spans="1:6" x14ac:dyDescent="0.3">
      <c r="A7661" s="1">
        <v>255.26669999999999</v>
      </c>
      <c r="B7661" s="1">
        <v>285.64699999999999</v>
      </c>
      <c r="C7661" s="1">
        <v>159.8733</v>
      </c>
      <c r="D7661" s="1">
        <v>7229.2349999999997</v>
      </c>
      <c r="E7661" s="1">
        <v>-5.3661560000000001</v>
      </c>
      <c r="F7661" s="1">
        <v>1.5453840000000001</v>
      </c>
    </row>
    <row r="7662" spans="1:6" x14ac:dyDescent="0.3">
      <c r="A7662" s="1">
        <v>255.3</v>
      </c>
      <c r="B7662" s="1">
        <v>285.77769999999998</v>
      </c>
      <c r="C7662" s="1">
        <v>158.7432</v>
      </c>
      <c r="D7662" s="1">
        <v>7229.0510000000004</v>
      </c>
      <c r="E7662" s="1">
        <v>-5.614471</v>
      </c>
      <c r="F7662" s="1">
        <v>19.356570000000001</v>
      </c>
    </row>
    <row r="7663" spans="1:6" x14ac:dyDescent="0.3">
      <c r="A7663" s="1">
        <v>255.33330000000001</v>
      </c>
      <c r="B7663" s="1">
        <v>286.34370000000001</v>
      </c>
      <c r="C7663" s="1">
        <v>157.81559999999999</v>
      </c>
      <c r="D7663" s="1">
        <v>7228.8609999999999</v>
      </c>
      <c r="E7663" s="1">
        <v>-4.2837759999999996</v>
      </c>
      <c r="F7663" s="1">
        <v>7.1249260000000003</v>
      </c>
    </row>
    <row r="7664" spans="1:6" x14ac:dyDescent="0.3">
      <c r="A7664" s="1">
        <v>255.36670000000001</v>
      </c>
      <c r="B7664" s="1">
        <v>286.6044</v>
      </c>
      <c r="C7664" s="1">
        <v>157.3382</v>
      </c>
      <c r="D7664" s="1">
        <v>7228.7659999999996</v>
      </c>
      <c r="E7664" s="1">
        <v>-4.4867489999999997</v>
      </c>
      <c r="F7664" s="1">
        <v>-6.0363230000000003</v>
      </c>
    </row>
    <row r="7665" spans="1:6" x14ac:dyDescent="0.3">
      <c r="A7665" s="1">
        <v>255.4</v>
      </c>
      <c r="B7665" s="1">
        <v>287.34449999999998</v>
      </c>
      <c r="C7665" s="1">
        <v>156.417</v>
      </c>
      <c r="D7665" s="1">
        <v>7228.5619999999999</v>
      </c>
      <c r="E7665" s="1">
        <v>-5.4494829999999999</v>
      </c>
      <c r="F7665" s="1">
        <v>-6.0614350000000004</v>
      </c>
    </row>
    <row r="7666" spans="1:6" x14ac:dyDescent="0.3">
      <c r="A7666" s="1">
        <v>255.4333</v>
      </c>
      <c r="B7666" s="1">
        <v>287.72809999999998</v>
      </c>
      <c r="C7666" s="1">
        <v>155.589</v>
      </c>
      <c r="D7666" s="1">
        <v>7228.402</v>
      </c>
      <c r="E7666" s="1">
        <v>-4.5081119999999997</v>
      </c>
      <c r="F7666" s="1">
        <v>23.189340000000001</v>
      </c>
    </row>
    <row r="7667" spans="1:6" x14ac:dyDescent="0.3">
      <c r="A7667" s="1">
        <v>255.4667</v>
      </c>
      <c r="B7667" s="1">
        <v>287.7158</v>
      </c>
      <c r="C7667" s="1">
        <v>154.66820000000001</v>
      </c>
      <c r="D7667" s="1">
        <v>7228.2610000000004</v>
      </c>
      <c r="E7667" s="1">
        <v>-3.958307</v>
      </c>
      <c r="F7667" s="1">
        <v>1.9046129999999999</v>
      </c>
    </row>
    <row r="7668" spans="1:6" x14ac:dyDescent="0.3">
      <c r="A7668" s="1">
        <v>255.5</v>
      </c>
      <c r="B7668" s="1">
        <v>287.5822</v>
      </c>
      <c r="C7668" s="1">
        <v>153.80250000000001</v>
      </c>
      <c r="D7668" s="1">
        <v>7228.1379999999999</v>
      </c>
      <c r="E7668" s="1">
        <v>-4.2605719999999998</v>
      </c>
      <c r="F7668" s="1">
        <v>3.6859839999999999</v>
      </c>
    </row>
    <row r="7669" spans="1:6" x14ac:dyDescent="0.3">
      <c r="A7669" s="1">
        <v>255.5333</v>
      </c>
      <c r="B7669" s="1">
        <v>287.6397</v>
      </c>
      <c r="C7669" s="1">
        <v>152.79419999999999</v>
      </c>
      <c r="D7669" s="1">
        <v>7227.9769999999999</v>
      </c>
      <c r="E7669" s="1">
        <v>-4.0308619999999999</v>
      </c>
      <c r="F7669" s="1">
        <v>-3.2049449999999999</v>
      </c>
    </row>
    <row r="7670" spans="1:6" x14ac:dyDescent="0.3">
      <c r="A7670" s="1">
        <v>255.5667</v>
      </c>
      <c r="B7670" s="1">
        <v>287.5324</v>
      </c>
      <c r="C7670" s="1">
        <v>152.04599999999999</v>
      </c>
      <c r="D7670" s="1">
        <v>7227.87</v>
      </c>
      <c r="E7670" s="1">
        <v>-4.045102</v>
      </c>
      <c r="F7670" s="1">
        <v>-1.7746949999999999</v>
      </c>
    </row>
    <row r="7671" spans="1:6" x14ac:dyDescent="0.3">
      <c r="A7671" s="1">
        <v>255.6</v>
      </c>
      <c r="B7671" s="1">
        <v>287.64710000000002</v>
      </c>
      <c r="C7671" s="1">
        <v>151.06649999999999</v>
      </c>
      <c r="D7671" s="1">
        <v>7227.7079999999996</v>
      </c>
      <c r="E7671" s="1">
        <v>-4.5439309999999997</v>
      </c>
      <c r="F7671" s="1">
        <v>-5.2347099999999998</v>
      </c>
    </row>
    <row r="7672" spans="1:6" x14ac:dyDescent="0.3">
      <c r="A7672" s="1">
        <v>255.63329999999999</v>
      </c>
      <c r="B7672" s="1">
        <v>287.4348</v>
      </c>
      <c r="C7672" s="1">
        <v>150.05510000000001</v>
      </c>
      <c r="D7672" s="1">
        <v>7227.567</v>
      </c>
      <c r="E7672" s="1">
        <v>-4.1903290000000002</v>
      </c>
      <c r="F7672" s="1">
        <v>-5.6594620000000004</v>
      </c>
    </row>
    <row r="7673" spans="1:6" x14ac:dyDescent="0.3">
      <c r="A7673" s="1">
        <v>255.66669999999999</v>
      </c>
      <c r="B7673" s="1">
        <v>287.48140000000001</v>
      </c>
      <c r="C7673" s="1">
        <v>149.19579999999999</v>
      </c>
      <c r="D7673" s="1">
        <v>7227.4279999999999</v>
      </c>
      <c r="E7673" s="1">
        <v>-4.8573959999999996</v>
      </c>
      <c r="F7673" s="1">
        <v>4.5401579999999999</v>
      </c>
    </row>
    <row r="7674" spans="1:6" x14ac:dyDescent="0.3">
      <c r="A7674" s="1">
        <v>255.7</v>
      </c>
      <c r="B7674" s="1">
        <v>287.33620000000002</v>
      </c>
      <c r="C7674" s="1">
        <v>147.94309999999999</v>
      </c>
      <c r="D7674" s="1">
        <v>7227.2430000000004</v>
      </c>
      <c r="E7674" s="1">
        <v>-4.27569</v>
      </c>
      <c r="F7674" s="1">
        <v>18.628309999999999</v>
      </c>
    </row>
    <row r="7675" spans="1:6" x14ac:dyDescent="0.3">
      <c r="A7675" s="1">
        <v>255.73330000000001</v>
      </c>
      <c r="B7675" s="1">
        <v>287.62849999999997</v>
      </c>
      <c r="C7675" s="1">
        <v>147.4605</v>
      </c>
      <c r="D7675" s="1">
        <v>7227.143</v>
      </c>
      <c r="E7675" s="1">
        <v>-3.1296879999999998</v>
      </c>
      <c r="F7675" s="1">
        <v>28.21782</v>
      </c>
    </row>
    <row r="7676" spans="1:6" x14ac:dyDescent="0.3">
      <c r="A7676" s="1">
        <v>255.76669999999999</v>
      </c>
      <c r="B7676" s="1">
        <v>287.62029999999999</v>
      </c>
      <c r="C7676" s="1">
        <v>146.76679999999999</v>
      </c>
      <c r="D7676" s="1">
        <v>7227.0339999999997</v>
      </c>
      <c r="E7676" s="1">
        <v>-2.6977060000000002</v>
      </c>
      <c r="F7676" s="1">
        <v>-1.199346</v>
      </c>
    </row>
    <row r="7677" spans="1:6" x14ac:dyDescent="0.3">
      <c r="A7677" s="1">
        <v>255.8</v>
      </c>
      <c r="B7677" s="1">
        <v>287.71929999999998</v>
      </c>
      <c r="C7677" s="1">
        <v>146.3683</v>
      </c>
      <c r="D7677" s="1">
        <v>7226.9629999999997</v>
      </c>
      <c r="E7677" s="1">
        <v>-2.9156040000000001</v>
      </c>
      <c r="F7677" s="1">
        <v>-16.764530000000001</v>
      </c>
    </row>
    <row r="7678" spans="1:6" x14ac:dyDescent="0.3">
      <c r="A7678" s="1">
        <v>255.83330000000001</v>
      </c>
      <c r="B7678" s="1">
        <v>287.59609999999998</v>
      </c>
      <c r="C7678" s="1">
        <v>145.52690000000001</v>
      </c>
      <c r="D7678" s="1">
        <v>7226.84</v>
      </c>
      <c r="E7678" s="1">
        <v>-4.068632</v>
      </c>
      <c r="F7678" s="1">
        <v>13.06551</v>
      </c>
    </row>
    <row r="7679" spans="1:6" x14ac:dyDescent="0.3">
      <c r="A7679" s="1">
        <v>255.86670000000001</v>
      </c>
      <c r="B7679" s="1">
        <v>287.73540000000003</v>
      </c>
      <c r="C7679" s="1">
        <v>144.666</v>
      </c>
      <c r="D7679" s="1">
        <v>7226.692</v>
      </c>
      <c r="E7679" s="1">
        <v>-2.3369680000000002</v>
      </c>
      <c r="F7679" s="1">
        <v>43.649259999999998</v>
      </c>
    </row>
    <row r="7680" spans="1:6" x14ac:dyDescent="0.3">
      <c r="A7680" s="1">
        <v>255.9</v>
      </c>
      <c r="B7680" s="1">
        <v>287.77910000000003</v>
      </c>
      <c r="C7680" s="1">
        <v>144.63800000000001</v>
      </c>
      <c r="D7680" s="1">
        <v>7226.6840000000002</v>
      </c>
      <c r="E7680" s="1">
        <v>-0.4730741</v>
      </c>
      <c r="F7680" s="1">
        <v>44.329320000000003</v>
      </c>
    </row>
    <row r="7681" spans="1:6" x14ac:dyDescent="0.3">
      <c r="A7681" s="1">
        <v>255.9333</v>
      </c>
      <c r="B7681" s="1">
        <v>287.96699999999998</v>
      </c>
      <c r="C7681" s="1">
        <v>144.5839</v>
      </c>
      <c r="D7681" s="1">
        <v>7226.6610000000001</v>
      </c>
      <c r="E7681" s="1">
        <v>0.13150480000000001</v>
      </c>
      <c r="F7681" s="1">
        <v>-9.3882250000000003</v>
      </c>
    </row>
    <row r="7682" spans="1:6" x14ac:dyDescent="0.3">
      <c r="A7682" s="1">
        <v>255.9667</v>
      </c>
      <c r="B7682" s="1">
        <v>287.64359999999999</v>
      </c>
      <c r="C7682" s="1">
        <v>144.625</v>
      </c>
      <c r="D7682" s="1">
        <v>7226.6930000000002</v>
      </c>
      <c r="E7682" s="1">
        <v>-0.60102699999999998</v>
      </c>
      <c r="F7682" s="1">
        <v>-23.554069999999999</v>
      </c>
    </row>
    <row r="7683" spans="1:6" x14ac:dyDescent="0.3">
      <c r="A7683" s="1">
        <v>256</v>
      </c>
      <c r="B7683" s="1">
        <v>288.00889999999998</v>
      </c>
      <c r="C7683" s="1">
        <v>144.3528</v>
      </c>
      <c r="D7683" s="1">
        <v>7226.62</v>
      </c>
      <c r="E7683" s="1">
        <v>-2.0284420000000001</v>
      </c>
      <c r="F7683" s="1">
        <v>-34.675260000000002</v>
      </c>
    </row>
    <row r="7684" spans="1:6" x14ac:dyDescent="0.3">
      <c r="A7684" s="1">
        <v>256.0333</v>
      </c>
      <c r="B7684" s="1">
        <v>288.35410000000002</v>
      </c>
      <c r="C7684" s="1">
        <v>144.13059999999999</v>
      </c>
      <c r="D7684" s="1">
        <v>7226.558</v>
      </c>
      <c r="E7684" s="1">
        <v>-2.5514990000000002</v>
      </c>
      <c r="F7684" s="1">
        <v>4.8318110000000001</v>
      </c>
    </row>
    <row r="7685" spans="1:6" x14ac:dyDescent="0.3">
      <c r="A7685" s="1">
        <v>256.06670000000003</v>
      </c>
      <c r="B7685" s="1">
        <v>288.4357</v>
      </c>
      <c r="C7685" s="1">
        <v>143.49690000000001</v>
      </c>
      <c r="D7685" s="1">
        <v>7226.45</v>
      </c>
      <c r="E7685" s="1">
        <v>-2.0803669999999999</v>
      </c>
      <c r="F7685" s="1">
        <v>29.578489999999999</v>
      </c>
    </row>
    <row r="7686" spans="1:6" x14ac:dyDescent="0.3">
      <c r="A7686" s="1">
        <v>256.10000000000002</v>
      </c>
      <c r="B7686" s="1">
        <v>288.52699999999999</v>
      </c>
      <c r="C7686" s="1">
        <v>143.34520000000001</v>
      </c>
      <c r="D7686" s="1">
        <v>7226.4189999999999</v>
      </c>
      <c r="E7686" s="1">
        <v>-0.25674000000000002</v>
      </c>
      <c r="F7686" s="1">
        <v>33.76097</v>
      </c>
    </row>
    <row r="7687" spans="1:6" x14ac:dyDescent="0.3">
      <c r="A7687" s="1">
        <v>256.13330000000002</v>
      </c>
      <c r="B7687" s="1">
        <v>288.50889999999998</v>
      </c>
      <c r="C7687" s="1">
        <v>143.42580000000001</v>
      </c>
      <c r="D7687" s="1">
        <v>7226.433</v>
      </c>
      <c r="E7687" s="1">
        <v>0.23149040000000001</v>
      </c>
      <c r="F7687" s="1">
        <v>-1.3779440000000001</v>
      </c>
    </row>
    <row r="7688" spans="1:6" x14ac:dyDescent="0.3">
      <c r="A7688" s="1">
        <v>256.16669999999999</v>
      </c>
      <c r="B7688" s="1">
        <v>288.57979999999998</v>
      </c>
      <c r="C7688" s="1">
        <v>143.4683</v>
      </c>
      <c r="D7688" s="1">
        <v>7226.4340000000002</v>
      </c>
      <c r="E7688" s="1">
        <v>-0.43547180000000002</v>
      </c>
      <c r="F7688" s="1">
        <v>0.72444209999999998</v>
      </c>
    </row>
    <row r="7689" spans="1:6" x14ac:dyDescent="0.3">
      <c r="A7689" s="1">
        <v>256.2</v>
      </c>
      <c r="B7689" s="1">
        <v>288.55079999999998</v>
      </c>
      <c r="C7689" s="1">
        <v>143.26439999999999</v>
      </c>
      <c r="D7689" s="1">
        <v>7226.4040000000005</v>
      </c>
      <c r="E7689" s="1">
        <v>3.8620120000000001E-2</v>
      </c>
      <c r="F7689" s="1">
        <v>7.8774569999999997</v>
      </c>
    </row>
    <row r="7690" spans="1:6" x14ac:dyDescent="0.3">
      <c r="A7690" s="1">
        <v>256.23329999999999</v>
      </c>
      <c r="B7690" s="1">
        <v>288.44920000000002</v>
      </c>
      <c r="C7690" s="1">
        <v>143.4196</v>
      </c>
      <c r="D7690" s="1">
        <v>7226.4369999999999</v>
      </c>
      <c r="E7690" s="1">
        <v>0.49622189999999999</v>
      </c>
      <c r="F7690" s="1">
        <v>4.8495699999999999</v>
      </c>
    </row>
    <row r="7691" spans="1:6" x14ac:dyDescent="0.3">
      <c r="A7691" s="1">
        <v>256.26670000000001</v>
      </c>
      <c r="B7691" s="1">
        <v>288.54270000000002</v>
      </c>
      <c r="C7691" s="1">
        <v>143.46809999999999</v>
      </c>
      <c r="D7691" s="1">
        <v>7226.4369999999999</v>
      </c>
      <c r="E7691" s="1">
        <v>7.8137280000000003E-2</v>
      </c>
      <c r="F7691" s="1">
        <v>-10.227919999999999</v>
      </c>
    </row>
    <row r="7692" spans="1:6" x14ac:dyDescent="0.3">
      <c r="A7692" s="1">
        <v>256.3</v>
      </c>
      <c r="B7692" s="1">
        <v>288.43380000000002</v>
      </c>
      <c r="C7692" s="1">
        <v>143.44460000000001</v>
      </c>
      <c r="D7692" s="1">
        <v>7226.442</v>
      </c>
      <c r="E7692" s="1">
        <v>-6.6074569999999999E-2</v>
      </c>
      <c r="F7692" s="1">
        <v>0.90697950000000005</v>
      </c>
    </row>
    <row r="7693" spans="1:6" x14ac:dyDescent="0.3">
      <c r="A7693" s="1">
        <v>256.33330000000001</v>
      </c>
      <c r="B7693" s="1">
        <v>288.36529999999999</v>
      </c>
      <c r="C7693" s="1">
        <v>143.35220000000001</v>
      </c>
      <c r="D7693" s="1">
        <v>7226.433</v>
      </c>
      <c r="E7693" s="1">
        <v>2.4606360000000001E-2</v>
      </c>
      <c r="F7693" s="1">
        <v>14.178380000000001</v>
      </c>
    </row>
    <row r="7694" spans="1:6" x14ac:dyDescent="0.3">
      <c r="A7694" s="1">
        <v>256.36669999999998</v>
      </c>
      <c r="B7694" s="1">
        <v>288.40179999999998</v>
      </c>
      <c r="C7694" s="1">
        <v>143.43899999999999</v>
      </c>
      <c r="D7694" s="1">
        <v>7226.4440000000004</v>
      </c>
      <c r="E7694" s="1">
        <v>0.91277589999999997</v>
      </c>
      <c r="F7694" s="1">
        <v>8.6420069999999996</v>
      </c>
    </row>
    <row r="7695" spans="1:6" x14ac:dyDescent="0.3">
      <c r="A7695" s="1">
        <v>256.39999999999998</v>
      </c>
      <c r="B7695" s="1">
        <v>288.22269999999997</v>
      </c>
      <c r="C7695" s="1">
        <v>143.66319999999999</v>
      </c>
      <c r="D7695" s="1">
        <v>7226.4939999999997</v>
      </c>
      <c r="E7695" s="1">
        <v>0.82102969999999997</v>
      </c>
      <c r="F7695" s="1">
        <v>-5.0506070000000003</v>
      </c>
    </row>
    <row r="7696" spans="1:6" x14ac:dyDescent="0.3">
      <c r="A7696" s="1">
        <v>256.43329999999997</v>
      </c>
      <c r="B7696" s="1">
        <v>288.28120000000001</v>
      </c>
      <c r="C7696" s="1">
        <v>143.7227</v>
      </c>
      <c r="D7696" s="1">
        <v>7226.4989999999998</v>
      </c>
      <c r="E7696" s="1">
        <v>0.2799778</v>
      </c>
      <c r="F7696" s="1">
        <v>-6.4376600000000002</v>
      </c>
    </row>
    <row r="7697" spans="1:6" x14ac:dyDescent="0.3">
      <c r="A7697" s="1">
        <v>256.4667</v>
      </c>
      <c r="B7697" s="1">
        <v>288.2611</v>
      </c>
      <c r="C7697" s="1">
        <v>143.7997</v>
      </c>
      <c r="D7697" s="1">
        <v>7226.5119999999997</v>
      </c>
      <c r="E7697" s="1">
        <v>0.51315290000000002</v>
      </c>
      <c r="F7697" s="1">
        <v>-0.69094789999999995</v>
      </c>
    </row>
    <row r="7698" spans="1:6" x14ac:dyDescent="0.3">
      <c r="A7698" s="1">
        <v>256.5</v>
      </c>
      <c r="B7698" s="1">
        <v>288.15249999999997</v>
      </c>
      <c r="C7698" s="1">
        <v>143.8734</v>
      </c>
      <c r="D7698" s="1">
        <v>7226.5330000000004</v>
      </c>
      <c r="E7698" s="1">
        <v>0.28860669999999999</v>
      </c>
      <c r="F7698" s="1">
        <v>-5.9491329999999998</v>
      </c>
    </row>
    <row r="7699" spans="1:6" x14ac:dyDescent="0.3">
      <c r="A7699" s="1">
        <v>256.5333</v>
      </c>
      <c r="B7699" s="1">
        <v>288.08839999999998</v>
      </c>
      <c r="C7699" s="1">
        <v>143.83439999999999</v>
      </c>
      <c r="D7699" s="1">
        <v>7226.5320000000002</v>
      </c>
      <c r="E7699" s="1">
        <v>4.9128970000000003E-3</v>
      </c>
      <c r="F7699" s="1">
        <v>-7.7827479999999998</v>
      </c>
    </row>
    <row r="7700" spans="1:6" x14ac:dyDescent="0.3">
      <c r="A7700" s="1">
        <v>256.56670000000003</v>
      </c>
      <c r="B7700" s="1">
        <v>288.11930000000001</v>
      </c>
      <c r="C7700" s="1">
        <v>143.85890000000001</v>
      </c>
      <c r="D7700" s="1">
        <v>7226.5330000000004</v>
      </c>
      <c r="E7700" s="1">
        <v>-0.1460265</v>
      </c>
      <c r="F7700" s="1">
        <v>-3.886587</v>
      </c>
    </row>
    <row r="7701" spans="1:6" x14ac:dyDescent="0.3">
      <c r="A7701" s="1">
        <v>256.60000000000002</v>
      </c>
      <c r="B7701" s="1">
        <v>288.28859999999997</v>
      </c>
      <c r="C7701" s="1">
        <v>143.87309999999999</v>
      </c>
      <c r="D7701" s="1">
        <v>7226.5219999999999</v>
      </c>
      <c r="E7701" s="1">
        <v>-0.31663479999999999</v>
      </c>
      <c r="F7701" s="1">
        <v>3.3237749999999999</v>
      </c>
    </row>
    <row r="7702" spans="1:6" x14ac:dyDescent="0.3">
      <c r="A7702" s="1">
        <v>256.63330000000002</v>
      </c>
      <c r="B7702" s="1">
        <v>288.28489999999999</v>
      </c>
      <c r="C7702" s="1">
        <v>143.809</v>
      </c>
      <c r="D7702" s="1">
        <v>7226.5119999999997</v>
      </c>
      <c r="E7702" s="1">
        <v>5.7386340000000001E-2</v>
      </c>
      <c r="F7702" s="1">
        <v>3.0196589999999999</v>
      </c>
    </row>
    <row r="7703" spans="1:6" x14ac:dyDescent="0.3">
      <c r="A7703" s="1">
        <v>256.66669999999999</v>
      </c>
      <c r="B7703" s="1">
        <v>288.39640000000003</v>
      </c>
      <c r="C7703" s="1">
        <v>143.95099999999999</v>
      </c>
      <c r="D7703" s="1">
        <v>7226.5259999999998</v>
      </c>
      <c r="E7703" s="1">
        <v>3.6996580000000001E-2</v>
      </c>
      <c r="F7703" s="1">
        <v>-2.5745309999999999</v>
      </c>
    </row>
    <row r="7704" spans="1:6" x14ac:dyDescent="0.3">
      <c r="A7704" s="1">
        <v>256.7</v>
      </c>
      <c r="B7704" s="1">
        <v>288.29000000000002</v>
      </c>
      <c r="C7704" s="1">
        <v>143.827</v>
      </c>
      <c r="D7704" s="1">
        <v>7226.5140000000001</v>
      </c>
      <c r="E7704" s="1">
        <v>-0.2804741</v>
      </c>
      <c r="F7704" s="1">
        <v>-5.0546350000000002</v>
      </c>
    </row>
    <row r="7705" spans="1:6" x14ac:dyDescent="0.3">
      <c r="A7705" s="1">
        <v>256.73329999999999</v>
      </c>
      <c r="B7705" s="1">
        <v>288.56779999999998</v>
      </c>
      <c r="C7705" s="1">
        <v>143.91890000000001</v>
      </c>
      <c r="D7705" s="1">
        <v>7226.5069999999996</v>
      </c>
      <c r="E7705" s="1">
        <v>-0.22891300000000001</v>
      </c>
      <c r="F7705" s="1">
        <v>-4.5707789999999999</v>
      </c>
    </row>
    <row r="7706" spans="1:6" x14ac:dyDescent="0.3">
      <c r="A7706" s="1">
        <v>256.76670000000001</v>
      </c>
      <c r="B7706" s="1">
        <v>288.54640000000001</v>
      </c>
      <c r="C7706" s="1">
        <v>143.85890000000001</v>
      </c>
      <c r="D7706" s="1">
        <v>7226.4989999999998</v>
      </c>
      <c r="E7706" s="1">
        <v>-0.55026640000000004</v>
      </c>
      <c r="F7706" s="1">
        <v>0.4437393</v>
      </c>
    </row>
    <row r="7707" spans="1:6" x14ac:dyDescent="0.3">
      <c r="A7707" s="1">
        <v>256.8</v>
      </c>
      <c r="B7707" s="1">
        <v>288.64179999999999</v>
      </c>
      <c r="C7707" s="1">
        <v>143.7251</v>
      </c>
      <c r="D7707" s="1">
        <v>7226.47</v>
      </c>
      <c r="E7707" s="1">
        <v>-0.36054140000000001</v>
      </c>
      <c r="F7707" s="1">
        <v>7.3516719999999998</v>
      </c>
    </row>
    <row r="7708" spans="1:6" x14ac:dyDescent="0.3">
      <c r="A7708" s="1">
        <v>256.83330000000001</v>
      </c>
      <c r="B7708" s="1">
        <v>288.63350000000003</v>
      </c>
      <c r="C7708" s="1">
        <v>143.75120000000001</v>
      </c>
      <c r="D7708" s="1">
        <v>7226.4750000000004</v>
      </c>
      <c r="E7708" s="1">
        <v>0.13095680000000001</v>
      </c>
      <c r="F7708" s="1">
        <v>10.55359</v>
      </c>
    </row>
    <row r="7709" spans="1:6" x14ac:dyDescent="0.3">
      <c r="A7709" s="1">
        <v>256.86669999999998</v>
      </c>
      <c r="B7709" s="1">
        <v>288.58269999999999</v>
      </c>
      <c r="C7709" s="1">
        <v>143.75059999999999</v>
      </c>
      <c r="D7709" s="1">
        <v>7226.4790000000003</v>
      </c>
      <c r="E7709" s="1">
        <v>0.2484584</v>
      </c>
      <c r="F7709" s="1">
        <v>-3.9745309999999998</v>
      </c>
    </row>
    <row r="7710" spans="1:6" x14ac:dyDescent="0.3">
      <c r="A7710" s="1">
        <v>256.89999999999998</v>
      </c>
      <c r="B7710" s="1">
        <v>288.54259999999999</v>
      </c>
      <c r="C7710" s="1">
        <v>143.81010000000001</v>
      </c>
      <c r="D7710" s="1">
        <v>7226.4920000000002</v>
      </c>
      <c r="E7710" s="1">
        <v>-3.5513490000000002E-2</v>
      </c>
      <c r="F7710" s="1">
        <v>-5.0069939999999997</v>
      </c>
    </row>
    <row r="7711" spans="1:6" x14ac:dyDescent="0.3">
      <c r="A7711" s="1">
        <v>256.93329999999997</v>
      </c>
      <c r="B7711" s="1">
        <v>288.59140000000002</v>
      </c>
      <c r="C7711" s="1">
        <v>143.74</v>
      </c>
      <c r="D7711" s="1">
        <v>7226.4769999999999</v>
      </c>
      <c r="E7711" s="1">
        <v>-0.25097960000000002</v>
      </c>
      <c r="F7711" s="1">
        <v>3.6289220000000002</v>
      </c>
    </row>
    <row r="7712" spans="1:6" x14ac:dyDescent="0.3">
      <c r="A7712" s="1">
        <v>256.9667</v>
      </c>
      <c r="B7712" s="1">
        <v>288.40769999999998</v>
      </c>
      <c r="C7712" s="1">
        <v>143.6377</v>
      </c>
      <c r="D7712" s="1">
        <v>7226.4750000000004</v>
      </c>
      <c r="E7712" s="1">
        <v>0.27580389999999999</v>
      </c>
      <c r="F7712" s="1">
        <v>5.6253140000000004</v>
      </c>
    </row>
    <row r="7713" spans="1:6" x14ac:dyDescent="0.3">
      <c r="A7713" s="1">
        <v>257</v>
      </c>
      <c r="B7713" s="1">
        <v>288.43759999999997</v>
      </c>
      <c r="C7713" s="1">
        <v>143.77889999999999</v>
      </c>
      <c r="D7713" s="1">
        <v>7226.4949999999999</v>
      </c>
      <c r="E7713" s="1">
        <v>0.24092520000000001</v>
      </c>
      <c r="F7713" s="1">
        <v>5.0927020000000001</v>
      </c>
    </row>
    <row r="7714" spans="1:6" x14ac:dyDescent="0.3">
      <c r="A7714" s="1">
        <v>257.0333</v>
      </c>
      <c r="B7714" s="1">
        <v>288.38510000000002</v>
      </c>
      <c r="C7714" s="1">
        <v>143.72730000000001</v>
      </c>
      <c r="D7714" s="1">
        <v>7226.491</v>
      </c>
      <c r="E7714" s="1">
        <v>0.39167730000000001</v>
      </c>
      <c r="F7714" s="1">
        <v>-4.0377869999999998</v>
      </c>
    </row>
    <row r="7715" spans="1:6" x14ac:dyDescent="0.3">
      <c r="A7715" s="1">
        <v>257.06670000000003</v>
      </c>
      <c r="B7715" s="1">
        <v>288.35789999999997</v>
      </c>
      <c r="C7715" s="1">
        <v>143.9033</v>
      </c>
      <c r="D7715" s="1">
        <v>7226.5209999999997</v>
      </c>
      <c r="E7715" s="1">
        <v>0.26196449999999999</v>
      </c>
      <c r="F7715" s="1">
        <v>7.7899799999999999</v>
      </c>
    </row>
    <row r="7716" spans="1:6" x14ac:dyDescent="0.3">
      <c r="A7716" s="1">
        <v>257.10000000000002</v>
      </c>
      <c r="B7716" s="1">
        <v>288.31420000000003</v>
      </c>
      <c r="C7716" s="1">
        <v>143.80170000000001</v>
      </c>
      <c r="D7716" s="1">
        <v>7226.509</v>
      </c>
      <c r="E7716" s="1">
        <v>0.52465949999999995</v>
      </c>
      <c r="F7716" s="1">
        <v>-3.1032489999999999</v>
      </c>
    </row>
    <row r="7717" spans="1:6" x14ac:dyDescent="0.3">
      <c r="A7717" s="1">
        <v>257.13330000000002</v>
      </c>
      <c r="B7717" s="1">
        <v>288.14780000000002</v>
      </c>
      <c r="C7717" s="1">
        <v>144.01820000000001</v>
      </c>
      <c r="D7717" s="1">
        <v>7226.5559999999996</v>
      </c>
      <c r="E7717" s="1">
        <v>0.53372240000000004</v>
      </c>
      <c r="F7717" s="1">
        <v>3.2413419999999999</v>
      </c>
    </row>
    <row r="7718" spans="1:6" x14ac:dyDescent="0.3">
      <c r="A7718" s="1">
        <v>257.16669999999999</v>
      </c>
      <c r="B7718" s="1">
        <v>288.06279999999998</v>
      </c>
      <c r="C7718" s="1">
        <v>143.8998</v>
      </c>
      <c r="D7718" s="1">
        <v>7226.5439999999999</v>
      </c>
      <c r="E7718" s="1">
        <v>0.26548850000000002</v>
      </c>
      <c r="F7718" s="1">
        <v>-8.0911209999999993</v>
      </c>
    </row>
    <row r="7719" spans="1:6" x14ac:dyDescent="0.3">
      <c r="A7719" s="1">
        <v>257.2</v>
      </c>
      <c r="B7719" s="1">
        <v>288.02409999999998</v>
      </c>
      <c r="C7719" s="1">
        <v>144.0676</v>
      </c>
      <c r="D7719" s="1">
        <v>7226.5739999999996</v>
      </c>
      <c r="E7719" s="1">
        <v>0.3758727</v>
      </c>
      <c r="F7719" s="1">
        <v>2.6335600000000001</v>
      </c>
    </row>
    <row r="7720" spans="1:6" x14ac:dyDescent="0.3">
      <c r="A7720" s="1">
        <v>257.23329999999999</v>
      </c>
      <c r="B7720" s="1">
        <v>287.8304</v>
      </c>
      <c r="C7720" s="1">
        <v>143.941</v>
      </c>
      <c r="D7720" s="1">
        <v>7226.5690000000004</v>
      </c>
      <c r="E7720" s="1">
        <v>0.1601726</v>
      </c>
      <c r="F7720" s="1">
        <v>-4.9510230000000002</v>
      </c>
    </row>
    <row r="7721" spans="1:6" x14ac:dyDescent="0.3">
      <c r="A7721" s="1">
        <v>257.26670000000001</v>
      </c>
      <c r="B7721" s="1">
        <v>287.9522</v>
      </c>
      <c r="C7721" s="1">
        <v>144.09880000000001</v>
      </c>
      <c r="D7721" s="1">
        <v>7226.585</v>
      </c>
      <c r="E7721" s="1">
        <v>0.23815320000000001</v>
      </c>
      <c r="F7721" s="1">
        <v>-1.3831290000000001</v>
      </c>
    </row>
    <row r="7722" spans="1:6" x14ac:dyDescent="0.3">
      <c r="A7722" s="1">
        <v>257.3</v>
      </c>
      <c r="B7722" s="1">
        <v>287.9674</v>
      </c>
      <c r="C7722" s="1">
        <v>144.10929999999999</v>
      </c>
      <c r="D7722" s="1">
        <v>7226.585</v>
      </c>
      <c r="E7722" s="1">
        <v>-3.260975E-2</v>
      </c>
      <c r="F7722" s="1">
        <v>-7.2601870000000002</v>
      </c>
    </row>
    <row r="7723" spans="1:6" x14ac:dyDescent="0.3">
      <c r="A7723" s="1">
        <v>257.33330000000001</v>
      </c>
      <c r="B7723" s="1">
        <v>288.09620000000001</v>
      </c>
      <c r="C7723" s="1">
        <v>144.15719999999999</v>
      </c>
      <c r="D7723" s="1">
        <v>7226.5820000000003</v>
      </c>
      <c r="E7723" s="1">
        <v>-0.2086394</v>
      </c>
      <c r="F7723" s="1">
        <v>4.6961089999999999</v>
      </c>
    </row>
    <row r="7724" spans="1:6" x14ac:dyDescent="0.3">
      <c r="A7724" s="1">
        <v>257.36669999999998</v>
      </c>
      <c r="B7724" s="1">
        <v>288.10730000000001</v>
      </c>
      <c r="C7724" s="1">
        <v>144.09190000000001</v>
      </c>
      <c r="D7724" s="1">
        <v>7226.5709999999999</v>
      </c>
      <c r="E7724" s="1">
        <v>0.1765968</v>
      </c>
      <c r="F7724" s="1">
        <v>-1.6845129999999999</v>
      </c>
    </row>
    <row r="7725" spans="1:6" x14ac:dyDescent="0.3">
      <c r="A7725" s="1">
        <v>257.39999999999998</v>
      </c>
      <c r="B7725" s="1">
        <v>288.05650000000003</v>
      </c>
      <c r="C7725" s="1">
        <v>144.21129999999999</v>
      </c>
      <c r="D7725" s="1">
        <v>7226.5940000000001</v>
      </c>
      <c r="E7725" s="1">
        <v>-4.9551360000000003E-2</v>
      </c>
      <c r="F7725" s="1">
        <v>-3.822012</v>
      </c>
    </row>
    <row r="7726" spans="1:6" x14ac:dyDescent="0.3">
      <c r="A7726" s="1">
        <v>257.43329999999997</v>
      </c>
      <c r="B7726" s="1">
        <v>288.06779999999998</v>
      </c>
      <c r="C7726" s="1">
        <v>144.0514</v>
      </c>
      <c r="D7726" s="1">
        <v>7226.5680000000002</v>
      </c>
      <c r="E7726" s="1">
        <v>-0.41677920000000002</v>
      </c>
      <c r="F7726" s="1">
        <v>6.6999760000000004</v>
      </c>
    </row>
    <row r="7727" spans="1:6" x14ac:dyDescent="0.3">
      <c r="A7727" s="1">
        <v>257.4667</v>
      </c>
      <c r="B7727" s="1">
        <v>288.14</v>
      </c>
      <c r="C7727" s="1">
        <v>144.07839999999999</v>
      </c>
      <c r="D7727" s="1">
        <v>7226.5659999999998</v>
      </c>
      <c r="E7727" s="1">
        <v>0.52809200000000001</v>
      </c>
      <c r="F7727" s="1">
        <v>11.473929999999999</v>
      </c>
    </row>
    <row r="7728" spans="1:6" x14ac:dyDescent="0.3">
      <c r="A7728" s="1">
        <v>257.5</v>
      </c>
      <c r="B7728" s="1">
        <v>288.27030000000002</v>
      </c>
      <c r="C7728" s="1">
        <v>144.3741</v>
      </c>
      <c r="D7728" s="1">
        <v>7226.6030000000001</v>
      </c>
      <c r="E7728" s="1">
        <v>0.53815749999999996</v>
      </c>
      <c r="F7728" s="1">
        <v>1.9239390000000001</v>
      </c>
    </row>
    <row r="7729" spans="1:6" x14ac:dyDescent="0.3">
      <c r="A7729" s="1">
        <v>257.5333</v>
      </c>
      <c r="B7729" s="1">
        <v>288.27100000000002</v>
      </c>
      <c r="C7729" s="1">
        <v>144.36959999999999</v>
      </c>
      <c r="D7729" s="1">
        <v>7226.6019999999999</v>
      </c>
      <c r="E7729" s="1">
        <v>0.3597303</v>
      </c>
      <c r="F7729" s="1">
        <v>11.28994</v>
      </c>
    </row>
    <row r="7730" spans="1:6" x14ac:dyDescent="0.3">
      <c r="A7730" s="1">
        <v>257.56670000000003</v>
      </c>
      <c r="B7730" s="1">
        <v>288.02409999999998</v>
      </c>
      <c r="C7730" s="1">
        <v>144.40170000000001</v>
      </c>
      <c r="D7730" s="1">
        <v>7226.6270000000004</v>
      </c>
      <c r="E7730" s="1">
        <v>1.388115</v>
      </c>
      <c r="F7730" s="1">
        <v>10.27881</v>
      </c>
    </row>
    <row r="7731" spans="1:6" x14ac:dyDescent="0.3">
      <c r="A7731" s="1">
        <v>257.60000000000002</v>
      </c>
      <c r="B7731" s="1">
        <v>288.29989999999998</v>
      </c>
      <c r="C7731" s="1">
        <v>144.96700000000001</v>
      </c>
      <c r="D7731" s="1">
        <v>7226.6949999999997</v>
      </c>
      <c r="E7731" s="1">
        <v>1.2821419999999999</v>
      </c>
      <c r="F7731" s="1">
        <v>-13.871169999999999</v>
      </c>
    </row>
    <row r="7732" spans="1:6" x14ac:dyDescent="0.3">
      <c r="A7732" s="1">
        <v>257.63330000000002</v>
      </c>
      <c r="B7732" s="1">
        <v>288.27440000000001</v>
      </c>
      <c r="C7732" s="1">
        <v>145.06569999999999</v>
      </c>
      <c r="D7732" s="1">
        <v>7226.7120000000004</v>
      </c>
      <c r="E7732" s="1">
        <v>0.2031627</v>
      </c>
      <c r="F7732" s="1">
        <v>-8.9062239999999999</v>
      </c>
    </row>
    <row r="7733" spans="1:6" x14ac:dyDescent="0.3">
      <c r="A7733" s="1">
        <v>257.66669999999999</v>
      </c>
      <c r="B7733" s="1">
        <v>288.29570000000001</v>
      </c>
      <c r="C7733" s="1">
        <v>145.05029999999999</v>
      </c>
      <c r="D7733" s="1">
        <v>7226.7079999999996</v>
      </c>
      <c r="E7733" s="1">
        <v>0.59892389999999995</v>
      </c>
      <c r="F7733" s="1">
        <v>36.310139999999997</v>
      </c>
    </row>
    <row r="7734" spans="1:6" x14ac:dyDescent="0.3">
      <c r="A7734" s="1">
        <v>257.7</v>
      </c>
      <c r="B7734" s="1">
        <v>288.26049999999998</v>
      </c>
      <c r="C7734" s="1">
        <v>145.31049999999999</v>
      </c>
      <c r="D7734" s="1">
        <v>7226.7520000000004</v>
      </c>
      <c r="E7734" s="1">
        <v>2.682823</v>
      </c>
      <c r="F7734" s="1">
        <v>9.2219200000000008</v>
      </c>
    </row>
    <row r="7735" spans="1:6" x14ac:dyDescent="0.3">
      <c r="A7735" s="1">
        <v>257.73329999999999</v>
      </c>
      <c r="B7735" s="1">
        <v>288.17750000000001</v>
      </c>
      <c r="C7735" s="1">
        <v>146.1199</v>
      </c>
      <c r="D7735" s="1">
        <v>7226.8869999999997</v>
      </c>
      <c r="E7735" s="1">
        <v>1.81725</v>
      </c>
      <c r="F7735" s="1">
        <v>12.39545</v>
      </c>
    </row>
    <row r="7736" spans="1:6" x14ac:dyDescent="0.3">
      <c r="A7736" s="1">
        <v>257.76670000000001</v>
      </c>
      <c r="B7736" s="1">
        <v>288.37240000000003</v>
      </c>
      <c r="C7736" s="1">
        <v>146.13239999999999</v>
      </c>
      <c r="D7736" s="1">
        <v>7226.8739999999998</v>
      </c>
      <c r="E7736" s="1">
        <v>2.2927240000000002</v>
      </c>
      <c r="F7736" s="1">
        <v>-5.1002900000000002</v>
      </c>
    </row>
    <row r="7737" spans="1:6" x14ac:dyDescent="0.3">
      <c r="A7737" s="1">
        <v>257.8</v>
      </c>
      <c r="B7737" s="1">
        <v>288.01839999999999</v>
      </c>
      <c r="C7737" s="1">
        <v>147.00649999999999</v>
      </c>
      <c r="D7737" s="1">
        <v>7227.04</v>
      </c>
      <c r="E7737" s="1">
        <v>2.8706369999999999</v>
      </c>
      <c r="F7737" s="1">
        <v>26.82329</v>
      </c>
    </row>
    <row r="7738" spans="1:6" x14ac:dyDescent="0.3">
      <c r="A7738" s="1">
        <v>257.83330000000001</v>
      </c>
      <c r="B7738" s="1">
        <v>288.06849999999997</v>
      </c>
      <c r="C7738" s="1">
        <v>147.18979999999999</v>
      </c>
      <c r="D7738" s="1">
        <v>7227.0649999999996</v>
      </c>
      <c r="E7738" s="1">
        <v>2.7954680000000001</v>
      </c>
      <c r="F7738" s="1">
        <v>20.69333</v>
      </c>
    </row>
    <row r="7739" spans="1:6" x14ac:dyDescent="0.3">
      <c r="A7739" s="1">
        <v>257.86669999999998</v>
      </c>
      <c r="B7739" s="1">
        <v>287.97250000000003</v>
      </c>
      <c r="C7739" s="1">
        <v>148.16569999999999</v>
      </c>
      <c r="D7739" s="1">
        <v>7227.2259999999997</v>
      </c>
      <c r="E7739" s="1">
        <v>5.102112</v>
      </c>
      <c r="F7739" s="1">
        <v>-2.722423</v>
      </c>
    </row>
    <row r="7740" spans="1:6" x14ac:dyDescent="0.3">
      <c r="A7740" s="1">
        <v>257.89999999999998</v>
      </c>
      <c r="B7740" s="1">
        <v>287.68700000000001</v>
      </c>
      <c r="C7740" s="1">
        <v>149.15520000000001</v>
      </c>
      <c r="D7740" s="1">
        <v>7227.4049999999997</v>
      </c>
      <c r="E7740" s="1">
        <v>2.765619</v>
      </c>
      <c r="F7740" s="1">
        <v>-35.109450000000002</v>
      </c>
    </row>
    <row r="7741" spans="1:6" x14ac:dyDescent="0.3">
      <c r="A7741" s="1">
        <v>257.93329999999997</v>
      </c>
      <c r="B7741" s="1">
        <v>288.01080000000002</v>
      </c>
      <c r="C7741" s="1">
        <v>149.3595</v>
      </c>
      <c r="D7741" s="1">
        <v>7227.4110000000001</v>
      </c>
      <c r="E7741" s="1">
        <v>1.7568550000000001</v>
      </c>
      <c r="F7741" s="1">
        <v>-16.16282</v>
      </c>
    </row>
    <row r="7742" spans="1:6" x14ac:dyDescent="0.3">
      <c r="A7742" s="1">
        <v>257.9667</v>
      </c>
      <c r="B7742" s="1">
        <v>287.82920000000001</v>
      </c>
      <c r="C7742" s="1">
        <v>149.97630000000001</v>
      </c>
      <c r="D7742" s="1">
        <v>7227.5219999999999</v>
      </c>
      <c r="E7742" s="1">
        <v>2.6156109999999999</v>
      </c>
      <c r="F7742" s="1">
        <v>23.785419999999998</v>
      </c>
    </row>
    <row r="7743" spans="1:6" x14ac:dyDescent="0.3">
      <c r="A7743" s="1">
        <v>258</v>
      </c>
      <c r="B7743" s="1">
        <v>288.01670000000001</v>
      </c>
      <c r="C7743" s="1">
        <v>150.47659999999999</v>
      </c>
      <c r="D7743" s="1">
        <v>7227.585</v>
      </c>
      <c r="E7743" s="1">
        <v>2.7808920000000001</v>
      </c>
      <c r="F7743" s="1">
        <v>-18.49569</v>
      </c>
    </row>
    <row r="7744" spans="1:6" x14ac:dyDescent="0.3">
      <c r="A7744" s="1">
        <v>258.0333</v>
      </c>
      <c r="B7744" s="1">
        <v>287.82510000000002</v>
      </c>
      <c r="C7744" s="1">
        <v>151.16030000000001</v>
      </c>
      <c r="D7744" s="1">
        <v>7227.7079999999996</v>
      </c>
      <c r="E7744" s="1">
        <v>1.982782</v>
      </c>
      <c r="F7744" s="1">
        <v>-23.436389999999999</v>
      </c>
    </row>
    <row r="7745" spans="1:6" x14ac:dyDescent="0.3">
      <c r="A7745" s="1">
        <v>258.06670000000003</v>
      </c>
      <c r="B7745" s="1">
        <v>287.74619999999999</v>
      </c>
      <c r="C7745" s="1">
        <v>151.18129999999999</v>
      </c>
      <c r="D7745" s="1">
        <v>7227.7169999999996</v>
      </c>
      <c r="E7745" s="1">
        <v>0.56862820000000003</v>
      </c>
      <c r="F7745" s="1">
        <v>-28.25019</v>
      </c>
    </row>
    <row r="7746" spans="1:6" x14ac:dyDescent="0.3">
      <c r="A7746" s="1">
        <v>258.10000000000002</v>
      </c>
      <c r="B7746" s="1">
        <v>287.59570000000002</v>
      </c>
      <c r="C7746" s="1">
        <v>151.28270000000001</v>
      </c>
      <c r="D7746" s="1">
        <v>7227.7460000000001</v>
      </c>
      <c r="E7746" s="1">
        <v>0.47291899999999998</v>
      </c>
      <c r="F7746" s="1">
        <v>7.1566090000000004</v>
      </c>
    </row>
    <row r="7747" spans="1:6" x14ac:dyDescent="0.3">
      <c r="A7747" s="1">
        <v>258.13330000000002</v>
      </c>
      <c r="B7747" s="1">
        <v>287.67250000000001</v>
      </c>
      <c r="C7747" s="1">
        <v>151.34469999999999</v>
      </c>
      <c r="D7747" s="1">
        <v>7227.7489999999998</v>
      </c>
      <c r="E7747" s="1">
        <v>0.8001781</v>
      </c>
      <c r="F7747" s="1">
        <v>67.215220000000002</v>
      </c>
    </row>
    <row r="7748" spans="1:6" x14ac:dyDescent="0.3">
      <c r="A7748" s="1">
        <v>258.16669999999999</v>
      </c>
      <c r="B7748" s="1">
        <v>287.40019999999998</v>
      </c>
      <c r="C7748" s="1">
        <v>151.52160000000001</v>
      </c>
      <c r="D7748" s="1">
        <v>7227.799</v>
      </c>
      <c r="E7748" s="1">
        <v>4.7433550000000002</v>
      </c>
      <c r="F7748" s="1">
        <v>75.465909999999994</v>
      </c>
    </row>
    <row r="7749" spans="1:6" x14ac:dyDescent="0.3">
      <c r="A7749" s="1">
        <v>258.2</v>
      </c>
      <c r="B7749" s="1">
        <v>286.2808</v>
      </c>
      <c r="C7749" s="1">
        <v>152.63570000000001</v>
      </c>
      <c r="D7749" s="1">
        <v>7228.0649999999996</v>
      </c>
      <c r="E7749" s="1">
        <v>6.8243960000000001</v>
      </c>
      <c r="F7749" s="1">
        <v>22.608989999999999</v>
      </c>
    </row>
    <row r="7750" spans="1:6" x14ac:dyDescent="0.3">
      <c r="A7750" s="1">
        <v>258.23329999999999</v>
      </c>
      <c r="B7750" s="1">
        <v>285.68990000000002</v>
      </c>
      <c r="C7750" s="1">
        <v>153.53129999999999</v>
      </c>
      <c r="D7750" s="1">
        <v>7228.2539999999999</v>
      </c>
      <c r="E7750" s="1">
        <v>5.4806929999999996</v>
      </c>
      <c r="F7750" s="1">
        <v>-44.521880000000003</v>
      </c>
    </row>
    <row r="7751" spans="1:6" x14ac:dyDescent="0.3">
      <c r="A7751" s="1">
        <v>258.26670000000001</v>
      </c>
      <c r="B7751" s="1">
        <v>285.65280000000001</v>
      </c>
      <c r="C7751" s="1">
        <v>154.64840000000001</v>
      </c>
      <c r="D7751" s="1">
        <v>7228.43</v>
      </c>
      <c r="E7751" s="1">
        <v>4.1369550000000004</v>
      </c>
      <c r="F7751" s="1">
        <v>8.3385219999999993</v>
      </c>
    </row>
    <row r="7752" spans="1:6" x14ac:dyDescent="0.3">
      <c r="A7752" s="1">
        <v>258.3</v>
      </c>
      <c r="B7752" s="1">
        <v>285.73160000000001</v>
      </c>
      <c r="C7752" s="1">
        <v>155.33090000000001</v>
      </c>
      <c r="D7752" s="1">
        <v>7228.53</v>
      </c>
      <c r="E7752" s="1">
        <v>5.3855700000000004</v>
      </c>
      <c r="F7752" s="1">
        <v>11.117699999999999</v>
      </c>
    </row>
    <row r="7753" spans="1:6" x14ac:dyDescent="0.3">
      <c r="A7753" s="1">
        <v>258.33330000000001</v>
      </c>
      <c r="B7753" s="1">
        <v>285.61579999999998</v>
      </c>
      <c r="C7753" s="1">
        <v>156.95060000000001</v>
      </c>
      <c r="D7753" s="1">
        <v>7228.79</v>
      </c>
      <c r="E7753" s="1">
        <v>5.9913319999999999</v>
      </c>
      <c r="F7753" s="1">
        <v>6.0071789999999998</v>
      </c>
    </row>
    <row r="7754" spans="1:6" x14ac:dyDescent="0.3">
      <c r="A7754" s="1">
        <v>258.36669999999998</v>
      </c>
      <c r="B7754" s="1">
        <v>284.86520000000002</v>
      </c>
      <c r="C7754" s="1">
        <v>157.4425</v>
      </c>
      <c r="D7754" s="1">
        <v>7228.9290000000001</v>
      </c>
      <c r="E7754" s="1">
        <v>4.8330250000000001</v>
      </c>
      <c r="F7754" s="1">
        <v>-11.67201</v>
      </c>
    </row>
    <row r="7755" spans="1:6" x14ac:dyDescent="0.3">
      <c r="A7755" s="1">
        <v>258.39999999999998</v>
      </c>
      <c r="B7755" s="1">
        <v>284.55759999999998</v>
      </c>
      <c r="C7755" s="1">
        <v>158.459</v>
      </c>
      <c r="D7755" s="1">
        <v>7229.1120000000001</v>
      </c>
      <c r="E7755" s="1">
        <v>5.6342749999999997</v>
      </c>
      <c r="F7755" s="1">
        <v>6.7323760000000004</v>
      </c>
    </row>
    <row r="7756" spans="1:6" x14ac:dyDescent="0.3">
      <c r="A7756" s="1">
        <v>258.43329999999997</v>
      </c>
      <c r="B7756" s="1">
        <v>283.82220000000001</v>
      </c>
      <c r="C7756" s="1">
        <v>159.3039</v>
      </c>
      <c r="D7756" s="1">
        <v>7229.3050000000003</v>
      </c>
      <c r="E7756" s="1">
        <v>5.302562</v>
      </c>
      <c r="F7756" s="1">
        <v>-6.6500310000000002</v>
      </c>
    </row>
    <row r="7757" spans="1:6" x14ac:dyDescent="0.3">
      <c r="A7757" s="1">
        <v>258.4667</v>
      </c>
      <c r="B7757" s="1">
        <v>283.61009999999999</v>
      </c>
      <c r="C7757" s="1">
        <v>160.23179999999999</v>
      </c>
      <c r="D7757" s="1">
        <v>7229.4650000000001</v>
      </c>
      <c r="E7757" s="1">
        <v>5.0036849999999999</v>
      </c>
      <c r="F7757" s="1">
        <v>-1.5601499999999999</v>
      </c>
    </row>
    <row r="7758" spans="1:6" x14ac:dyDescent="0.3">
      <c r="A7758" s="1">
        <v>258.5</v>
      </c>
      <c r="B7758" s="1">
        <v>283.56380000000001</v>
      </c>
      <c r="C7758" s="1">
        <v>161.33709999999999</v>
      </c>
      <c r="D7758" s="1">
        <v>7229.6379999999999</v>
      </c>
      <c r="E7758" s="1">
        <v>5.304786</v>
      </c>
      <c r="F7758" s="1">
        <v>15.602209999999999</v>
      </c>
    </row>
    <row r="7759" spans="1:6" x14ac:dyDescent="0.3">
      <c r="A7759" s="1">
        <v>258.5333</v>
      </c>
      <c r="B7759" s="1">
        <v>283.44569999999999</v>
      </c>
      <c r="C7759" s="1">
        <v>162.45500000000001</v>
      </c>
      <c r="D7759" s="1">
        <v>7229.8190000000004</v>
      </c>
      <c r="E7759" s="1">
        <v>5.9711319999999999</v>
      </c>
      <c r="F7759" s="1">
        <v>-1.3348390000000001</v>
      </c>
    </row>
    <row r="7760" spans="1:6" x14ac:dyDescent="0.3">
      <c r="A7760" s="1">
        <v>258.56670000000003</v>
      </c>
      <c r="B7760" s="1">
        <v>282.56639999999999</v>
      </c>
      <c r="C7760" s="1">
        <v>163.37860000000001</v>
      </c>
      <c r="D7760" s="1">
        <v>7230.0360000000001</v>
      </c>
      <c r="E7760" s="1">
        <v>5.5027759999999999</v>
      </c>
      <c r="F7760" s="1">
        <v>-11.9872</v>
      </c>
    </row>
    <row r="7761" spans="1:6" x14ac:dyDescent="0.3">
      <c r="A7761" s="1">
        <v>258.60000000000002</v>
      </c>
      <c r="B7761" s="1">
        <v>282.50080000000003</v>
      </c>
      <c r="C7761" s="1">
        <v>164.3252</v>
      </c>
      <c r="D7761" s="1">
        <v>7230.1859999999997</v>
      </c>
      <c r="E7761" s="1">
        <v>4.7618450000000001</v>
      </c>
      <c r="F7761" s="1">
        <v>0.60231440000000003</v>
      </c>
    </row>
    <row r="7762" spans="1:6" x14ac:dyDescent="0.3">
      <c r="A7762" s="1">
        <v>258.63330000000002</v>
      </c>
      <c r="B7762" s="1">
        <v>282.51819999999998</v>
      </c>
      <c r="C7762" s="1">
        <v>165.4461</v>
      </c>
      <c r="D7762" s="1">
        <v>7230.3540000000003</v>
      </c>
      <c r="E7762" s="1">
        <v>5.6774789999999999</v>
      </c>
      <c r="F7762" s="1">
        <v>9.0200870000000002</v>
      </c>
    </row>
    <row r="7763" spans="1:6" x14ac:dyDescent="0.3">
      <c r="A7763" s="1">
        <v>258.66669999999999</v>
      </c>
      <c r="B7763" s="1">
        <v>282.26440000000002</v>
      </c>
      <c r="C7763" s="1">
        <v>166.69300000000001</v>
      </c>
      <c r="D7763" s="1">
        <v>7230.5640000000003</v>
      </c>
      <c r="E7763" s="1">
        <v>5.6062659999999997</v>
      </c>
      <c r="F7763" s="1">
        <v>5.5383129999999996</v>
      </c>
    </row>
    <row r="7764" spans="1:6" x14ac:dyDescent="0.3">
      <c r="A7764" s="1">
        <v>258.7</v>
      </c>
      <c r="B7764" s="1">
        <v>281.91930000000002</v>
      </c>
      <c r="C7764" s="1">
        <v>167.5746</v>
      </c>
      <c r="D7764" s="1">
        <v>7230.7280000000001</v>
      </c>
      <c r="E7764" s="1">
        <v>5.6466919999999998</v>
      </c>
      <c r="F7764" s="1">
        <v>11.61971</v>
      </c>
    </row>
    <row r="7765" spans="1:6" x14ac:dyDescent="0.3">
      <c r="A7765" s="1">
        <v>258.73329999999999</v>
      </c>
      <c r="B7765" s="1">
        <v>281.63099999999997</v>
      </c>
      <c r="C7765" s="1">
        <v>168.8244</v>
      </c>
      <c r="D7765" s="1">
        <v>7230.9409999999998</v>
      </c>
      <c r="E7765" s="1">
        <v>6.6581510000000002</v>
      </c>
      <c r="F7765" s="1">
        <v>-2.8312460000000002</v>
      </c>
    </row>
    <row r="7766" spans="1:6" x14ac:dyDescent="0.3">
      <c r="A7766" s="1">
        <v>258.76670000000001</v>
      </c>
      <c r="B7766" s="1">
        <v>280.49299999999999</v>
      </c>
      <c r="C7766" s="1">
        <v>169.68129999999999</v>
      </c>
      <c r="D7766" s="1">
        <v>7231.1710000000003</v>
      </c>
      <c r="E7766" s="1">
        <v>5.6131970000000004</v>
      </c>
      <c r="F7766" s="1">
        <v>-17.284079999999999</v>
      </c>
    </row>
    <row r="7767" spans="1:6" x14ac:dyDescent="0.3">
      <c r="A7767" s="1">
        <v>258.8</v>
      </c>
      <c r="B7767" s="1">
        <v>280.52</v>
      </c>
      <c r="C7767" s="1">
        <v>170.65870000000001</v>
      </c>
      <c r="D7767" s="1">
        <v>7231.3149999999996</v>
      </c>
      <c r="E7767" s="1">
        <v>4.9957750000000001</v>
      </c>
      <c r="F7767" s="1">
        <v>-1.104169</v>
      </c>
    </row>
    <row r="7768" spans="1:6" x14ac:dyDescent="0.3">
      <c r="A7768" s="1">
        <v>258.83330000000001</v>
      </c>
      <c r="B7768" s="1">
        <v>280.0188</v>
      </c>
      <c r="C7768" s="1">
        <v>171.62559999999999</v>
      </c>
      <c r="D7768" s="1">
        <v>7231.5039999999999</v>
      </c>
      <c r="E7768" s="1">
        <v>5.8942139999999998</v>
      </c>
      <c r="F7768" s="1">
        <v>15.21781</v>
      </c>
    </row>
    <row r="7769" spans="1:6" x14ac:dyDescent="0.3">
      <c r="A7769" s="1">
        <v>258.86669999999998</v>
      </c>
      <c r="B7769" s="1">
        <v>279.49209999999999</v>
      </c>
      <c r="C7769" s="1">
        <v>172.67070000000001</v>
      </c>
      <c r="D7769" s="1">
        <v>7231.7079999999996</v>
      </c>
      <c r="E7769" s="1">
        <v>5.9872730000000001</v>
      </c>
      <c r="F7769" s="1">
        <v>16.375789999999999</v>
      </c>
    </row>
    <row r="7770" spans="1:6" x14ac:dyDescent="0.3">
      <c r="A7770" s="1">
        <v>258.89999999999998</v>
      </c>
      <c r="B7770" s="1">
        <v>278.88189999999997</v>
      </c>
      <c r="C7770" s="1">
        <v>173.613</v>
      </c>
      <c r="D7770" s="1">
        <v>7231.9040000000005</v>
      </c>
      <c r="E7770" s="1">
        <v>6.792205</v>
      </c>
      <c r="F7770" s="1">
        <v>21.340299999999999</v>
      </c>
    </row>
    <row r="7771" spans="1:6" x14ac:dyDescent="0.3">
      <c r="A7771" s="1">
        <v>258.93329999999997</v>
      </c>
      <c r="B7771" s="1">
        <v>278.08679999999998</v>
      </c>
      <c r="C7771" s="1">
        <v>174.85409999999999</v>
      </c>
      <c r="D7771" s="1">
        <v>7232.1610000000001</v>
      </c>
      <c r="E7771" s="1">
        <v>7.6918530000000001</v>
      </c>
      <c r="F7771" s="1">
        <v>-7.680682</v>
      </c>
    </row>
    <row r="7772" spans="1:6" x14ac:dyDescent="0.3">
      <c r="A7772" s="1">
        <v>258.9667</v>
      </c>
      <c r="B7772" s="1">
        <v>276.9015</v>
      </c>
      <c r="C7772" s="1">
        <v>175.8382</v>
      </c>
      <c r="D7772" s="1">
        <v>7232.4160000000002</v>
      </c>
      <c r="E7772" s="1">
        <v>6.3342599999999996</v>
      </c>
      <c r="F7772" s="1">
        <v>-32.850569999999998</v>
      </c>
    </row>
    <row r="7773" spans="1:6" x14ac:dyDescent="0.3">
      <c r="A7773" s="1">
        <v>259</v>
      </c>
      <c r="B7773" s="1">
        <v>276.44099999999997</v>
      </c>
      <c r="C7773" s="1">
        <v>176.6754</v>
      </c>
      <c r="D7773" s="1">
        <v>7232.5829999999996</v>
      </c>
      <c r="E7773" s="1">
        <v>5.1066779999999996</v>
      </c>
      <c r="F7773" s="1">
        <v>12.872859999999999</v>
      </c>
    </row>
    <row r="7774" spans="1:6" x14ac:dyDescent="0.3">
      <c r="A7774" s="1">
        <v>259.0333</v>
      </c>
      <c r="B7774" s="1">
        <v>276.29930000000002</v>
      </c>
      <c r="C7774" s="1">
        <v>177.76830000000001</v>
      </c>
      <c r="D7774" s="1">
        <v>7232.7569999999996</v>
      </c>
      <c r="E7774" s="1">
        <v>7.1402770000000002</v>
      </c>
      <c r="F7774" s="1">
        <v>7.5740030000000003</v>
      </c>
    </row>
    <row r="7775" spans="1:6" x14ac:dyDescent="0.3">
      <c r="A7775" s="1">
        <v>259.06670000000003</v>
      </c>
      <c r="B7775" s="1">
        <v>274.92989999999998</v>
      </c>
      <c r="C7775" s="1">
        <v>178.94409999999999</v>
      </c>
      <c r="D7775" s="1">
        <v>7233.0590000000002</v>
      </c>
      <c r="E7775" s="1">
        <v>6.5101950000000004</v>
      </c>
      <c r="F7775" s="1">
        <v>26.015789999999999</v>
      </c>
    </row>
    <row r="7776" spans="1:6" x14ac:dyDescent="0.3">
      <c r="A7776" s="1">
        <v>259.10000000000002</v>
      </c>
      <c r="B7776" s="1">
        <v>274.20920000000001</v>
      </c>
      <c r="C7776" s="1">
        <v>179.3749</v>
      </c>
      <c r="D7776" s="1">
        <v>7233.1909999999998</v>
      </c>
      <c r="E7776" s="1">
        <v>7.3811239999999998</v>
      </c>
      <c r="F7776" s="1">
        <v>-1.5003500000000001</v>
      </c>
    </row>
    <row r="7777" spans="1:6" x14ac:dyDescent="0.3">
      <c r="A7777" s="1">
        <v>259.13330000000002</v>
      </c>
      <c r="B7777" s="1">
        <v>272.92950000000002</v>
      </c>
      <c r="C7777" s="1">
        <v>180.99789999999999</v>
      </c>
      <c r="D7777" s="1">
        <v>7233.5510000000004</v>
      </c>
      <c r="E7777" s="1">
        <v>8.1348800000000008</v>
      </c>
      <c r="F7777" s="1">
        <v>14.13165</v>
      </c>
    </row>
    <row r="7778" spans="1:6" x14ac:dyDescent="0.3">
      <c r="A7778" s="1">
        <v>259.16669999999999</v>
      </c>
      <c r="B7778" s="1">
        <v>272.18419999999998</v>
      </c>
      <c r="C7778" s="1">
        <v>181.75200000000001</v>
      </c>
      <c r="D7778" s="1">
        <v>7233.7330000000002</v>
      </c>
      <c r="E7778" s="1">
        <v>6.8701429999999997</v>
      </c>
      <c r="F7778" s="1">
        <v>4.933611</v>
      </c>
    </row>
    <row r="7779" spans="1:6" x14ac:dyDescent="0.3">
      <c r="A7779" s="1">
        <v>259.2</v>
      </c>
      <c r="B7779" s="1">
        <v>271.31119999999999</v>
      </c>
      <c r="C7779" s="1">
        <v>183.06399999999999</v>
      </c>
      <c r="D7779" s="1">
        <v>7234.009</v>
      </c>
      <c r="E7779" s="1">
        <v>9.1256330000000005</v>
      </c>
      <c r="F7779" s="1">
        <v>4.4539229999999996</v>
      </c>
    </row>
    <row r="7780" spans="1:6" x14ac:dyDescent="0.3">
      <c r="A7780" s="1">
        <v>259.23329999999999</v>
      </c>
      <c r="B7780" s="1">
        <v>270.11930000000001</v>
      </c>
      <c r="C7780" s="1">
        <v>184.55009999999999</v>
      </c>
      <c r="D7780" s="1">
        <v>7234.3419999999996</v>
      </c>
      <c r="E7780" s="1">
        <v>7.5547409999999999</v>
      </c>
      <c r="F7780" s="1">
        <v>-30.96125</v>
      </c>
    </row>
    <row r="7781" spans="1:6" x14ac:dyDescent="0.3">
      <c r="A7781" s="1">
        <v>259.26670000000001</v>
      </c>
      <c r="B7781" s="1">
        <v>269.37979999999999</v>
      </c>
      <c r="C7781" s="1">
        <v>185.22749999999999</v>
      </c>
      <c r="D7781" s="1">
        <v>7234.5129999999999</v>
      </c>
      <c r="E7781" s="1">
        <v>6.1093279999999996</v>
      </c>
      <c r="F7781" s="1">
        <v>-28.352530000000002</v>
      </c>
    </row>
    <row r="7782" spans="1:6" x14ac:dyDescent="0.3">
      <c r="A7782" s="1">
        <v>259.3</v>
      </c>
      <c r="B7782" s="1">
        <v>268.83659999999998</v>
      </c>
      <c r="C7782" s="1">
        <v>186.4905</v>
      </c>
      <c r="D7782" s="1">
        <v>7234.7489999999998</v>
      </c>
      <c r="E7782" s="1">
        <v>6.3883679999999998</v>
      </c>
      <c r="F7782" s="1">
        <v>14.33442</v>
      </c>
    </row>
    <row r="7783" spans="1:6" x14ac:dyDescent="0.3">
      <c r="A7783" s="1">
        <v>259.33330000000001</v>
      </c>
      <c r="B7783" s="1">
        <v>268.24889999999999</v>
      </c>
      <c r="C7783" s="1">
        <v>187.40170000000001</v>
      </c>
      <c r="D7783" s="1">
        <v>7234.9390000000003</v>
      </c>
      <c r="E7783" s="1">
        <v>6.5974969999999997</v>
      </c>
      <c r="F7783" s="1">
        <v>-0.84390390000000004</v>
      </c>
    </row>
    <row r="7784" spans="1:6" x14ac:dyDescent="0.3">
      <c r="A7784" s="1">
        <v>259.36669999999998</v>
      </c>
      <c r="B7784" s="1">
        <v>267.51979999999998</v>
      </c>
      <c r="C7784" s="1">
        <v>188.6353</v>
      </c>
      <c r="D7784" s="1">
        <v>7235.1890000000003</v>
      </c>
      <c r="E7784" s="1">
        <v>6.7917110000000003</v>
      </c>
      <c r="F7784" s="1">
        <v>34.372239999999998</v>
      </c>
    </row>
    <row r="7785" spans="1:6" x14ac:dyDescent="0.3">
      <c r="A7785" s="1">
        <v>259.39999999999998</v>
      </c>
      <c r="B7785" s="1">
        <v>266.52760000000001</v>
      </c>
      <c r="C7785" s="1">
        <v>189.3509</v>
      </c>
      <c r="D7785" s="1">
        <v>7235.3909999999996</v>
      </c>
      <c r="E7785" s="1">
        <v>8.2470809999999997</v>
      </c>
      <c r="F7785" s="1">
        <v>29.181429999999999</v>
      </c>
    </row>
    <row r="7786" spans="1:6" x14ac:dyDescent="0.3">
      <c r="A7786" s="1">
        <v>259.43329999999997</v>
      </c>
      <c r="B7786" s="1">
        <v>265.04829999999998</v>
      </c>
      <c r="C7786" s="1">
        <v>190.72649999999999</v>
      </c>
      <c r="D7786" s="1">
        <v>7235.7380000000003</v>
      </c>
      <c r="E7786" s="1">
        <v>9.5771099999999993</v>
      </c>
      <c r="F7786" s="1">
        <v>-6.3046499999999996</v>
      </c>
    </row>
    <row r="7787" spans="1:6" x14ac:dyDescent="0.3">
      <c r="A7787" s="1">
        <v>259.4667</v>
      </c>
      <c r="B7787" s="1">
        <v>263.85829999999999</v>
      </c>
      <c r="C7787" s="1">
        <v>191.9143</v>
      </c>
      <c r="D7787" s="1">
        <v>7236.03</v>
      </c>
      <c r="E7787" s="1">
        <v>7.461176</v>
      </c>
      <c r="F7787" s="1">
        <v>-33.144770000000001</v>
      </c>
    </row>
    <row r="7788" spans="1:6" x14ac:dyDescent="0.3">
      <c r="A7788" s="1">
        <v>259.5</v>
      </c>
      <c r="B7788" s="1">
        <v>263.09109999999998</v>
      </c>
      <c r="C7788" s="1">
        <v>192.80670000000001</v>
      </c>
      <c r="D7788" s="1">
        <v>7236.2359999999999</v>
      </c>
      <c r="E7788" s="1">
        <v>7.0038320000000001</v>
      </c>
      <c r="F7788" s="1">
        <v>-2.1136490000000001</v>
      </c>
    </row>
    <row r="7789" spans="1:6" x14ac:dyDescent="0.3">
      <c r="A7789" s="1">
        <v>259.5333</v>
      </c>
      <c r="B7789" s="1">
        <v>262.02949999999998</v>
      </c>
      <c r="C7789" s="1">
        <v>193.86869999999999</v>
      </c>
      <c r="D7789" s="1">
        <v>7236.4970000000003</v>
      </c>
      <c r="E7789" s="1">
        <v>7.7490399999999999</v>
      </c>
      <c r="F7789" s="1">
        <v>11.55519</v>
      </c>
    </row>
    <row r="7790" spans="1:6" x14ac:dyDescent="0.3">
      <c r="A7790" s="1">
        <v>259.56670000000003</v>
      </c>
      <c r="B7790" s="1">
        <v>261.02820000000003</v>
      </c>
      <c r="C7790" s="1">
        <v>194.9367</v>
      </c>
      <c r="D7790" s="1">
        <v>7236.7520000000004</v>
      </c>
      <c r="E7790" s="1">
        <v>7.6393279999999999</v>
      </c>
      <c r="F7790" s="1">
        <v>-5.5728559999999998</v>
      </c>
    </row>
    <row r="7791" spans="1:6" x14ac:dyDescent="0.3">
      <c r="A7791" s="1">
        <v>259.60000000000002</v>
      </c>
      <c r="B7791" s="1">
        <v>260.15100000000001</v>
      </c>
      <c r="C7791" s="1">
        <v>196.08090000000001</v>
      </c>
      <c r="D7791" s="1">
        <v>7237.0060000000003</v>
      </c>
      <c r="E7791" s="1">
        <v>7.4076570000000004</v>
      </c>
      <c r="F7791" s="1">
        <v>0.64928319999999995</v>
      </c>
    </row>
    <row r="7792" spans="1:6" x14ac:dyDescent="0.3">
      <c r="A7792" s="1">
        <v>259.63330000000002</v>
      </c>
      <c r="B7792" s="1">
        <v>259.14839999999998</v>
      </c>
      <c r="C7792" s="1">
        <v>197.03479999999999</v>
      </c>
      <c r="D7792" s="1">
        <v>7237.2460000000001</v>
      </c>
      <c r="E7792" s="1">
        <v>7.5776669999999999</v>
      </c>
      <c r="F7792" s="1">
        <v>1.453222</v>
      </c>
    </row>
    <row r="7793" spans="1:6" x14ac:dyDescent="0.3">
      <c r="A7793" s="1">
        <v>259.66669999999999</v>
      </c>
      <c r="B7793" s="1">
        <v>258.06889999999999</v>
      </c>
      <c r="C7793" s="1">
        <v>198.1036</v>
      </c>
      <c r="D7793" s="1">
        <v>7237.5110000000004</v>
      </c>
      <c r="E7793" s="1">
        <v>7.6769699999999998</v>
      </c>
      <c r="F7793" s="1">
        <v>3.0926849999999999</v>
      </c>
    </row>
    <row r="7794" spans="1:6" x14ac:dyDescent="0.3">
      <c r="A7794" s="1">
        <v>259.7</v>
      </c>
      <c r="B7794" s="1">
        <v>257.06459999999998</v>
      </c>
      <c r="C7794" s="1">
        <v>199.09909999999999</v>
      </c>
      <c r="D7794" s="1">
        <v>7237.7579999999998</v>
      </c>
      <c r="E7794" s="1">
        <v>7.6231840000000002</v>
      </c>
      <c r="F7794" s="1">
        <v>-6.5944630000000002</v>
      </c>
    </row>
    <row r="7795" spans="1:6" x14ac:dyDescent="0.3">
      <c r="A7795" s="1">
        <v>259.73329999999999</v>
      </c>
      <c r="B7795" s="1">
        <v>255.9759</v>
      </c>
      <c r="C7795" s="1">
        <v>200.1302</v>
      </c>
      <c r="D7795" s="1">
        <v>7238.0190000000002</v>
      </c>
      <c r="E7795" s="1">
        <v>7.4002889999999999</v>
      </c>
      <c r="F7795" s="1">
        <v>15.602169999999999</v>
      </c>
    </row>
    <row r="7796" spans="1:6" x14ac:dyDescent="0.3">
      <c r="A7796" s="1">
        <v>259.76670000000001</v>
      </c>
      <c r="B7796" s="1">
        <v>255.01320000000001</v>
      </c>
      <c r="C7796" s="1">
        <v>201.04689999999999</v>
      </c>
      <c r="D7796" s="1">
        <v>7238.2510000000002</v>
      </c>
      <c r="E7796" s="1">
        <v>8.3138670000000001</v>
      </c>
      <c r="F7796" s="1">
        <v>38.12227</v>
      </c>
    </row>
    <row r="7797" spans="1:6" x14ac:dyDescent="0.3">
      <c r="A7797" s="1">
        <v>259.8</v>
      </c>
      <c r="B7797" s="1">
        <v>253.92779999999999</v>
      </c>
      <c r="C7797" s="1">
        <v>202.5171</v>
      </c>
      <c r="D7797" s="1">
        <v>7238.5739999999996</v>
      </c>
      <c r="E7797" s="1">
        <v>10.300319999999999</v>
      </c>
      <c r="F7797" s="1">
        <v>-14.31718</v>
      </c>
    </row>
    <row r="7798" spans="1:6" x14ac:dyDescent="0.3">
      <c r="A7798" s="1">
        <v>259.83330000000001</v>
      </c>
      <c r="B7798" s="1">
        <v>252.57259999999999</v>
      </c>
      <c r="C7798" s="1">
        <v>204.07839999999999</v>
      </c>
      <c r="D7798" s="1">
        <v>7238.9380000000001</v>
      </c>
      <c r="E7798" s="1">
        <v>7.7956919999999998</v>
      </c>
      <c r="F7798" s="1">
        <v>-35.90184</v>
      </c>
    </row>
    <row r="7799" spans="1:6" x14ac:dyDescent="0.3">
      <c r="A7799" s="1">
        <v>259.86669999999998</v>
      </c>
      <c r="B7799" s="1">
        <v>252.0052</v>
      </c>
      <c r="C7799" s="1">
        <v>204.7509</v>
      </c>
      <c r="D7799" s="1">
        <v>7239.0929999999998</v>
      </c>
      <c r="E7799" s="1">
        <v>6.6367390000000004</v>
      </c>
      <c r="F7799" s="1">
        <v>-2.8193269999999999</v>
      </c>
    </row>
    <row r="7800" spans="1:6" x14ac:dyDescent="0.3">
      <c r="A7800" s="1">
        <v>259.89999999999998</v>
      </c>
      <c r="B7800" s="1">
        <v>250.91069999999999</v>
      </c>
      <c r="C7800" s="1">
        <v>205.95830000000001</v>
      </c>
      <c r="D7800" s="1">
        <v>7239.3810000000003</v>
      </c>
      <c r="E7800" s="1">
        <v>8.6210640000000005</v>
      </c>
      <c r="F7800" s="1">
        <v>49.038429999999998</v>
      </c>
    </row>
    <row r="7801" spans="1:6" x14ac:dyDescent="0.3">
      <c r="A7801" s="1">
        <v>259.93329999999997</v>
      </c>
      <c r="B7801" s="1">
        <v>249.66370000000001</v>
      </c>
      <c r="C7801" s="1">
        <v>207.04050000000001</v>
      </c>
      <c r="D7801" s="1">
        <v>7239.6679999999997</v>
      </c>
      <c r="E7801" s="1">
        <v>9.499644</v>
      </c>
      <c r="F7801" s="1">
        <v>-11.32037</v>
      </c>
    </row>
    <row r="7802" spans="1:6" x14ac:dyDescent="0.3">
      <c r="A7802" s="1">
        <v>259.9667</v>
      </c>
      <c r="B7802" s="1">
        <v>248.66210000000001</v>
      </c>
      <c r="C7802" s="1">
        <v>208.75540000000001</v>
      </c>
      <c r="D7802" s="1">
        <v>7240.0140000000001</v>
      </c>
      <c r="E7802" s="1">
        <v>8.3976679999999995</v>
      </c>
      <c r="F7802" s="1">
        <v>-5.1862919999999999</v>
      </c>
    </row>
    <row r="7803" spans="1:6" x14ac:dyDescent="0.3">
      <c r="A7803" s="1">
        <v>260</v>
      </c>
      <c r="B7803" s="1">
        <v>247.9213</v>
      </c>
      <c r="C7803" s="1">
        <v>209.7174</v>
      </c>
      <c r="D7803" s="1">
        <v>7240.2280000000001</v>
      </c>
      <c r="E7803" s="1">
        <v>8.2091630000000002</v>
      </c>
      <c r="F7803" s="1">
        <v>33.585999999999999</v>
      </c>
    </row>
    <row r="7804" spans="1:6" x14ac:dyDescent="0.3">
      <c r="A7804" s="1">
        <v>260.0333</v>
      </c>
      <c r="B7804" s="1">
        <v>246.6756</v>
      </c>
      <c r="C7804" s="1">
        <v>211.137</v>
      </c>
      <c r="D7804" s="1">
        <v>7240.5609999999997</v>
      </c>
      <c r="E7804" s="1">
        <v>11.25055</v>
      </c>
      <c r="F7804" s="1">
        <v>56.482460000000003</v>
      </c>
    </row>
    <row r="7805" spans="1:6" x14ac:dyDescent="0.3">
      <c r="A7805" s="1">
        <v>260.06670000000003</v>
      </c>
      <c r="B7805" s="1">
        <v>245.40430000000001</v>
      </c>
      <c r="C7805" s="1">
        <v>213.16149999999999</v>
      </c>
      <c r="D7805" s="1">
        <v>7240.9780000000001</v>
      </c>
      <c r="E7805" s="1">
        <v>12.13097</v>
      </c>
      <c r="F7805" s="1">
        <v>-24.516079999999999</v>
      </c>
    </row>
    <row r="7806" spans="1:6" x14ac:dyDescent="0.3">
      <c r="A7806" s="1">
        <v>260.10000000000002</v>
      </c>
      <c r="B7806" s="1">
        <v>243.78800000000001</v>
      </c>
      <c r="C7806" s="1">
        <v>214.70089999999999</v>
      </c>
      <c r="D7806" s="1">
        <v>7241.37</v>
      </c>
      <c r="E7806" s="1">
        <v>9.6336560000000002</v>
      </c>
      <c r="F7806" s="1">
        <v>-13.180199999999999</v>
      </c>
    </row>
    <row r="7807" spans="1:6" x14ac:dyDescent="0.3">
      <c r="A7807" s="1">
        <v>260.13330000000002</v>
      </c>
      <c r="B7807" s="1">
        <v>243.06360000000001</v>
      </c>
      <c r="C7807" s="1">
        <v>215.95580000000001</v>
      </c>
      <c r="D7807" s="1">
        <v>7241.62</v>
      </c>
      <c r="E7807" s="1">
        <v>10.30025</v>
      </c>
      <c r="F7807" s="1">
        <v>-16.32987</v>
      </c>
    </row>
    <row r="7808" spans="1:6" x14ac:dyDescent="0.3">
      <c r="A7808" s="1">
        <v>260.16669999999999</v>
      </c>
      <c r="B7808" s="1">
        <v>241.4795</v>
      </c>
      <c r="C7808" s="1">
        <v>217.86170000000001</v>
      </c>
      <c r="D7808" s="1">
        <v>7242.0569999999998</v>
      </c>
      <c r="E7808" s="1">
        <v>10.07625</v>
      </c>
      <c r="F7808" s="1">
        <v>-18.305700000000002</v>
      </c>
    </row>
    <row r="7809" spans="1:6" x14ac:dyDescent="0.3">
      <c r="A7809" s="1">
        <v>260.2</v>
      </c>
      <c r="B7809" s="1">
        <v>240.39779999999999</v>
      </c>
      <c r="C7809" s="1">
        <v>218.684</v>
      </c>
      <c r="D7809" s="1">
        <v>7242.2920000000004</v>
      </c>
      <c r="E7809" s="1">
        <v>7.7252489999999998</v>
      </c>
      <c r="F7809" s="1">
        <v>8.3451509999999995</v>
      </c>
    </row>
    <row r="7810" spans="1:6" x14ac:dyDescent="0.3">
      <c r="A7810" s="1">
        <v>260.23329999999999</v>
      </c>
      <c r="B7810" s="1">
        <v>239.34139999999999</v>
      </c>
      <c r="C7810" s="1">
        <v>219.86709999999999</v>
      </c>
      <c r="D7810" s="1">
        <v>7242.5720000000001</v>
      </c>
      <c r="E7810" s="1">
        <v>10.89472</v>
      </c>
      <c r="F7810" s="1">
        <v>26.726839999999999</v>
      </c>
    </row>
    <row r="7811" spans="1:6" x14ac:dyDescent="0.3">
      <c r="A7811" s="1">
        <v>260.26670000000001</v>
      </c>
      <c r="B7811" s="1">
        <v>237.6087</v>
      </c>
      <c r="C7811" s="1">
        <v>221.7159</v>
      </c>
      <c r="D7811" s="1">
        <v>7243.018</v>
      </c>
      <c r="E7811" s="1">
        <v>10.537380000000001</v>
      </c>
      <c r="F7811" s="1">
        <v>-16.576820000000001</v>
      </c>
    </row>
    <row r="7812" spans="1:6" x14ac:dyDescent="0.3">
      <c r="A7812" s="1">
        <v>260.3</v>
      </c>
      <c r="B7812" s="1">
        <v>236.55879999999999</v>
      </c>
      <c r="C7812" s="1">
        <v>222.72020000000001</v>
      </c>
      <c r="D7812" s="1">
        <v>7243.2740000000003</v>
      </c>
      <c r="E7812" s="1">
        <v>8.4960039999999992</v>
      </c>
      <c r="F7812" s="1">
        <v>-12.056430000000001</v>
      </c>
    </row>
    <row r="7813" spans="1:6" x14ac:dyDescent="0.3">
      <c r="A7813" s="1">
        <v>260.33330000000001</v>
      </c>
      <c r="B7813" s="1">
        <v>235.50450000000001</v>
      </c>
      <c r="C7813" s="1">
        <v>224.14830000000001</v>
      </c>
      <c r="D7813" s="1">
        <v>7243.585</v>
      </c>
      <c r="E7813" s="1">
        <v>10.245139999999999</v>
      </c>
      <c r="F7813" s="1">
        <v>32.130000000000003</v>
      </c>
    </row>
    <row r="7814" spans="1:6" x14ac:dyDescent="0.3">
      <c r="A7814" s="1">
        <v>260.36669999999998</v>
      </c>
      <c r="B7814" s="1">
        <v>234.3253</v>
      </c>
      <c r="C7814" s="1">
        <v>225.9468</v>
      </c>
      <c r="D7814" s="1">
        <v>7243.9570000000003</v>
      </c>
      <c r="E7814" s="1">
        <v>10.833769999999999</v>
      </c>
      <c r="F7814" s="1">
        <v>9.1646999999999998</v>
      </c>
    </row>
    <row r="7815" spans="1:6" x14ac:dyDescent="0.3">
      <c r="A7815" s="1">
        <v>260.39999999999998</v>
      </c>
      <c r="B7815" s="1">
        <v>232.45869999999999</v>
      </c>
      <c r="C7815" s="1">
        <v>226.9023</v>
      </c>
      <c r="D7815" s="1">
        <v>7244.3069999999998</v>
      </c>
      <c r="E7815" s="1">
        <v>10.61054</v>
      </c>
      <c r="F7815" s="1">
        <v>0.75693920000000003</v>
      </c>
    </row>
    <row r="7816" spans="1:6" x14ac:dyDescent="0.3">
      <c r="A7816" s="1">
        <v>260.43329999999997</v>
      </c>
      <c r="B7816" s="1">
        <v>230.851</v>
      </c>
      <c r="C7816" s="1">
        <v>228.16329999999999</v>
      </c>
      <c r="D7816" s="1">
        <v>7244.665</v>
      </c>
      <c r="E7816" s="1">
        <v>10.935510000000001</v>
      </c>
      <c r="F7816" s="1">
        <v>-11.147819999999999</v>
      </c>
    </row>
    <row r="7817" spans="1:6" x14ac:dyDescent="0.3">
      <c r="A7817" s="1">
        <v>260.4667</v>
      </c>
      <c r="B7817" s="1">
        <v>229.56229999999999</v>
      </c>
      <c r="C7817" s="1">
        <v>229.8511</v>
      </c>
      <c r="D7817" s="1">
        <v>7245.0360000000001</v>
      </c>
      <c r="E7817" s="1">
        <v>10.065149999999999</v>
      </c>
      <c r="F7817" s="1">
        <v>-7.3657450000000004</v>
      </c>
    </row>
    <row r="7818" spans="1:6" x14ac:dyDescent="0.3">
      <c r="A7818" s="1">
        <v>260.5</v>
      </c>
      <c r="B7818" s="1">
        <v>228.49119999999999</v>
      </c>
      <c r="C7818" s="1">
        <v>231.1831</v>
      </c>
      <c r="D7818" s="1">
        <v>7245.3360000000002</v>
      </c>
      <c r="E7818" s="1">
        <v>9.9657660000000003</v>
      </c>
      <c r="F7818" s="1">
        <v>-0.65032650000000003</v>
      </c>
    </row>
    <row r="7819" spans="1:6" x14ac:dyDescent="0.3">
      <c r="A7819" s="1">
        <v>260.5333</v>
      </c>
      <c r="B7819" s="1">
        <v>227.52699999999999</v>
      </c>
      <c r="C7819" s="1">
        <v>233.15880000000001</v>
      </c>
      <c r="D7819" s="1">
        <v>7245.7</v>
      </c>
      <c r="E7819" s="1">
        <v>10.5176</v>
      </c>
      <c r="F7819" s="1">
        <v>-23.9467</v>
      </c>
    </row>
    <row r="7820" spans="1:6" x14ac:dyDescent="0.3">
      <c r="A7820" s="1">
        <v>260.56670000000003</v>
      </c>
      <c r="B7820" s="1">
        <v>226.446</v>
      </c>
      <c r="C7820" s="1">
        <v>234.79239999999999</v>
      </c>
      <c r="D7820" s="1">
        <v>7246.0370000000003</v>
      </c>
      <c r="E7820" s="1">
        <v>8.3544090000000004</v>
      </c>
      <c r="F7820" s="1">
        <v>-11.33929</v>
      </c>
    </row>
    <row r="7821" spans="1:6" x14ac:dyDescent="0.3">
      <c r="A7821" s="1">
        <v>260.60000000000002</v>
      </c>
      <c r="B7821" s="1">
        <v>225.66370000000001</v>
      </c>
      <c r="C7821" s="1">
        <v>235.7921</v>
      </c>
      <c r="D7821" s="1">
        <v>7246.2569999999996</v>
      </c>
      <c r="E7821" s="1">
        <v>8.9890139999999992</v>
      </c>
      <c r="F7821" s="1">
        <v>33.23413</v>
      </c>
    </row>
    <row r="7822" spans="1:6" x14ac:dyDescent="0.3">
      <c r="A7822" s="1">
        <v>260.63330000000002</v>
      </c>
      <c r="B7822" s="1">
        <v>224.1867</v>
      </c>
      <c r="C7822" s="1">
        <v>237.3691</v>
      </c>
      <c r="D7822" s="1">
        <v>7246.6360000000004</v>
      </c>
      <c r="E7822" s="1">
        <v>11.477499999999999</v>
      </c>
      <c r="F7822" s="1">
        <v>31.609819999999999</v>
      </c>
    </row>
    <row r="7823" spans="1:6" x14ac:dyDescent="0.3">
      <c r="A7823" s="1">
        <v>260.66669999999999</v>
      </c>
      <c r="B7823" s="1">
        <v>222.2825</v>
      </c>
      <c r="C7823" s="1">
        <v>238.55680000000001</v>
      </c>
      <c r="D7823" s="1">
        <v>7247.0230000000001</v>
      </c>
      <c r="E7823" s="1">
        <v>10.89273</v>
      </c>
      <c r="F7823" s="1">
        <v>-1.7677860000000001</v>
      </c>
    </row>
    <row r="7824" spans="1:6" x14ac:dyDescent="0.3">
      <c r="A7824" s="1">
        <v>260.7</v>
      </c>
      <c r="B7824" s="1">
        <v>220.53460000000001</v>
      </c>
      <c r="C7824" s="1">
        <v>239.51179999999999</v>
      </c>
      <c r="D7824" s="1">
        <v>7247.3620000000001</v>
      </c>
      <c r="E7824" s="1">
        <v>11.022180000000001</v>
      </c>
      <c r="F7824" s="1">
        <v>-1.6727780000000001</v>
      </c>
    </row>
    <row r="7825" spans="1:6" x14ac:dyDescent="0.3">
      <c r="A7825" s="1">
        <v>260.73329999999999</v>
      </c>
      <c r="B7825" s="1">
        <v>218.6207</v>
      </c>
      <c r="C7825" s="1">
        <v>240.74459999999999</v>
      </c>
      <c r="D7825" s="1">
        <v>7247.7569999999996</v>
      </c>
      <c r="E7825" s="1">
        <v>11.212070000000001</v>
      </c>
      <c r="F7825" s="1">
        <v>-0.32926450000000002</v>
      </c>
    </row>
    <row r="7826" spans="1:6" x14ac:dyDescent="0.3">
      <c r="A7826" s="1">
        <v>260.76670000000001</v>
      </c>
      <c r="B7826" s="1">
        <v>217.50739999999999</v>
      </c>
      <c r="C7826" s="1">
        <v>242.49780000000001</v>
      </c>
      <c r="D7826" s="1">
        <v>7248.11</v>
      </c>
      <c r="E7826" s="1">
        <v>10.680999999999999</v>
      </c>
      <c r="F7826" s="1">
        <v>-4.3368390000000003</v>
      </c>
    </row>
    <row r="7827" spans="1:6" x14ac:dyDescent="0.3">
      <c r="A7827" s="1">
        <v>260.8</v>
      </c>
      <c r="B7827" s="1">
        <v>215.93819999999999</v>
      </c>
      <c r="C7827" s="1">
        <v>243.81129999999999</v>
      </c>
      <c r="D7827" s="1">
        <v>7248.4690000000001</v>
      </c>
      <c r="E7827" s="1">
        <v>11.01553</v>
      </c>
      <c r="F7827" s="1">
        <v>22.769369999999999</v>
      </c>
    </row>
    <row r="7828" spans="1:6" x14ac:dyDescent="0.3">
      <c r="A7828" s="1">
        <v>260.83330000000001</v>
      </c>
      <c r="B7828" s="1">
        <v>213.99510000000001</v>
      </c>
      <c r="C7828" s="1">
        <v>244.8236</v>
      </c>
      <c r="D7828" s="1">
        <v>7248.8440000000001</v>
      </c>
      <c r="E7828" s="1">
        <v>12.120039999999999</v>
      </c>
      <c r="F7828" s="1">
        <v>3.9811450000000002</v>
      </c>
    </row>
    <row r="7829" spans="1:6" x14ac:dyDescent="0.3">
      <c r="A7829" s="1">
        <v>260.86669999999998</v>
      </c>
      <c r="B7829" s="1">
        <v>212.00649999999999</v>
      </c>
      <c r="C7829" s="1">
        <v>246.28380000000001</v>
      </c>
      <c r="D7829" s="1">
        <v>7249.277</v>
      </c>
      <c r="E7829" s="1">
        <v>11.68919</v>
      </c>
      <c r="F7829" s="1">
        <v>-11.43355</v>
      </c>
    </row>
    <row r="7830" spans="1:6" x14ac:dyDescent="0.3">
      <c r="A7830" s="1">
        <v>260.89999999999998</v>
      </c>
      <c r="B7830" s="1">
        <v>210.74979999999999</v>
      </c>
      <c r="C7830" s="1">
        <v>247.8339</v>
      </c>
      <c r="D7830" s="1">
        <v>7249.6229999999996</v>
      </c>
      <c r="E7830" s="1">
        <v>10.79623</v>
      </c>
      <c r="F7830" s="1">
        <v>-23.829509999999999</v>
      </c>
    </row>
    <row r="7831" spans="1:6" x14ac:dyDescent="0.3">
      <c r="A7831" s="1">
        <v>260.93329999999997</v>
      </c>
      <c r="B7831" s="1">
        <v>209.30170000000001</v>
      </c>
      <c r="C7831" s="1">
        <v>249.411</v>
      </c>
      <c r="D7831" s="1">
        <v>7249.9970000000003</v>
      </c>
      <c r="E7831" s="1">
        <v>10.509510000000001</v>
      </c>
      <c r="F7831" s="1">
        <v>-16.75536</v>
      </c>
    </row>
    <row r="7832" spans="1:6" x14ac:dyDescent="0.3">
      <c r="A7832" s="1">
        <v>260.9667</v>
      </c>
      <c r="B7832" s="1">
        <v>207.66810000000001</v>
      </c>
      <c r="C7832" s="1">
        <v>250.34989999999999</v>
      </c>
      <c r="D7832" s="1">
        <v>7250.3239999999996</v>
      </c>
      <c r="E7832" s="1">
        <v>9.4651029999999992</v>
      </c>
      <c r="F7832" s="1">
        <v>9.2747150000000005</v>
      </c>
    </row>
    <row r="7833" spans="1:6" x14ac:dyDescent="0.3">
      <c r="A7833" s="1">
        <v>261</v>
      </c>
      <c r="B7833" s="1">
        <v>206.41749999999999</v>
      </c>
      <c r="C7833" s="1">
        <v>251.5488</v>
      </c>
      <c r="D7833" s="1">
        <v>7250.6279999999997</v>
      </c>
      <c r="E7833" s="1">
        <v>10.882059999999999</v>
      </c>
      <c r="F7833" s="1">
        <v>24.85812</v>
      </c>
    </row>
    <row r="7834" spans="1:6" x14ac:dyDescent="0.3">
      <c r="A7834" s="1">
        <v>261.0333</v>
      </c>
      <c r="B7834" s="1">
        <v>204.9333</v>
      </c>
      <c r="C7834" s="1">
        <v>253.5179</v>
      </c>
      <c r="D7834" s="1">
        <v>7251.049</v>
      </c>
      <c r="E7834" s="1">
        <v>11.792109999999999</v>
      </c>
      <c r="F7834" s="1">
        <v>13.570779999999999</v>
      </c>
    </row>
    <row r="7835" spans="1:6" x14ac:dyDescent="0.3">
      <c r="A7835" s="1">
        <v>261.06670000000003</v>
      </c>
      <c r="B7835" s="1">
        <v>203.3596</v>
      </c>
      <c r="C7835" s="1">
        <v>254.87469999999999</v>
      </c>
      <c r="D7835" s="1">
        <v>7251.4139999999998</v>
      </c>
      <c r="E7835" s="1">
        <v>11.251760000000001</v>
      </c>
      <c r="F7835" s="1">
        <v>-15.277950000000001</v>
      </c>
    </row>
    <row r="7836" spans="1:6" x14ac:dyDescent="0.3">
      <c r="A7836" s="1">
        <v>261.10000000000002</v>
      </c>
      <c r="B7836" s="1">
        <v>201.3655</v>
      </c>
      <c r="C7836" s="1">
        <v>255.8852</v>
      </c>
      <c r="D7836" s="1">
        <v>7251.799</v>
      </c>
      <c r="E7836" s="1">
        <v>11.05265</v>
      </c>
      <c r="F7836" s="1">
        <v>10.09773</v>
      </c>
    </row>
    <row r="7837" spans="1:6" x14ac:dyDescent="0.3">
      <c r="A7837" s="1">
        <v>261.13330000000002</v>
      </c>
      <c r="B7837" s="1">
        <v>200.14859999999999</v>
      </c>
      <c r="C7837" s="1">
        <v>257.57619999999997</v>
      </c>
      <c r="D7837" s="1">
        <v>7252.1509999999998</v>
      </c>
      <c r="E7837" s="1">
        <v>11.58949</v>
      </c>
      <c r="F7837" s="1">
        <v>-4.1261900000000002</v>
      </c>
    </row>
    <row r="7838" spans="1:6" x14ac:dyDescent="0.3">
      <c r="A7838" s="1">
        <v>261.16669999999999</v>
      </c>
      <c r="B7838" s="1">
        <v>198.2165</v>
      </c>
      <c r="C7838" s="1">
        <v>258.99509999999998</v>
      </c>
      <c r="D7838" s="1">
        <v>7252.5720000000001</v>
      </c>
      <c r="E7838" s="1">
        <v>11.33168</v>
      </c>
      <c r="F7838" s="1">
        <v>-5.3771750000000003</v>
      </c>
    </row>
    <row r="7839" spans="1:6" x14ac:dyDescent="0.3">
      <c r="A7839" s="1">
        <v>261.2</v>
      </c>
      <c r="B7839" s="1">
        <v>196.75309999999999</v>
      </c>
      <c r="C7839" s="1">
        <v>260.2165</v>
      </c>
      <c r="D7839" s="1">
        <v>7252.9070000000002</v>
      </c>
      <c r="E7839" s="1">
        <v>10.627190000000001</v>
      </c>
      <c r="F7839" s="1">
        <v>25.72974</v>
      </c>
    </row>
    <row r="7840" spans="1:6" x14ac:dyDescent="0.3">
      <c r="A7840" s="1">
        <v>261.23329999999999</v>
      </c>
      <c r="B7840" s="1">
        <v>195.47059999999999</v>
      </c>
      <c r="C7840" s="1">
        <v>262.05869999999999</v>
      </c>
      <c r="D7840" s="1">
        <v>7253.2809999999999</v>
      </c>
      <c r="E7840" s="1">
        <v>13.128970000000001</v>
      </c>
      <c r="F7840" s="1">
        <v>34.385539999999999</v>
      </c>
    </row>
    <row r="7841" spans="1:6" x14ac:dyDescent="0.3">
      <c r="A7841" s="1">
        <v>261.26670000000001</v>
      </c>
      <c r="B7841" s="1">
        <v>193.15299999999999</v>
      </c>
      <c r="C7841" s="1">
        <v>263.73500000000001</v>
      </c>
      <c r="D7841" s="1">
        <v>7253.7820000000002</v>
      </c>
      <c r="E7841" s="1">
        <v>13.58752</v>
      </c>
      <c r="F7841" s="1">
        <v>-0.89073290000000005</v>
      </c>
    </row>
    <row r="7842" spans="1:6" x14ac:dyDescent="0.3">
      <c r="A7842" s="1">
        <v>261.3</v>
      </c>
      <c r="B7842" s="1">
        <v>191.00280000000001</v>
      </c>
      <c r="C7842" s="1">
        <v>264.69979999999998</v>
      </c>
      <c r="D7842" s="1">
        <v>7254.1859999999997</v>
      </c>
      <c r="E7842" s="1">
        <v>12.35178</v>
      </c>
      <c r="F7842" s="1">
        <v>-32.578510000000001</v>
      </c>
    </row>
    <row r="7843" spans="1:6" x14ac:dyDescent="0.3">
      <c r="A7843" s="1">
        <v>261.33330000000001</v>
      </c>
      <c r="B7843" s="1">
        <v>188.97200000000001</v>
      </c>
      <c r="C7843" s="1">
        <v>265.96170000000001</v>
      </c>
      <c r="D7843" s="1">
        <v>7254.6049999999996</v>
      </c>
      <c r="E7843" s="1">
        <v>11.79447</v>
      </c>
      <c r="F7843" s="1">
        <v>-9.4701789999999999</v>
      </c>
    </row>
    <row r="7844" spans="1:6" x14ac:dyDescent="0.3">
      <c r="A7844" s="1">
        <v>261.36669999999998</v>
      </c>
      <c r="B7844" s="1">
        <v>187.65889999999999</v>
      </c>
      <c r="C7844" s="1">
        <v>267.73340000000002</v>
      </c>
      <c r="D7844" s="1">
        <v>7254.973</v>
      </c>
      <c r="E7844" s="1">
        <v>11.41333</v>
      </c>
      <c r="F7844" s="1">
        <v>2.715484</v>
      </c>
    </row>
    <row r="7845" spans="1:6" x14ac:dyDescent="0.3">
      <c r="A7845" s="1">
        <v>261.39999999999998</v>
      </c>
      <c r="B7845" s="1">
        <v>185.62190000000001</v>
      </c>
      <c r="C7845" s="1">
        <v>268.73500000000001</v>
      </c>
      <c r="D7845" s="1">
        <v>7255.366</v>
      </c>
      <c r="E7845" s="1">
        <v>12.14832</v>
      </c>
      <c r="F7845" s="1">
        <v>-4.5391029999999999</v>
      </c>
    </row>
    <row r="7846" spans="1:6" x14ac:dyDescent="0.3">
      <c r="A7846" s="1">
        <v>261.43329999999997</v>
      </c>
      <c r="B7846" s="1">
        <v>183.941</v>
      </c>
      <c r="C7846" s="1">
        <v>270.48450000000003</v>
      </c>
      <c r="D7846" s="1">
        <v>7255.7830000000004</v>
      </c>
      <c r="E7846" s="1">
        <v>11.320600000000001</v>
      </c>
      <c r="F7846" s="1">
        <v>11.4255</v>
      </c>
    </row>
    <row r="7847" spans="1:6" x14ac:dyDescent="0.3">
      <c r="A7847" s="1">
        <v>261.4667</v>
      </c>
      <c r="B7847" s="1">
        <v>182.4888</v>
      </c>
      <c r="C7847" s="1">
        <v>271.78620000000001</v>
      </c>
      <c r="D7847" s="1">
        <v>7256.1210000000001</v>
      </c>
      <c r="E7847" s="1">
        <v>12.228899999999999</v>
      </c>
      <c r="F7847" s="1">
        <v>0.89922970000000002</v>
      </c>
    </row>
    <row r="7848" spans="1:6" x14ac:dyDescent="0.3">
      <c r="A7848" s="1">
        <v>261.5</v>
      </c>
      <c r="B7848" s="1">
        <v>180.15190000000001</v>
      </c>
      <c r="C7848" s="1">
        <v>273.1927</v>
      </c>
      <c r="D7848" s="1">
        <v>7256.598</v>
      </c>
      <c r="E7848" s="1">
        <v>12.41311</v>
      </c>
      <c r="F7848" s="1">
        <v>36.138330000000003</v>
      </c>
    </row>
    <row r="7849" spans="1:6" x14ac:dyDescent="0.3">
      <c r="A7849" s="1">
        <v>261.5333</v>
      </c>
      <c r="B7849" s="1">
        <v>178.36920000000001</v>
      </c>
      <c r="C7849" s="1">
        <v>274.12419999999997</v>
      </c>
      <c r="D7849" s="1">
        <v>7256.9480000000003</v>
      </c>
      <c r="E7849" s="1">
        <v>13.38902</v>
      </c>
      <c r="F7849" s="1">
        <v>8.2541239999999991</v>
      </c>
    </row>
    <row r="7850" spans="1:6" x14ac:dyDescent="0.3">
      <c r="A7850" s="1">
        <v>261.56670000000003</v>
      </c>
      <c r="B7850" s="1">
        <v>175.81549999999999</v>
      </c>
      <c r="C7850" s="1">
        <v>275.87380000000002</v>
      </c>
      <c r="D7850" s="1">
        <v>7257.49</v>
      </c>
      <c r="E7850" s="1">
        <v>14.33051</v>
      </c>
      <c r="F7850" s="1">
        <v>-6.3248049999999996</v>
      </c>
    </row>
    <row r="7851" spans="1:6" x14ac:dyDescent="0.3">
      <c r="A7851" s="1">
        <v>261.60000000000002</v>
      </c>
      <c r="B7851" s="1">
        <v>173.6962</v>
      </c>
      <c r="C7851" s="1">
        <v>276.93650000000002</v>
      </c>
      <c r="D7851" s="1">
        <v>7257.9040000000005</v>
      </c>
      <c r="E7851" s="1">
        <v>12.05491</v>
      </c>
      <c r="F7851" s="1">
        <v>-23.117560000000001</v>
      </c>
    </row>
    <row r="7852" spans="1:6" x14ac:dyDescent="0.3">
      <c r="A7852" s="1">
        <v>261.63330000000002</v>
      </c>
      <c r="B7852" s="1">
        <v>171.6054</v>
      </c>
      <c r="C7852" s="1">
        <v>277.78919999999999</v>
      </c>
      <c r="D7852" s="1">
        <v>7258.2939999999999</v>
      </c>
      <c r="E7852" s="1">
        <v>12.80935</v>
      </c>
      <c r="F7852" s="1">
        <v>7.2522409999999997</v>
      </c>
    </row>
    <row r="7853" spans="1:6" x14ac:dyDescent="0.3">
      <c r="A7853" s="1">
        <v>261.66669999999999</v>
      </c>
      <c r="B7853" s="1">
        <v>169.47370000000001</v>
      </c>
      <c r="C7853" s="1">
        <v>279.36950000000002</v>
      </c>
      <c r="D7853" s="1">
        <v>7258.7579999999998</v>
      </c>
      <c r="E7853" s="1">
        <v>13.027810000000001</v>
      </c>
      <c r="F7853" s="1">
        <v>-3.0507059999999999</v>
      </c>
    </row>
    <row r="7854" spans="1:6" x14ac:dyDescent="0.3">
      <c r="A7854" s="1">
        <v>261.7</v>
      </c>
      <c r="B7854" s="1">
        <v>167.1996</v>
      </c>
      <c r="C7854" s="1">
        <v>280.06490000000002</v>
      </c>
      <c r="D7854" s="1">
        <v>7259.1629999999996</v>
      </c>
      <c r="E7854" s="1">
        <v>12.190759999999999</v>
      </c>
      <c r="F7854" s="1">
        <v>-16.332850000000001</v>
      </c>
    </row>
    <row r="7855" spans="1:6" x14ac:dyDescent="0.3">
      <c r="A7855" s="1">
        <v>261.73329999999999</v>
      </c>
      <c r="B7855" s="1">
        <v>165.0215</v>
      </c>
      <c r="C7855" s="1">
        <v>280.94069999999999</v>
      </c>
      <c r="D7855" s="1">
        <v>7259.57</v>
      </c>
      <c r="E7855" s="1">
        <v>12.097160000000001</v>
      </c>
      <c r="F7855" s="1">
        <v>10.95326</v>
      </c>
    </row>
    <row r="7856" spans="1:6" x14ac:dyDescent="0.3">
      <c r="A7856" s="1">
        <v>261.76670000000001</v>
      </c>
      <c r="B7856" s="1">
        <v>163.05889999999999</v>
      </c>
      <c r="C7856" s="1">
        <v>282.0752</v>
      </c>
      <c r="D7856" s="1">
        <v>7259.9690000000001</v>
      </c>
      <c r="E7856" s="1">
        <v>12.7608</v>
      </c>
      <c r="F7856" s="1">
        <v>34.901820000000001</v>
      </c>
    </row>
    <row r="7857" spans="1:6" x14ac:dyDescent="0.3">
      <c r="A7857" s="1">
        <v>261.8</v>
      </c>
      <c r="B7857" s="1">
        <v>160.35929999999999</v>
      </c>
      <c r="C7857" s="1">
        <v>282.52690000000001</v>
      </c>
      <c r="D7857" s="1">
        <v>7260.4210000000003</v>
      </c>
      <c r="E7857" s="1">
        <v>14.53382</v>
      </c>
      <c r="F7857" s="1">
        <v>6.1088019999999998</v>
      </c>
    </row>
    <row r="7858" spans="1:6" x14ac:dyDescent="0.3">
      <c r="A7858" s="1">
        <v>261.83330000000001</v>
      </c>
      <c r="B7858" s="1">
        <v>157.77680000000001</v>
      </c>
      <c r="C7858" s="1">
        <v>283.91250000000002</v>
      </c>
      <c r="D7858" s="1">
        <v>7260.9380000000001</v>
      </c>
      <c r="E7858" s="1">
        <v>13.60294</v>
      </c>
      <c r="F7858" s="1">
        <v>-17.06522</v>
      </c>
    </row>
    <row r="7859" spans="1:6" x14ac:dyDescent="0.3">
      <c r="A7859" s="1">
        <v>261.86669999999998</v>
      </c>
      <c r="B7859" s="1">
        <v>156.20500000000001</v>
      </c>
      <c r="C7859" s="1">
        <v>285.64640000000003</v>
      </c>
      <c r="D7859" s="1">
        <v>7261.3280000000004</v>
      </c>
      <c r="E7859" s="1">
        <v>12.587120000000001</v>
      </c>
      <c r="F7859" s="1">
        <v>-9.9685950000000005</v>
      </c>
    </row>
    <row r="7860" spans="1:6" x14ac:dyDescent="0.3">
      <c r="A7860" s="1">
        <v>261.89999999999998</v>
      </c>
      <c r="B7860" s="1">
        <v>153.83920000000001</v>
      </c>
      <c r="C7860" s="1">
        <v>286.63499999999999</v>
      </c>
      <c r="D7860" s="1">
        <v>7261.777</v>
      </c>
      <c r="E7860" s="1">
        <v>13.46476</v>
      </c>
      <c r="F7860" s="1">
        <v>-0.18175140000000001</v>
      </c>
    </row>
    <row r="7861" spans="1:6" x14ac:dyDescent="0.3">
      <c r="A7861" s="1">
        <v>261.93329999999997</v>
      </c>
      <c r="B7861" s="1">
        <v>151.5232</v>
      </c>
      <c r="C7861" s="1">
        <v>287.70229999999998</v>
      </c>
      <c r="D7861" s="1">
        <v>7262.2259999999997</v>
      </c>
      <c r="E7861" s="1">
        <v>12.57202</v>
      </c>
      <c r="F7861" s="1">
        <v>5.5716419999999998</v>
      </c>
    </row>
    <row r="7862" spans="1:6" x14ac:dyDescent="0.3">
      <c r="A7862" s="1">
        <v>261.9667</v>
      </c>
      <c r="B7862" s="1">
        <v>149.4162</v>
      </c>
      <c r="C7862" s="1">
        <v>288.44200000000001</v>
      </c>
      <c r="D7862" s="1">
        <v>7262.6149999999998</v>
      </c>
      <c r="E7862" s="1">
        <v>13.347899999999999</v>
      </c>
      <c r="F7862" s="1">
        <v>10.584199999999999</v>
      </c>
    </row>
    <row r="7863" spans="1:6" x14ac:dyDescent="0.3">
      <c r="A7863" s="1">
        <v>262</v>
      </c>
      <c r="B7863" s="1">
        <v>146.84819999999999</v>
      </c>
      <c r="C7863" s="1">
        <v>289.649</v>
      </c>
      <c r="D7863" s="1">
        <v>7263.116</v>
      </c>
      <c r="E7863" s="1">
        <v>14.01924</v>
      </c>
      <c r="F7863" s="1">
        <v>-40.967109999999998</v>
      </c>
    </row>
    <row r="7864" spans="1:6" x14ac:dyDescent="0.3">
      <c r="A7864" s="1">
        <v>262.0333</v>
      </c>
      <c r="B7864" s="1">
        <v>144.68010000000001</v>
      </c>
      <c r="C7864" s="1">
        <v>290.81810000000002</v>
      </c>
      <c r="D7864" s="1">
        <v>7263.55</v>
      </c>
      <c r="E7864" s="1">
        <v>10.46401</v>
      </c>
      <c r="F7864" s="1">
        <v>-29.07619</v>
      </c>
    </row>
    <row r="7865" spans="1:6" x14ac:dyDescent="0.3">
      <c r="A7865" s="1">
        <v>262.06670000000003</v>
      </c>
      <c r="B7865" s="1">
        <v>143.2311</v>
      </c>
      <c r="C7865" s="1">
        <v>291.25319999999999</v>
      </c>
      <c r="D7865" s="1">
        <v>7263.8130000000001</v>
      </c>
      <c r="E7865" s="1">
        <v>11.03966</v>
      </c>
      <c r="F7865" s="1">
        <v>33.566099999999999</v>
      </c>
    </row>
    <row r="7866" spans="1:6" x14ac:dyDescent="0.3">
      <c r="A7866" s="1">
        <v>262.10000000000002</v>
      </c>
      <c r="B7866" s="1">
        <v>141.0453</v>
      </c>
      <c r="C7866" s="1">
        <v>292.88639999999998</v>
      </c>
      <c r="D7866" s="1">
        <v>7264.2860000000001</v>
      </c>
      <c r="E7866" s="1">
        <v>13.99333</v>
      </c>
      <c r="F7866" s="1">
        <v>26.536539999999999</v>
      </c>
    </row>
    <row r="7867" spans="1:6" x14ac:dyDescent="0.3">
      <c r="A7867" s="1">
        <v>262.13330000000002</v>
      </c>
      <c r="B7867" s="1">
        <v>138.9066</v>
      </c>
      <c r="C7867" s="1">
        <v>294.47190000000001</v>
      </c>
      <c r="D7867" s="1">
        <v>7264.7460000000001</v>
      </c>
      <c r="E7867" s="1">
        <v>12.49316</v>
      </c>
      <c r="F7867" s="1">
        <v>-44.711379999999998</v>
      </c>
    </row>
    <row r="7868" spans="1:6" x14ac:dyDescent="0.3">
      <c r="A7868" s="1">
        <v>262.16669999999999</v>
      </c>
      <c r="B7868" s="1">
        <v>137.00530000000001</v>
      </c>
      <c r="C7868" s="1">
        <v>295.40640000000002</v>
      </c>
      <c r="D7868" s="1">
        <v>7265.1189999999997</v>
      </c>
      <c r="E7868" s="1">
        <v>10.72954</v>
      </c>
      <c r="F7868" s="1">
        <v>-9.2493829999999999</v>
      </c>
    </row>
    <row r="7869" spans="1:6" x14ac:dyDescent="0.3">
      <c r="A7869" s="1">
        <v>262.2</v>
      </c>
      <c r="B7869" s="1">
        <v>135.1763</v>
      </c>
      <c r="C7869" s="1">
        <v>296.0883</v>
      </c>
      <c r="D7869" s="1">
        <v>7265.4610000000002</v>
      </c>
      <c r="E7869" s="1">
        <v>11.72743</v>
      </c>
      <c r="F7869" s="1">
        <v>11.28126</v>
      </c>
    </row>
    <row r="7870" spans="1:6" x14ac:dyDescent="0.3">
      <c r="A7870" s="1">
        <v>262.23329999999999</v>
      </c>
      <c r="B7870" s="1">
        <v>132.6866</v>
      </c>
      <c r="C7870" s="1">
        <v>296.63339999999999</v>
      </c>
      <c r="D7870" s="1">
        <v>7265.9009999999998</v>
      </c>
      <c r="E7870" s="1">
        <v>12.11275</v>
      </c>
      <c r="F7870" s="1">
        <v>16.69819</v>
      </c>
    </row>
    <row r="7871" spans="1:6" x14ac:dyDescent="0.3">
      <c r="A7871" s="1">
        <v>262.26670000000001</v>
      </c>
      <c r="B7871" s="1">
        <v>130.82599999999999</v>
      </c>
      <c r="C7871" s="1">
        <v>297.5908</v>
      </c>
      <c r="D7871" s="1">
        <v>7266.2690000000002</v>
      </c>
      <c r="E7871" s="1">
        <v>12.16902</v>
      </c>
      <c r="F7871" s="1">
        <v>-26.505279999999999</v>
      </c>
    </row>
    <row r="7872" spans="1:6" x14ac:dyDescent="0.3">
      <c r="A7872" s="1">
        <v>262.3</v>
      </c>
      <c r="B7872" s="1">
        <v>128.46690000000001</v>
      </c>
      <c r="C7872" s="1">
        <v>298.4674</v>
      </c>
      <c r="D7872" s="1">
        <v>7266.7120000000004</v>
      </c>
      <c r="E7872" s="1">
        <v>11.12721</v>
      </c>
      <c r="F7872" s="1">
        <v>-7.4586290000000002</v>
      </c>
    </row>
    <row r="7873" spans="1:6" x14ac:dyDescent="0.3">
      <c r="A7873" s="1">
        <v>262.33330000000001</v>
      </c>
      <c r="B7873" s="1">
        <v>126.9693</v>
      </c>
      <c r="C7873" s="1">
        <v>299.2765</v>
      </c>
      <c r="D7873" s="1">
        <v>7267.0110000000004</v>
      </c>
      <c r="E7873" s="1">
        <v>10.652419999999999</v>
      </c>
      <c r="F7873" s="1">
        <v>1.2556020000000001</v>
      </c>
    </row>
    <row r="7874" spans="1:6" x14ac:dyDescent="0.3">
      <c r="A7874" s="1">
        <v>262.36669999999998</v>
      </c>
      <c r="B7874" s="1">
        <v>124.69459999999999</v>
      </c>
      <c r="C7874" s="1">
        <v>299.88510000000002</v>
      </c>
      <c r="D7874" s="1">
        <v>7267.4219999999996</v>
      </c>
      <c r="E7874" s="1">
        <v>12.04457</v>
      </c>
      <c r="F7874" s="1">
        <v>26.905799999999999</v>
      </c>
    </row>
    <row r="7875" spans="1:6" x14ac:dyDescent="0.3">
      <c r="A7875" s="1">
        <v>262.39999999999998</v>
      </c>
      <c r="B7875" s="1">
        <v>122.61969999999999</v>
      </c>
      <c r="C7875" s="1">
        <v>300.6755</v>
      </c>
      <c r="D7875" s="1">
        <v>7267.8140000000003</v>
      </c>
      <c r="E7875" s="1">
        <v>12.07389</v>
      </c>
      <c r="F7875" s="1">
        <v>2.8891589999999998</v>
      </c>
    </row>
    <row r="7876" spans="1:6" x14ac:dyDescent="0.3">
      <c r="A7876" s="1">
        <v>262.43329999999997</v>
      </c>
      <c r="B7876" s="1">
        <v>120.4131</v>
      </c>
      <c r="C7876" s="1">
        <v>301.46600000000001</v>
      </c>
      <c r="D7876" s="1">
        <v>7268.2269999999999</v>
      </c>
      <c r="E7876" s="1">
        <v>12.3758</v>
      </c>
      <c r="F7876" s="1">
        <v>10.92812</v>
      </c>
    </row>
    <row r="7877" spans="1:6" x14ac:dyDescent="0.3">
      <c r="A7877" s="1">
        <v>262.4667</v>
      </c>
      <c r="B7877" s="1">
        <v>118.319</v>
      </c>
      <c r="C7877" s="1">
        <v>302.51650000000001</v>
      </c>
      <c r="D7877" s="1">
        <v>7268.6390000000001</v>
      </c>
      <c r="E7877" s="1">
        <v>12.699619999999999</v>
      </c>
      <c r="F7877" s="1">
        <v>3.5077729999999998</v>
      </c>
    </row>
    <row r="7878" spans="1:6" x14ac:dyDescent="0.3">
      <c r="A7878" s="1">
        <v>262.5</v>
      </c>
      <c r="B7878" s="1">
        <v>116.0318</v>
      </c>
      <c r="C7878" s="1">
        <v>303.43830000000003</v>
      </c>
      <c r="D7878" s="1">
        <v>7269.0739999999996</v>
      </c>
      <c r="E7878" s="1">
        <v>12.75407</v>
      </c>
      <c r="F7878" s="1">
        <v>-1.6913290000000001</v>
      </c>
    </row>
    <row r="7879" spans="1:6" x14ac:dyDescent="0.3">
      <c r="A7879" s="1">
        <v>262.5333</v>
      </c>
      <c r="B7879" s="1">
        <v>113.72450000000001</v>
      </c>
      <c r="C7879" s="1">
        <v>303.99220000000003</v>
      </c>
      <c r="D7879" s="1">
        <v>7269.4889999999996</v>
      </c>
      <c r="E7879" s="1">
        <v>12.45453</v>
      </c>
      <c r="F7879" s="1">
        <v>-31.18338</v>
      </c>
    </row>
    <row r="7880" spans="1:6" x14ac:dyDescent="0.3">
      <c r="A7880" s="1">
        <v>262.56670000000003</v>
      </c>
      <c r="B7880" s="1">
        <v>111.5616</v>
      </c>
      <c r="C7880" s="1">
        <v>304.9212</v>
      </c>
      <c r="D7880" s="1">
        <v>7269.9040000000005</v>
      </c>
      <c r="E7880" s="1">
        <v>10.931699999999999</v>
      </c>
      <c r="F7880" s="1">
        <v>13.67085</v>
      </c>
    </row>
    <row r="7881" spans="1:6" x14ac:dyDescent="0.3">
      <c r="A7881" s="1">
        <v>262.60000000000002</v>
      </c>
      <c r="B7881" s="1">
        <v>109.7371</v>
      </c>
      <c r="C7881" s="1">
        <v>305.1035</v>
      </c>
      <c r="D7881" s="1">
        <v>7270.2179999999998</v>
      </c>
      <c r="E7881" s="1">
        <v>12.493930000000001</v>
      </c>
      <c r="F7881" s="1">
        <v>28.470079999999999</v>
      </c>
    </row>
    <row r="7882" spans="1:6" x14ac:dyDescent="0.3">
      <c r="A7882" s="1">
        <v>262.63330000000002</v>
      </c>
      <c r="B7882" s="1">
        <v>107.1756</v>
      </c>
      <c r="C7882" s="1">
        <v>306.67770000000002</v>
      </c>
      <c r="D7882" s="1">
        <v>7270.7370000000001</v>
      </c>
      <c r="E7882" s="1">
        <v>14.131640000000001</v>
      </c>
      <c r="F7882" s="1">
        <v>1.5891120000000001</v>
      </c>
    </row>
    <row r="7883" spans="1:6" x14ac:dyDescent="0.3">
      <c r="A7883" s="1">
        <v>262.66669999999999</v>
      </c>
      <c r="B7883" s="1">
        <v>105.02160000000001</v>
      </c>
      <c r="C7883" s="1">
        <v>307.79250000000002</v>
      </c>
      <c r="D7883" s="1">
        <v>7271.16</v>
      </c>
      <c r="E7883" s="1">
        <v>11.866289999999999</v>
      </c>
      <c r="F7883" s="1">
        <v>-22.11056</v>
      </c>
    </row>
    <row r="7884" spans="1:6" x14ac:dyDescent="0.3">
      <c r="A7884" s="1">
        <v>262.7</v>
      </c>
      <c r="B7884" s="1">
        <v>103.0331</v>
      </c>
      <c r="C7884" s="1">
        <v>308.43340000000001</v>
      </c>
      <c r="D7884" s="1">
        <v>7271.5280000000002</v>
      </c>
      <c r="E7884" s="1">
        <v>12.42952</v>
      </c>
      <c r="F7884" s="1">
        <v>7.4231150000000001</v>
      </c>
    </row>
    <row r="7885" spans="1:6" x14ac:dyDescent="0.3">
      <c r="A7885" s="1">
        <v>262.73329999999999</v>
      </c>
      <c r="B7885" s="1">
        <v>100.60809999999999</v>
      </c>
      <c r="C7885" s="1">
        <v>309.42919999999998</v>
      </c>
      <c r="D7885" s="1">
        <v>7271.9889999999996</v>
      </c>
      <c r="E7885" s="1">
        <v>12.993259999999999</v>
      </c>
      <c r="F7885" s="1">
        <v>-6.0368589999999998</v>
      </c>
    </row>
    <row r="7886" spans="1:6" x14ac:dyDescent="0.3">
      <c r="A7886" s="1">
        <v>262.76670000000001</v>
      </c>
      <c r="B7886" s="1">
        <v>98.461910000000003</v>
      </c>
      <c r="C7886" s="1">
        <v>310.28160000000003</v>
      </c>
      <c r="D7886" s="1">
        <v>7272.3940000000002</v>
      </c>
      <c r="E7886" s="1">
        <v>11.665279999999999</v>
      </c>
      <c r="F7886" s="1">
        <v>-16.454059999999998</v>
      </c>
    </row>
    <row r="7887" spans="1:6" x14ac:dyDescent="0.3">
      <c r="A7887" s="1">
        <v>262.8</v>
      </c>
      <c r="B7887" s="1">
        <v>96.542330000000007</v>
      </c>
      <c r="C7887" s="1">
        <v>311.22809999999998</v>
      </c>
      <c r="D7887" s="1">
        <v>7272.7659999999996</v>
      </c>
      <c r="E7887" s="1">
        <v>11.78153</v>
      </c>
      <c r="F7887" s="1">
        <v>-7.784319</v>
      </c>
    </row>
    <row r="7888" spans="1:6" x14ac:dyDescent="0.3">
      <c r="A7888" s="1">
        <v>262.83330000000001</v>
      </c>
      <c r="B7888" s="1">
        <v>94.432259999999999</v>
      </c>
      <c r="C7888" s="1">
        <v>312.37270000000001</v>
      </c>
      <c r="D7888" s="1">
        <v>7273.18</v>
      </c>
      <c r="E7888" s="1">
        <v>11.521229999999999</v>
      </c>
      <c r="F7888" s="1">
        <v>38.07761</v>
      </c>
    </row>
    <row r="7889" spans="1:6" x14ac:dyDescent="0.3">
      <c r="A7889" s="1">
        <v>262.86669999999998</v>
      </c>
      <c r="B7889" s="1">
        <v>92.506150000000005</v>
      </c>
      <c r="C7889" s="1">
        <v>312.98340000000002</v>
      </c>
      <c r="D7889" s="1">
        <v>7273.5339999999997</v>
      </c>
      <c r="E7889" s="1">
        <v>13.56254</v>
      </c>
      <c r="F7889" s="1">
        <v>46.019950000000001</v>
      </c>
    </row>
    <row r="7890" spans="1:6" x14ac:dyDescent="0.3">
      <c r="A7890" s="1">
        <v>262.89999999999998</v>
      </c>
      <c r="B7890" s="1">
        <v>89.507469999999998</v>
      </c>
      <c r="C7890" s="1">
        <v>313.8809</v>
      </c>
      <c r="D7890" s="1">
        <v>7274.0839999999998</v>
      </c>
      <c r="E7890" s="1">
        <v>15.66657</v>
      </c>
      <c r="F7890" s="1">
        <v>-7.971552</v>
      </c>
    </row>
    <row r="7891" spans="1:6" x14ac:dyDescent="0.3">
      <c r="A7891" s="1">
        <v>262.93329999999997</v>
      </c>
      <c r="B7891" s="1">
        <v>86.784999999999997</v>
      </c>
      <c r="C7891" s="1">
        <v>314.6148</v>
      </c>
      <c r="D7891" s="1">
        <v>7274.5789999999997</v>
      </c>
      <c r="E7891" s="1">
        <v>12.68871</v>
      </c>
      <c r="F7891" s="1">
        <v>-44.988709999999998</v>
      </c>
    </row>
    <row r="7892" spans="1:6" x14ac:dyDescent="0.3">
      <c r="A7892" s="1">
        <v>262.9667</v>
      </c>
      <c r="B7892" s="1">
        <v>84.901129999999995</v>
      </c>
      <c r="C7892" s="1">
        <v>315.30700000000002</v>
      </c>
      <c r="D7892" s="1">
        <v>7274.93</v>
      </c>
      <c r="E7892" s="1">
        <v>11.96213</v>
      </c>
      <c r="F7892" s="1">
        <v>-29.14453</v>
      </c>
    </row>
    <row r="7893" spans="1:6" x14ac:dyDescent="0.3">
      <c r="A7893" s="1">
        <v>263</v>
      </c>
      <c r="B7893" s="1">
        <v>82.558800000000005</v>
      </c>
      <c r="C7893" s="1">
        <v>316.40940000000001</v>
      </c>
      <c r="D7893" s="1">
        <v>7275.3760000000002</v>
      </c>
      <c r="E7893" s="1">
        <v>11.70542</v>
      </c>
      <c r="F7893" s="1">
        <v>-4.5909209999999998</v>
      </c>
    </row>
    <row r="7894" spans="1:6" x14ac:dyDescent="0.3">
      <c r="A7894" s="1">
        <v>263.0333</v>
      </c>
      <c r="B7894" s="1">
        <v>80.800240000000002</v>
      </c>
      <c r="C7894" s="1">
        <v>317.22430000000003</v>
      </c>
      <c r="D7894" s="1">
        <v>7275.71</v>
      </c>
      <c r="E7894" s="1">
        <v>10.849159999999999</v>
      </c>
      <c r="F7894" s="1">
        <v>-15.12997</v>
      </c>
    </row>
    <row r="7895" spans="1:6" x14ac:dyDescent="0.3">
      <c r="A7895" s="1">
        <v>263.06670000000003</v>
      </c>
      <c r="B7895" s="1">
        <v>78.628559999999993</v>
      </c>
      <c r="C7895" s="1">
        <v>317.71109999999999</v>
      </c>
      <c r="D7895" s="1">
        <v>7276.0990000000002</v>
      </c>
      <c r="E7895" s="1">
        <v>11.23987</v>
      </c>
      <c r="F7895" s="1">
        <v>27.500340000000001</v>
      </c>
    </row>
    <row r="7896" spans="1:6" x14ac:dyDescent="0.3">
      <c r="A7896" s="1">
        <v>263.10000000000002</v>
      </c>
      <c r="B7896" s="1">
        <v>76.705950000000001</v>
      </c>
      <c r="C7896" s="1">
        <v>318.50810000000001</v>
      </c>
      <c r="D7896" s="1">
        <v>7276.4589999999998</v>
      </c>
      <c r="E7896" s="1">
        <v>12.231669999999999</v>
      </c>
      <c r="F7896" s="1">
        <v>23.20036</v>
      </c>
    </row>
    <row r="7897" spans="1:6" x14ac:dyDescent="0.3">
      <c r="A7897" s="1">
        <v>263.13330000000002</v>
      </c>
      <c r="B7897" s="1">
        <v>74.210710000000006</v>
      </c>
      <c r="C7897" s="1">
        <v>319.27839999999998</v>
      </c>
      <c r="D7897" s="1">
        <v>7276.915</v>
      </c>
      <c r="E7897" s="1">
        <v>13.3108</v>
      </c>
      <c r="F7897" s="1">
        <v>2.0234369999999999</v>
      </c>
    </row>
    <row r="7898" spans="1:6" x14ac:dyDescent="0.3">
      <c r="A7898" s="1">
        <v>263.16669999999999</v>
      </c>
      <c r="B7898" s="1">
        <v>71.872460000000004</v>
      </c>
      <c r="C7898" s="1">
        <v>320.14120000000003</v>
      </c>
      <c r="D7898" s="1">
        <v>7277.3469999999998</v>
      </c>
      <c r="E7898" s="1">
        <v>12.17169</v>
      </c>
      <c r="F7898" s="1">
        <v>9.2892360000000007</v>
      </c>
    </row>
    <row r="7899" spans="1:6" x14ac:dyDescent="0.3">
      <c r="A7899" s="1">
        <v>263.2</v>
      </c>
      <c r="B7899" s="1">
        <v>69.711359999999999</v>
      </c>
      <c r="C7899" s="1">
        <v>320.43389999999999</v>
      </c>
      <c r="D7899" s="1">
        <v>7277.7259999999997</v>
      </c>
      <c r="E7899" s="1">
        <v>13.461130000000001</v>
      </c>
      <c r="F7899" s="1">
        <v>18.813469999999999</v>
      </c>
    </row>
    <row r="7900" spans="1:6" x14ac:dyDescent="0.3">
      <c r="A7900" s="1">
        <v>263.23329999999999</v>
      </c>
      <c r="B7900" s="1">
        <v>66.901610000000005</v>
      </c>
      <c r="C7900" s="1">
        <v>321.47770000000003</v>
      </c>
      <c r="D7900" s="1">
        <v>7278.2439999999997</v>
      </c>
      <c r="E7900" s="1">
        <v>14.30541</v>
      </c>
      <c r="F7900" s="1">
        <v>8.5342169999999999</v>
      </c>
    </row>
    <row r="7901" spans="1:6" x14ac:dyDescent="0.3">
      <c r="A7901" s="1">
        <v>263.26670000000001</v>
      </c>
      <c r="B7901" s="1">
        <v>64.457989999999995</v>
      </c>
      <c r="C7901" s="1">
        <v>321.99779999999998</v>
      </c>
      <c r="D7901" s="1">
        <v>7278.68</v>
      </c>
      <c r="E7901" s="1">
        <v>13.34484</v>
      </c>
      <c r="F7901" s="1">
        <v>-25.92708</v>
      </c>
    </row>
    <row r="7902" spans="1:6" x14ac:dyDescent="0.3">
      <c r="A7902" s="1">
        <v>263.3</v>
      </c>
      <c r="B7902" s="1">
        <v>62.022840000000002</v>
      </c>
      <c r="C7902" s="1">
        <v>323.1071</v>
      </c>
      <c r="D7902" s="1">
        <v>7279.134</v>
      </c>
      <c r="E7902" s="1">
        <v>12.926830000000001</v>
      </c>
      <c r="F7902" s="1">
        <v>-21.216180000000001</v>
      </c>
    </row>
    <row r="7903" spans="1:6" x14ac:dyDescent="0.3">
      <c r="A7903" s="1">
        <v>263.33330000000001</v>
      </c>
      <c r="B7903" s="1">
        <v>59.803730000000002</v>
      </c>
      <c r="C7903" s="1">
        <v>323.99290000000002</v>
      </c>
      <c r="D7903" s="1">
        <v>7279.5420000000004</v>
      </c>
      <c r="E7903" s="1">
        <v>11.764390000000001</v>
      </c>
      <c r="F7903" s="1">
        <v>-3.2432180000000002</v>
      </c>
    </row>
    <row r="7904" spans="1:6" x14ac:dyDescent="0.3">
      <c r="A7904" s="1">
        <v>263.36669999999998</v>
      </c>
      <c r="B7904" s="1">
        <v>57.773249999999997</v>
      </c>
      <c r="C7904" s="1">
        <v>324.93209999999999</v>
      </c>
      <c r="D7904" s="1">
        <v>7279.9179999999997</v>
      </c>
      <c r="E7904" s="1">
        <v>12.49926</v>
      </c>
      <c r="F7904" s="1">
        <v>71.464340000000007</v>
      </c>
    </row>
    <row r="7905" spans="1:6" x14ac:dyDescent="0.3">
      <c r="A7905" s="1">
        <v>263.39999999999998</v>
      </c>
      <c r="B7905" s="1">
        <v>55.276670000000003</v>
      </c>
      <c r="C7905" s="1">
        <v>325.95530000000002</v>
      </c>
      <c r="D7905" s="1">
        <v>7280.375</v>
      </c>
      <c r="E7905" s="1">
        <v>16.538959999999999</v>
      </c>
      <c r="F7905" s="1">
        <v>39.456850000000003</v>
      </c>
    </row>
    <row r="7906" spans="1:6" x14ac:dyDescent="0.3">
      <c r="A7906" s="1">
        <v>263.43329999999997</v>
      </c>
      <c r="B7906" s="1">
        <v>51.579659999999997</v>
      </c>
      <c r="C7906" s="1">
        <v>326.4248</v>
      </c>
      <c r="D7906" s="1">
        <v>7281.0209999999997</v>
      </c>
      <c r="E7906" s="1">
        <v>16.214939999999999</v>
      </c>
      <c r="F7906" s="1">
        <v>-63.24109</v>
      </c>
    </row>
    <row r="7907" spans="1:6" x14ac:dyDescent="0.3">
      <c r="A7907" s="1">
        <v>263.4667</v>
      </c>
      <c r="B7907" s="1">
        <v>48.992640000000002</v>
      </c>
      <c r="C7907" s="1">
        <v>326.10950000000003</v>
      </c>
      <c r="D7907" s="1">
        <v>7281.4560000000001</v>
      </c>
      <c r="E7907" s="1">
        <v>11.273860000000001</v>
      </c>
      <c r="F7907" s="1">
        <v>-71.082560000000001</v>
      </c>
    </row>
    <row r="7908" spans="1:6" x14ac:dyDescent="0.3">
      <c r="A7908" s="1">
        <v>263.5</v>
      </c>
      <c r="B7908" s="1">
        <v>47.169110000000003</v>
      </c>
      <c r="C7908" s="1">
        <v>326.21379999999999</v>
      </c>
      <c r="D7908" s="1">
        <v>7281.7719999999999</v>
      </c>
      <c r="E7908" s="1">
        <v>11.173959999999999</v>
      </c>
      <c r="F7908" s="1">
        <v>52.693689999999997</v>
      </c>
    </row>
    <row r="7909" spans="1:6" x14ac:dyDescent="0.3">
      <c r="A7909" s="1">
        <v>263.5333</v>
      </c>
      <c r="B7909" s="1">
        <v>44.757060000000003</v>
      </c>
      <c r="C7909" s="1">
        <v>326.7799</v>
      </c>
      <c r="D7909" s="1">
        <v>7282.201</v>
      </c>
      <c r="E7909" s="1">
        <v>15.192209999999999</v>
      </c>
      <c r="F7909" s="1">
        <v>55.15354</v>
      </c>
    </row>
    <row r="7910" spans="1:6" x14ac:dyDescent="0.3">
      <c r="A7910" s="1">
        <v>263.56670000000003</v>
      </c>
      <c r="B7910" s="1">
        <v>41.386240000000001</v>
      </c>
      <c r="C7910" s="1">
        <v>326.9228</v>
      </c>
      <c r="D7910" s="1">
        <v>7282.7849999999999</v>
      </c>
      <c r="E7910" s="1">
        <v>15.555820000000001</v>
      </c>
      <c r="F7910" s="1">
        <v>-41.255130000000001</v>
      </c>
    </row>
    <row r="7911" spans="1:6" x14ac:dyDescent="0.3">
      <c r="A7911" s="1">
        <v>263.60000000000002</v>
      </c>
      <c r="B7911" s="1">
        <v>38.869619999999998</v>
      </c>
      <c r="C7911" s="1">
        <v>327.82560000000001</v>
      </c>
      <c r="D7911" s="1">
        <v>7283.2380000000003</v>
      </c>
      <c r="E7911" s="1">
        <v>11.80289</v>
      </c>
      <c r="F7911" s="1">
        <v>-45.893749999999997</v>
      </c>
    </row>
    <row r="7912" spans="1:6" x14ac:dyDescent="0.3">
      <c r="A7912" s="1">
        <v>263.63330000000002</v>
      </c>
      <c r="B7912" s="1">
        <v>36.940899999999999</v>
      </c>
      <c r="C7912" s="1">
        <v>327.88760000000002</v>
      </c>
      <c r="D7912" s="1">
        <v>7283.5720000000001</v>
      </c>
      <c r="E7912" s="1">
        <v>11.98499</v>
      </c>
      <c r="F7912" s="1">
        <v>8.6160999999999994</v>
      </c>
    </row>
    <row r="7913" spans="1:6" x14ac:dyDescent="0.3">
      <c r="A7913" s="1">
        <v>263.66669999999999</v>
      </c>
      <c r="B7913" s="1">
        <v>34.312269999999998</v>
      </c>
      <c r="C7913" s="1">
        <v>328.50689999999997</v>
      </c>
      <c r="D7913" s="1">
        <v>7284.0370000000003</v>
      </c>
      <c r="E7913" s="1">
        <v>13.290240000000001</v>
      </c>
      <c r="F7913" s="1">
        <v>29.793810000000001</v>
      </c>
    </row>
    <row r="7914" spans="1:6" x14ac:dyDescent="0.3">
      <c r="A7914" s="1">
        <v>263.7</v>
      </c>
      <c r="B7914" s="1">
        <v>31.901489999999999</v>
      </c>
      <c r="C7914" s="1">
        <v>328.78269999999998</v>
      </c>
      <c r="D7914" s="1">
        <v>7284.4579999999996</v>
      </c>
      <c r="E7914" s="1">
        <v>13.390840000000001</v>
      </c>
      <c r="F7914" s="1">
        <v>-7.7445180000000002</v>
      </c>
    </row>
    <row r="7915" spans="1:6" x14ac:dyDescent="0.3">
      <c r="A7915" s="1">
        <v>263.73329999999999</v>
      </c>
      <c r="B7915" s="1">
        <v>29.217449999999999</v>
      </c>
      <c r="C7915" s="1">
        <v>329.3125</v>
      </c>
      <c r="D7915" s="1">
        <v>7284.93</v>
      </c>
      <c r="E7915" s="1">
        <v>13.2209</v>
      </c>
      <c r="F7915" s="1">
        <v>-17.038060000000002</v>
      </c>
    </row>
    <row r="7916" spans="1:6" x14ac:dyDescent="0.3">
      <c r="A7916" s="1">
        <v>263.76670000000001</v>
      </c>
      <c r="B7916" s="1">
        <v>26.814209999999999</v>
      </c>
      <c r="C7916" s="1">
        <v>328.916</v>
      </c>
      <c r="D7916" s="1">
        <v>7285.3389999999999</v>
      </c>
      <c r="E7916" s="1">
        <v>11.92956</v>
      </c>
      <c r="F7916" s="1">
        <v>13.6717</v>
      </c>
    </row>
    <row r="7917" spans="1:6" x14ac:dyDescent="0.3">
      <c r="A7917" s="1">
        <v>263.8</v>
      </c>
      <c r="B7917" s="1">
        <v>24.59573</v>
      </c>
      <c r="C7917" s="1">
        <v>329.0444</v>
      </c>
      <c r="D7917" s="1">
        <v>7285.7250000000004</v>
      </c>
      <c r="E7917" s="1">
        <v>13.84013</v>
      </c>
      <c r="F7917" s="1">
        <v>44.621929999999999</v>
      </c>
    </row>
    <row r="7918" spans="1:6" x14ac:dyDescent="0.3">
      <c r="A7918" s="1">
        <v>263.83330000000001</v>
      </c>
      <c r="B7918" s="1">
        <v>21.521909999999998</v>
      </c>
      <c r="C7918" s="1">
        <v>329.42329999999998</v>
      </c>
      <c r="D7918" s="1">
        <v>7286.2619999999997</v>
      </c>
      <c r="E7918" s="1">
        <v>15.666069999999999</v>
      </c>
      <c r="F7918" s="1">
        <v>27.10266</v>
      </c>
    </row>
    <row r="7919" spans="1:6" x14ac:dyDescent="0.3">
      <c r="A7919" s="1">
        <v>263.86669999999998</v>
      </c>
      <c r="B7919" s="1">
        <v>18.585280000000001</v>
      </c>
      <c r="C7919" s="1">
        <v>329.28269999999998</v>
      </c>
      <c r="D7919" s="1">
        <v>7286.77</v>
      </c>
      <c r="E7919" s="1">
        <v>15.200530000000001</v>
      </c>
      <c r="F7919" s="1">
        <v>-21.909320000000001</v>
      </c>
    </row>
    <row r="7920" spans="1:6" x14ac:dyDescent="0.3">
      <c r="A7920" s="1">
        <v>263.89999999999998</v>
      </c>
      <c r="B7920" s="1">
        <v>15.66164</v>
      </c>
      <c r="C7920" s="1">
        <v>329.1046</v>
      </c>
      <c r="D7920" s="1">
        <v>7287.2749999999996</v>
      </c>
      <c r="E7920" s="1">
        <v>14.37585</v>
      </c>
      <c r="F7920" s="1">
        <v>-11.88926</v>
      </c>
    </row>
    <row r="7921" spans="1:6" x14ac:dyDescent="0.3">
      <c r="A7921" s="1">
        <v>263.93329999999997</v>
      </c>
      <c r="B7921" s="1">
        <v>13.046860000000001</v>
      </c>
      <c r="C7921" s="1">
        <v>328.8383</v>
      </c>
      <c r="D7921" s="1">
        <v>7287.7280000000001</v>
      </c>
      <c r="E7921" s="1">
        <v>14.10683</v>
      </c>
      <c r="F7921" s="1">
        <v>-6.6968690000000004</v>
      </c>
    </row>
    <row r="7922" spans="1:6" x14ac:dyDescent="0.3">
      <c r="A7922" s="1">
        <v>263.9667</v>
      </c>
      <c r="B7922" s="1">
        <v>10.23373</v>
      </c>
      <c r="C7922" s="1">
        <v>328.54340000000002</v>
      </c>
      <c r="D7922" s="1">
        <v>7288.2160000000003</v>
      </c>
      <c r="E7922" s="1">
        <v>14.25085</v>
      </c>
      <c r="F7922" s="1">
        <v>-31.65391</v>
      </c>
    </row>
    <row r="7923" spans="1:6" x14ac:dyDescent="0.3">
      <c r="A7923" s="1">
        <v>264</v>
      </c>
      <c r="B7923" s="1">
        <v>7.5839379999999998</v>
      </c>
      <c r="C7923" s="1">
        <v>328.6318</v>
      </c>
      <c r="D7923" s="1">
        <v>7288.6779999999999</v>
      </c>
      <c r="E7923" s="1">
        <v>12.06671</v>
      </c>
      <c r="F7923" s="1">
        <v>-39.921109999999999</v>
      </c>
    </row>
    <row r="7924" spans="1:6" x14ac:dyDescent="0.3">
      <c r="A7924" s="1">
        <v>264.0333</v>
      </c>
      <c r="B7924" s="1">
        <v>5.6171879999999996</v>
      </c>
      <c r="C7924" s="1">
        <v>328.48809999999997</v>
      </c>
      <c r="D7924" s="1">
        <v>7289.02</v>
      </c>
      <c r="E7924" s="1">
        <v>11.02369</v>
      </c>
      <c r="F7924" s="1">
        <v>-19.585349999999998</v>
      </c>
    </row>
    <row r="7925" spans="1:6" x14ac:dyDescent="0.3">
      <c r="A7925" s="1">
        <v>264.06670000000003</v>
      </c>
      <c r="B7925" s="1">
        <v>3.3673869999999999</v>
      </c>
      <c r="C7925" s="1">
        <v>328.62389999999999</v>
      </c>
      <c r="D7925" s="1">
        <v>7289.4129999999996</v>
      </c>
      <c r="E7925" s="1">
        <v>11.30115</v>
      </c>
      <c r="F7925" s="1">
        <v>38.893419999999999</v>
      </c>
    </row>
    <row r="7926" spans="1:6" x14ac:dyDescent="0.3">
      <c r="A7926" s="1">
        <v>264.10000000000002</v>
      </c>
      <c r="B7926" s="1">
        <v>1.2985249999999999</v>
      </c>
      <c r="C7926" s="1">
        <v>328.82440000000003</v>
      </c>
      <c r="D7926" s="1">
        <v>7289.7740000000003</v>
      </c>
      <c r="E7926" s="1">
        <v>13.05428</v>
      </c>
      <c r="F7926" s="1">
        <v>24.139030000000002</v>
      </c>
    </row>
    <row r="7927" spans="1:6" x14ac:dyDescent="0.3">
      <c r="A7927" s="1">
        <v>264.13330000000002</v>
      </c>
      <c r="B7927" s="1">
        <v>-1.6242319999999999</v>
      </c>
      <c r="C7927" s="1">
        <v>328.60480000000001</v>
      </c>
      <c r="D7927" s="1">
        <v>7290.2830000000004</v>
      </c>
      <c r="E7927" s="1">
        <v>13.824009999999999</v>
      </c>
      <c r="F7927" s="1">
        <v>2.8477869999999998</v>
      </c>
    </row>
    <row r="7928" spans="1:6" x14ac:dyDescent="0.3">
      <c r="A7928" s="1">
        <v>264.16669999999999</v>
      </c>
      <c r="B7928" s="1">
        <v>-3.9866950000000001</v>
      </c>
      <c r="C7928" s="1">
        <v>328.4855</v>
      </c>
      <c r="D7928" s="1">
        <v>7290.6949999999997</v>
      </c>
      <c r="E7928" s="1">
        <v>12.49052</v>
      </c>
      <c r="F7928" s="1">
        <v>-29.372800000000002</v>
      </c>
    </row>
    <row r="7929" spans="1:6" x14ac:dyDescent="0.3">
      <c r="A7929" s="1">
        <v>264.2</v>
      </c>
      <c r="B7929" s="1">
        <v>-6.4008880000000001</v>
      </c>
      <c r="C7929" s="1">
        <v>328.61110000000002</v>
      </c>
      <c r="D7929" s="1">
        <v>7291.116</v>
      </c>
      <c r="E7929" s="1">
        <v>12.17374</v>
      </c>
      <c r="F7929" s="1">
        <v>20.14424</v>
      </c>
    </row>
    <row r="7930" spans="1:6" x14ac:dyDescent="0.3">
      <c r="A7930" s="1">
        <v>264.23329999999999</v>
      </c>
      <c r="B7930" s="1">
        <v>-8.6347509999999996</v>
      </c>
      <c r="C7930" s="1">
        <v>328.23200000000003</v>
      </c>
      <c r="D7930" s="1">
        <v>7291.5069999999996</v>
      </c>
      <c r="E7930" s="1">
        <v>13.44407</v>
      </c>
      <c r="F7930" s="1">
        <v>-15.903510000000001</v>
      </c>
    </row>
    <row r="7931" spans="1:6" x14ac:dyDescent="0.3">
      <c r="A7931" s="1">
        <v>264.26670000000001</v>
      </c>
      <c r="B7931" s="1">
        <v>-11.54176</v>
      </c>
      <c r="C7931" s="1">
        <v>328.51159999999999</v>
      </c>
      <c r="D7931" s="1">
        <v>7292.0119999999997</v>
      </c>
      <c r="E7931" s="1">
        <v>12.102729999999999</v>
      </c>
      <c r="F7931" s="1">
        <v>-12.61102</v>
      </c>
    </row>
    <row r="7932" spans="1:6" x14ac:dyDescent="0.3">
      <c r="A7932" s="1">
        <v>264.3</v>
      </c>
      <c r="B7932" s="1">
        <v>-13.26385</v>
      </c>
      <c r="C7932" s="1">
        <v>328.27330000000001</v>
      </c>
      <c r="D7932" s="1">
        <v>7292.3140000000003</v>
      </c>
      <c r="E7932" s="1">
        <v>11.18106</v>
      </c>
      <c r="F7932" s="1">
        <v>2.7935690000000002</v>
      </c>
    </row>
    <row r="7933" spans="1:6" x14ac:dyDescent="0.3">
      <c r="A7933" s="1">
        <v>264.33330000000001</v>
      </c>
      <c r="B7933" s="1">
        <v>-15.82085</v>
      </c>
      <c r="C7933" s="1">
        <v>328.46510000000001</v>
      </c>
      <c r="D7933" s="1">
        <v>7292.7579999999998</v>
      </c>
      <c r="E7933" s="1">
        <v>13.33222</v>
      </c>
      <c r="F7933" s="1">
        <v>12.39842</v>
      </c>
    </row>
    <row r="7934" spans="1:6" x14ac:dyDescent="0.3">
      <c r="A7934" s="1">
        <v>264.36669999999998</v>
      </c>
      <c r="B7934" s="1">
        <v>-18.37753</v>
      </c>
      <c r="C7934" s="1">
        <v>328.4402</v>
      </c>
      <c r="D7934" s="1">
        <v>7293.2030000000004</v>
      </c>
      <c r="E7934" s="1">
        <v>11.913349999999999</v>
      </c>
      <c r="F7934" s="1">
        <v>-38.1252</v>
      </c>
    </row>
    <row r="7935" spans="1:6" x14ac:dyDescent="0.3">
      <c r="A7935" s="1">
        <v>264.39999999999998</v>
      </c>
      <c r="B7935" s="1">
        <v>-20.364599999999999</v>
      </c>
      <c r="C7935" s="1">
        <v>328.09019999999998</v>
      </c>
      <c r="D7935" s="1">
        <v>7293.5519999999997</v>
      </c>
      <c r="E7935" s="1">
        <v>10.38977</v>
      </c>
      <c r="F7935" s="1">
        <v>-12.163489999999999</v>
      </c>
    </row>
    <row r="7936" spans="1:6" x14ac:dyDescent="0.3">
      <c r="A7936" s="1">
        <v>264.43329999999997</v>
      </c>
      <c r="B7936" s="1">
        <v>-22.324770000000001</v>
      </c>
      <c r="C7936" s="1">
        <v>327.87310000000002</v>
      </c>
      <c r="D7936" s="1">
        <v>7293.8950000000004</v>
      </c>
      <c r="E7936" s="1">
        <v>11.160500000000001</v>
      </c>
      <c r="F7936" s="1">
        <v>33.038930000000001</v>
      </c>
    </row>
    <row r="7937" spans="1:6" x14ac:dyDescent="0.3">
      <c r="A7937" s="1">
        <v>264.4667</v>
      </c>
      <c r="B7937" s="1">
        <v>-24.59995</v>
      </c>
      <c r="C7937" s="1">
        <v>327.4873</v>
      </c>
      <c r="D7937" s="1">
        <v>7294.2960000000003</v>
      </c>
      <c r="E7937" s="1">
        <v>12.74572</v>
      </c>
      <c r="F7937" s="1">
        <v>4.2681209999999998</v>
      </c>
    </row>
    <row r="7938" spans="1:6" x14ac:dyDescent="0.3">
      <c r="A7938" s="1">
        <v>264.5</v>
      </c>
      <c r="B7938" s="1">
        <v>-27.195440000000001</v>
      </c>
      <c r="C7938" s="1">
        <v>327.63659999999999</v>
      </c>
      <c r="D7938" s="1">
        <v>7294.7449999999999</v>
      </c>
      <c r="E7938" s="1">
        <v>11.773400000000001</v>
      </c>
      <c r="F7938" s="1">
        <v>-30.474820000000001</v>
      </c>
    </row>
    <row r="7939" spans="1:6" x14ac:dyDescent="0.3">
      <c r="A7939" s="1">
        <v>264.5333</v>
      </c>
      <c r="B7939" s="1">
        <v>-29.100380000000001</v>
      </c>
      <c r="C7939" s="1">
        <v>327.30680000000001</v>
      </c>
      <c r="D7939" s="1">
        <v>7295.0810000000001</v>
      </c>
      <c r="E7939" s="1">
        <v>10.117929999999999</v>
      </c>
      <c r="F7939" s="1">
        <v>-21.721360000000001</v>
      </c>
    </row>
    <row r="7940" spans="1:6" x14ac:dyDescent="0.3">
      <c r="A7940" s="1">
        <v>264.56670000000003</v>
      </c>
      <c r="B7940" s="1">
        <v>-31.044779999999999</v>
      </c>
      <c r="C7940" s="1">
        <v>327.2319</v>
      </c>
      <c r="D7940" s="1">
        <v>7295.4189999999999</v>
      </c>
      <c r="E7940" s="1">
        <v>10.52868</v>
      </c>
      <c r="F7940" s="1">
        <v>23.63907</v>
      </c>
    </row>
    <row r="7941" spans="1:6" x14ac:dyDescent="0.3">
      <c r="A7941" s="1">
        <v>264.60000000000002</v>
      </c>
      <c r="B7941" s="1">
        <v>-33.104239999999997</v>
      </c>
      <c r="C7941" s="1">
        <v>326.89030000000002</v>
      </c>
      <c r="D7941" s="1">
        <v>7295.7830000000004</v>
      </c>
      <c r="E7941" s="1">
        <v>11.6799</v>
      </c>
      <c r="F7941" s="1">
        <v>31.473579999999998</v>
      </c>
    </row>
    <row r="7942" spans="1:6" x14ac:dyDescent="0.3">
      <c r="A7942" s="1">
        <v>264.63330000000002</v>
      </c>
      <c r="B7942" s="1">
        <v>-35.455500000000001</v>
      </c>
      <c r="C7942" s="1">
        <v>326.47210000000001</v>
      </c>
      <c r="D7942" s="1">
        <v>7296.1980000000003</v>
      </c>
      <c r="E7942" s="1">
        <v>12.75722</v>
      </c>
      <c r="F7942" s="1">
        <v>6.4120819999999998</v>
      </c>
    </row>
    <row r="7943" spans="1:6" x14ac:dyDescent="0.3">
      <c r="A7943" s="1">
        <v>264.66669999999999</v>
      </c>
      <c r="B7943" s="1">
        <v>-37.963540000000002</v>
      </c>
      <c r="C7943" s="1">
        <v>326.45639999999997</v>
      </c>
      <c r="D7943" s="1">
        <v>7296.6329999999998</v>
      </c>
      <c r="E7943" s="1">
        <v>12.200010000000001</v>
      </c>
      <c r="F7943" s="1">
        <v>-17.44453</v>
      </c>
    </row>
    <row r="7944" spans="1:6" x14ac:dyDescent="0.3">
      <c r="A7944" s="1">
        <v>264.7</v>
      </c>
      <c r="B7944" s="1">
        <v>-40.136069999999997</v>
      </c>
      <c r="C7944" s="1">
        <v>326.3417</v>
      </c>
      <c r="D7944" s="1">
        <v>7297.0110000000004</v>
      </c>
      <c r="E7944" s="1">
        <v>11.31495</v>
      </c>
      <c r="F7944" s="1">
        <v>-26.327929999999999</v>
      </c>
    </row>
    <row r="7945" spans="1:6" x14ac:dyDescent="0.3">
      <c r="A7945" s="1">
        <v>264.73329999999999</v>
      </c>
      <c r="B7945" s="1">
        <v>-42.257930000000002</v>
      </c>
      <c r="C7945" s="1">
        <v>325.92700000000002</v>
      </c>
      <c r="D7945" s="1">
        <v>7297.3869999999997</v>
      </c>
      <c r="E7945" s="1">
        <v>10.64636</v>
      </c>
      <c r="F7945" s="1">
        <v>-17.675149999999999</v>
      </c>
    </row>
    <row r="7946" spans="1:6" x14ac:dyDescent="0.3">
      <c r="A7946" s="1">
        <v>264.76670000000001</v>
      </c>
      <c r="B7946" s="1">
        <v>-44.161700000000003</v>
      </c>
      <c r="C7946" s="1">
        <v>325.71780000000001</v>
      </c>
      <c r="D7946" s="1">
        <v>7297.7209999999995</v>
      </c>
      <c r="E7946" s="1">
        <v>9.9674560000000003</v>
      </c>
      <c r="F7946" s="1">
        <v>19.90465</v>
      </c>
    </row>
    <row r="7947" spans="1:6" x14ac:dyDescent="0.3">
      <c r="A7947" s="1">
        <v>264.8</v>
      </c>
      <c r="B7947" s="1">
        <v>-46.014389999999999</v>
      </c>
      <c r="C7947" s="1">
        <v>325.26940000000002</v>
      </c>
      <c r="D7947" s="1">
        <v>7298.0519999999997</v>
      </c>
      <c r="E7947" s="1">
        <v>11.78445</v>
      </c>
      <c r="F7947" s="1">
        <v>38.007890000000003</v>
      </c>
    </row>
    <row r="7948" spans="1:6" x14ac:dyDescent="0.3">
      <c r="A7948" s="1">
        <v>264.83330000000001</v>
      </c>
      <c r="B7948" s="1">
        <v>-48.617159999999998</v>
      </c>
      <c r="C7948" s="1">
        <v>325.03870000000001</v>
      </c>
      <c r="D7948" s="1">
        <v>7298.5069999999996</v>
      </c>
      <c r="E7948" s="1">
        <v>13.11609</v>
      </c>
      <c r="F7948" s="1">
        <v>15.533950000000001</v>
      </c>
    </row>
    <row r="7949" spans="1:6" x14ac:dyDescent="0.3">
      <c r="A7949" s="1">
        <v>264.86669999999998</v>
      </c>
      <c r="B7949" s="1">
        <v>-51.066749999999999</v>
      </c>
      <c r="C7949" s="1">
        <v>325.12700000000001</v>
      </c>
      <c r="D7949" s="1">
        <v>7298.9260000000004</v>
      </c>
      <c r="E7949" s="1">
        <v>12.424910000000001</v>
      </c>
      <c r="F7949" s="1">
        <v>-22.93872</v>
      </c>
    </row>
    <row r="7950" spans="1:6" x14ac:dyDescent="0.3">
      <c r="A7950" s="1">
        <v>264.89999999999998</v>
      </c>
      <c r="B7950" s="1">
        <v>-53.432879999999997</v>
      </c>
      <c r="C7950" s="1">
        <v>325.04320000000001</v>
      </c>
      <c r="D7950" s="1">
        <v>7299.335</v>
      </c>
      <c r="E7950" s="1">
        <v>11.6981</v>
      </c>
      <c r="F7950" s="1">
        <v>-26.039200000000001</v>
      </c>
    </row>
    <row r="7951" spans="1:6" x14ac:dyDescent="0.3">
      <c r="A7951" s="1">
        <v>264.93329999999997</v>
      </c>
      <c r="B7951" s="1">
        <v>-55.569029999999998</v>
      </c>
      <c r="C7951" s="1">
        <v>324.87959999999998</v>
      </c>
      <c r="D7951" s="1">
        <v>7299.7060000000001</v>
      </c>
      <c r="E7951" s="1">
        <v>10.622450000000001</v>
      </c>
      <c r="F7951" s="1">
        <v>-29.001169999999998</v>
      </c>
    </row>
    <row r="7952" spans="1:6" x14ac:dyDescent="0.3">
      <c r="A7952" s="1">
        <v>264.9667</v>
      </c>
      <c r="B7952" s="1">
        <v>-57.458170000000003</v>
      </c>
      <c r="C7952" s="1">
        <v>324.42579999999998</v>
      </c>
      <c r="D7952" s="1">
        <v>7300.0429999999997</v>
      </c>
      <c r="E7952" s="1">
        <v>9.7520439999999997</v>
      </c>
      <c r="F7952" s="1">
        <v>-8.7122989999999998</v>
      </c>
    </row>
    <row r="7953" spans="1:6" x14ac:dyDescent="0.3">
      <c r="A7953" s="1">
        <v>265</v>
      </c>
      <c r="B7953" s="1">
        <v>-59.25902</v>
      </c>
      <c r="C7953" s="1">
        <v>324.26769999999999</v>
      </c>
      <c r="D7953" s="1">
        <v>7300.3559999999998</v>
      </c>
      <c r="E7953" s="1">
        <v>9.9333519999999993</v>
      </c>
      <c r="F7953" s="1">
        <v>6.56576</v>
      </c>
    </row>
    <row r="7954" spans="1:6" x14ac:dyDescent="0.3">
      <c r="A7954" s="1">
        <v>265.0333</v>
      </c>
      <c r="B7954" s="1">
        <v>-61.276260000000001</v>
      </c>
      <c r="C7954" s="1">
        <v>324.1225</v>
      </c>
      <c r="D7954" s="1">
        <v>7300.7060000000001</v>
      </c>
      <c r="E7954" s="1">
        <v>10.40658</v>
      </c>
      <c r="F7954" s="1">
        <v>14.351459999999999</v>
      </c>
    </row>
    <row r="7955" spans="1:6" x14ac:dyDescent="0.3">
      <c r="A7955" s="1">
        <v>265.06670000000003</v>
      </c>
      <c r="B7955" s="1">
        <v>-63.276159999999997</v>
      </c>
      <c r="C7955" s="1">
        <v>324.01369999999997</v>
      </c>
      <c r="D7955" s="1">
        <v>7301.05</v>
      </c>
      <c r="E7955" s="1">
        <v>10.7356</v>
      </c>
      <c r="F7955" s="1">
        <v>-14.37016</v>
      </c>
    </row>
    <row r="7956" spans="1:6" x14ac:dyDescent="0.3">
      <c r="A7956" s="1">
        <v>265.10000000000002</v>
      </c>
      <c r="B7956" s="1">
        <v>-65.470950000000002</v>
      </c>
      <c r="C7956" s="1">
        <v>324.07839999999999</v>
      </c>
      <c r="D7956" s="1">
        <v>7301.4210000000003</v>
      </c>
      <c r="E7956" s="1">
        <v>9.7677530000000008</v>
      </c>
      <c r="F7956" s="1">
        <v>-11.389799999999999</v>
      </c>
    </row>
    <row r="7957" spans="1:6" x14ac:dyDescent="0.3">
      <c r="A7957" s="1">
        <v>265.13330000000002</v>
      </c>
      <c r="B7957" s="1">
        <v>-67.089320000000001</v>
      </c>
      <c r="C7957" s="1">
        <v>323.92450000000002</v>
      </c>
      <c r="D7957" s="1">
        <v>7301.701</v>
      </c>
      <c r="E7957" s="1">
        <v>9.3878430000000002</v>
      </c>
      <c r="F7957" s="1">
        <v>0.98746560000000005</v>
      </c>
    </row>
    <row r="7958" spans="1:6" x14ac:dyDescent="0.3">
      <c r="A7958" s="1">
        <v>265.16669999999999</v>
      </c>
      <c r="B7958" s="1">
        <v>-69.10754</v>
      </c>
      <c r="C7958" s="1">
        <v>323.8152</v>
      </c>
      <c r="D7958" s="1">
        <v>7302.0469999999996</v>
      </c>
      <c r="E7958" s="1">
        <v>10.31875</v>
      </c>
      <c r="F7958" s="1">
        <v>25.958369999999999</v>
      </c>
    </row>
    <row r="7959" spans="1:6" x14ac:dyDescent="0.3">
      <c r="A7959" s="1">
        <v>265.2</v>
      </c>
      <c r="B7959" s="1">
        <v>-71.061639999999997</v>
      </c>
      <c r="C7959" s="1">
        <v>323.49669999999998</v>
      </c>
      <c r="D7959" s="1">
        <v>7302.3890000000001</v>
      </c>
      <c r="E7959" s="1">
        <v>10.874140000000001</v>
      </c>
      <c r="F7959" s="1">
        <v>-5.9101610000000004</v>
      </c>
    </row>
    <row r="7960" spans="1:6" x14ac:dyDescent="0.3">
      <c r="A7960" s="1">
        <v>265.23329999999999</v>
      </c>
      <c r="B7960" s="1">
        <v>-73.298180000000002</v>
      </c>
      <c r="C7960" s="1">
        <v>323.35230000000001</v>
      </c>
      <c r="D7960" s="1">
        <v>7302.7719999999999</v>
      </c>
      <c r="E7960" s="1">
        <v>10.279629999999999</v>
      </c>
      <c r="F7960" s="1">
        <v>-3.4674999999999998</v>
      </c>
    </row>
    <row r="7961" spans="1:6" x14ac:dyDescent="0.3">
      <c r="A7961" s="1">
        <v>265.26670000000001</v>
      </c>
      <c r="B7961" s="1">
        <v>-75.061909999999997</v>
      </c>
      <c r="C7961" s="1">
        <v>323.20979999999997</v>
      </c>
      <c r="D7961" s="1">
        <v>7303.0749999999998</v>
      </c>
      <c r="E7961" s="1">
        <v>10.06898</v>
      </c>
      <c r="F7961" s="1">
        <v>-10.40361</v>
      </c>
    </row>
    <row r="7962" spans="1:6" x14ac:dyDescent="0.3">
      <c r="A7962" s="1">
        <v>265.3</v>
      </c>
      <c r="B7962" s="1">
        <v>-77.142489999999995</v>
      </c>
      <c r="C7962" s="1">
        <v>322.72699999999998</v>
      </c>
      <c r="D7962" s="1">
        <v>7303.4430000000002</v>
      </c>
      <c r="E7962" s="1">
        <v>10.17032</v>
      </c>
      <c r="F7962" s="1">
        <v>-3.6809710000000002E-2</v>
      </c>
    </row>
    <row r="7963" spans="1:6" x14ac:dyDescent="0.3">
      <c r="A7963" s="1">
        <v>265.33330000000001</v>
      </c>
      <c r="B7963" s="1">
        <v>-78.791510000000002</v>
      </c>
      <c r="C7963" s="1">
        <v>321.93189999999998</v>
      </c>
      <c r="D7963" s="1">
        <v>7303.7529999999997</v>
      </c>
      <c r="E7963" s="1">
        <v>9.6199340000000007</v>
      </c>
      <c r="F7963" s="1">
        <v>-4.531396</v>
      </c>
    </row>
    <row r="7964" spans="1:6" x14ac:dyDescent="0.3">
      <c r="A7964" s="1">
        <v>265.36669999999998</v>
      </c>
      <c r="B7964" s="1">
        <v>-80.714200000000005</v>
      </c>
      <c r="C7964" s="1">
        <v>321.70080000000002</v>
      </c>
      <c r="D7964" s="1">
        <v>7304.085</v>
      </c>
      <c r="E7964" s="1">
        <v>10.07769</v>
      </c>
      <c r="F7964" s="1">
        <v>42.715710000000001</v>
      </c>
    </row>
    <row r="7965" spans="1:6" x14ac:dyDescent="0.3">
      <c r="A7965" s="1">
        <v>265.39999999999998</v>
      </c>
      <c r="B7965" s="1">
        <v>-82.708640000000003</v>
      </c>
      <c r="C7965" s="1">
        <v>321.56009999999998</v>
      </c>
      <c r="D7965" s="1">
        <v>7304.424</v>
      </c>
      <c r="E7965" s="1">
        <v>12.16886</v>
      </c>
      <c r="F7965" s="1">
        <v>32.811570000000003</v>
      </c>
    </row>
    <row r="7966" spans="1:6" x14ac:dyDescent="0.3">
      <c r="A7966" s="1">
        <v>265.43329999999997</v>
      </c>
      <c r="B7966" s="1">
        <v>-85.382859999999994</v>
      </c>
      <c r="C7966" s="1">
        <v>320.98399999999998</v>
      </c>
      <c r="D7966" s="1">
        <v>7304.8959999999997</v>
      </c>
      <c r="E7966" s="1">
        <v>12.98011</v>
      </c>
      <c r="F7966" s="1">
        <v>-8.1186810000000005</v>
      </c>
    </row>
    <row r="7967" spans="1:6" x14ac:dyDescent="0.3">
      <c r="A7967" s="1">
        <v>265.4667</v>
      </c>
      <c r="B7967" s="1">
        <v>-87.471320000000006</v>
      </c>
      <c r="C7967" s="1">
        <v>319.96609999999998</v>
      </c>
      <c r="D7967" s="1">
        <v>7305.29</v>
      </c>
      <c r="E7967" s="1">
        <v>11.11248</v>
      </c>
      <c r="F7967" s="1">
        <v>-6.436617</v>
      </c>
    </row>
    <row r="7968" spans="1:6" x14ac:dyDescent="0.3">
      <c r="A7968" s="1">
        <v>265.5</v>
      </c>
      <c r="B7968" s="1">
        <v>-89.508499999999998</v>
      </c>
      <c r="C7968" s="1">
        <v>319.791</v>
      </c>
      <c r="D7968" s="1">
        <v>7305.6369999999997</v>
      </c>
      <c r="E7968" s="1">
        <v>12.25361</v>
      </c>
      <c r="F7968" s="1">
        <v>-10.390319999999999</v>
      </c>
    </row>
    <row r="7969" spans="1:6" x14ac:dyDescent="0.3">
      <c r="A7969" s="1">
        <v>265.5333</v>
      </c>
      <c r="B7969" s="1">
        <v>-92.245639999999995</v>
      </c>
      <c r="C7969" s="1">
        <v>319.45319999999998</v>
      </c>
      <c r="D7969" s="1">
        <v>7306.107</v>
      </c>
      <c r="E7969" s="1">
        <v>11.42797</v>
      </c>
      <c r="F7969" s="1">
        <v>-4.0879630000000002</v>
      </c>
    </row>
    <row r="7970" spans="1:6" x14ac:dyDescent="0.3">
      <c r="A7970" s="1">
        <v>265.56670000000003</v>
      </c>
      <c r="B7970" s="1">
        <v>-93.709040000000002</v>
      </c>
      <c r="C7970" s="1">
        <v>318.42410000000001</v>
      </c>
      <c r="D7970" s="1">
        <v>7306.3990000000003</v>
      </c>
      <c r="E7970" s="1">
        <v>10.680730000000001</v>
      </c>
      <c r="F7970" s="1">
        <v>3.843099</v>
      </c>
    </row>
    <row r="7971" spans="1:6" x14ac:dyDescent="0.3">
      <c r="A7971" s="1">
        <v>265.60000000000002</v>
      </c>
      <c r="B7971" s="1">
        <v>-96.147220000000004</v>
      </c>
      <c r="C7971" s="1">
        <v>318.07960000000003</v>
      </c>
      <c r="D7971" s="1">
        <v>7306.8190000000004</v>
      </c>
      <c r="E7971" s="1">
        <v>12.61295</v>
      </c>
      <c r="F7971" s="1">
        <v>27.36448</v>
      </c>
    </row>
    <row r="7972" spans="1:6" x14ac:dyDescent="0.3">
      <c r="A7972" s="1">
        <v>265.63330000000002</v>
      </c>
      <c r="B7972" s="1">
        <v>-98.311139999999995</v>
      </c>
      <c r="C7972" s="1">
        <v>316.81869999999998</v>
      </c>
      <c r="D7972" s="1">
        <v>7307.2389999999996</v>
      </c>
      <c r="E7972" s="1">
        <v>12.282310000000001</v>
      </c>
      <c r="F7972" s="1">
        <v>-40.819929999999999</v>
      </c>
    </row>
    <row r="7973" spans="1:6" x14ac:dyDescent="0.3">
      <c r="A7973" s="1">
        <v>265.66669999999999</v>
      </c>
      <c r="B7973" s="1">
        <v>-100.4169</v>
      </c>
      <c r="C7973" s="1">
        <v>315.83609999999999</v>
      </c>
      <c r="D7973" s="1">
        <v>7307.6379999999999</v>
      </c>
      <c r="E7973" s="1">
        <v>10.06115</v>
      </c>
      <c r="F7973" s="1">
        <v>-1.852509</v>
      </c>
    </row>
    <row r="7974" spans="1:6" x14ac:dyDescent="0.3">
      <c r="A7974" s="1">
        <v>265.7</v>
      </c>
      <c r="B7974" s="1">
        <v>-101.75</v>
      </c>
      <c r="C7974" s="1">
        <v>314.83179999999999</v>
      </c>
      <c r="D7974" s="1">
        <v>7307.91</v>
      </c>
      <c r="E7974" s="1">
        <v>11.234299999999999</v>
      </c>
      <c r="F7974" s="1">
        <v>39.82938</v>
      </c>
    </row>
    <row r="7975" spans="1:6" x14ac:dyDescent="0.3">
      <c r="A7975" s="1">
        <v>265.73329999999999</v>
      </c>
      <c r="B7975" s="1">
        <v>-104.51560000000001</v>
      </c>
      <c r="C7975" s="1">
        <v>314.43310000000002</v>
      </c>
      <c r="D7975" s="1">
        <v>7308.3860000000004</v>
      </c>
      <c r="E7975" s="1">
        <v>13.911049999999999</v>
      </c>
      <c r="F7975" s="1">
        <v>42.431910000000002</v>
      </c>
    </row>
    <row r="7976" spans="1:6" x14ac:dyDescent="0.3">
      <c r="A7976" s="1">
        <v>265.76670000000001</v>
      </c>
      <c r="B7976" s="1">
        <v>-106.8121</v>
      </c>
      <c r="C7976" s="1">
        <v>313.08409999999998</v>
      </c>
      <c r="D7976" s="1">
        <v>7308.8379999999997</v>
      </c>
      <c r="E7976" s="1">
        <v>13.52135</v>
      </c>
      <c r="F7976" s="1">
        <v>7.0346279999999997</v>
      </c>
    </row>
    <row r="7977" spans="1:6" x14ac:dyDescent="0.3">
      <c r="A7977" s="1">
        <v>265.8</v>
      </c>
      <c r="B7977" s="1">
        <v>-109.15049999999999</v>
      </c>
      <c r="C7977" s="1">
        <v>311.89600000000002</v>
      </c>
      <c r="D7977" s="1">
        <v>7309.2879999999996</v>
      </c>
      <c r="E7977" s="1">
        <v>14.3147</v>
      </c>
      <c r="F7977" s="1">
        <v>6.3928729999999998</v>
      </c>
    </row>
    <row r="7978" spans="1:6" x14ac:dyDescent="0.3">
      <c r="A7978" s="1">
        <v>265.83330000000001</v>
      </c>
      <c r="B7978" s="1">
        <v>-111.855</v>
      </c>
      <c r="C7978" s="1">
        <v>310.82600000000002</v>
      </c>
      <c r="D7978" s="1">
        <v>7309.7920000000004</v>
      </c>
      <c r="E7978" s="1">
        <v>14.297650000000001</v>
      </c>
      <c r="F7978" s="1">
        <v>-27.03182</v>
      </c>
    </row>
    <row r="7979" spans="1:6" x14ac:dyDescent="0.3">
      <c r="A7979" s="1">
        <v>265.86669999999998</v>
      </c>
      <c r="B7979" s="1">
        <v>-114.26600000000001</v>
      </c>
      <c r="C7979" s="1">
        <v>309.88</v>
      </c>
      <c r="D7979" s="1">
        <v>7310.241</v>
      </c>
      <c r="E7979" s="1">
        <v>12.325939999999999</v>
      </c>
      <c r="F7979" s="1">
        <v>-22.34882</v>
      </c>
    </row>
    <row r="7980" spans="1:6" x14ac:dyDescent="0.3">
      <c r="A7980" s="1">
        <v>265.89999999999998</v>
      </c>
      <c r="B7980" s="1">
        <v>-116.07040000000001</v>
      </c>
      <c r="C7980" s="1">
        <v>308.57639999999998</v>
      </c>
      <c r="D7980" s="1">
        <v>7310.6139999999996</v>
      </c>
      <c r="E7980" s="1">
        <v>12.420019999999999</v>
      </c>
      <c r="F7980" s="1">
        <v>19.954979999999999</v>
      </c>
    </row>
    <row r="7981" spans="1:6" x14ac:dyDescent="0.3">
      <c r="A7981" s="1">
        <v>265.93329999999997</v>
      </c>
      <c r="B7981" s="1">
        <v>-118.4969</v>
      </c>
      <c r="C7981" s="1">
        <v>307.58600000000001</v>
      </c>
      <c r="D7981" s="1">
        <v>7311.0690000000004</v>
      </c>
      <c r="E7981" s="1">
        <v>14.11097</v>
      </c>
      <c r="F7981" s="1">
        <v>6.1607519999999996</v>
      </c>
    </row>
    <row r="7982" spans="1:6" x14ac:dyDescent="0.3">
      <c r="A7982" s="1">
        <v>265.9667</v>
      </c>
      <c r="B7982" s="1">
        <v>-121.08280000000001</v>
      </c>
      <c r="C7982" s="1">
        <v>306.5326</v>
      </c>
      <c r="D7982" s="1">
        <v>7311.5540000000001</v>
      </c>
      <c r="E7982" s="1">
        <v>13.003880000000001</v>
      </c>
      <c r="F7982" s="1">
        <v>-14.832710000000001</v>
      </c>
    </row>
    <row r="7983" spans="1:6" x14ac:dyDescent="0.3">
      <c r="A7983" s="1">
        <v>266</v>
      </c>
      <c r="B7983" s="1">
        <v>-123.0917</v>
      </c>
      <c r="C7983" s="1">
        <v>305.64499999999998</v>
      </c>
      <c r="D7983" s="1">
        <v>7311.9359999999997</v>
      </c>
      <c r="E7983" s="1">
        <v>12.467700000000001</v>
      </c>
      <c r="F7983" s="1">
        <v>-1.4337420000000001</v>
      </c>
    </row>
    <row r="7984" spans="1:6" x14ac:dyDescent="0.3">
      <c r="A7984" s="1">
        <v>266.0333</v>
      </c>
      <c r="B7984" s="1">
        <v>-125.2337</v>
      </c>
      <c r="C7984" s="1">
        <v>304.05680000000001</v>
      </c>
      <c r="D7984" s="1">
        <v>7312.3860000000004</v>
      </c>
      <c r="E7984" s="1">
        <v>13.43018</v>
      </c>
      <c r="F7984" s="1">
        <v>6.2463819999999997</v>
      </c>
    </row>
    <row r="7985" spans="1:6" x14ac:dyDescent="0.3">
      <c r="A7985" s="1">
        <v>266.06670000000003</v>
      </c>
      <c r="B7985" s="1">
        <v>-127.7132</v>
      </c>
      <c r="C7985" s="1">
        <v>303.3528</v>
      </c>
      <c r="D7985" s="1">
        <v>7312.8310000000001</v>
      </c>
      <c r="E7985" s="1">
        <v>12.803369999999999</v>
      </c>
      <c r="F7985" s="1">
        <v>-33.43459</v>
      </c>
    </row>
    <row r="7986" spans="1:6" x14ac:dyDescent="0.3">
      <c r="A7986" s="1">
        <v>266.10000000000002</v>
      </c>
      <c r="B7986" s="1">
        <v>-129.66919999999999</v>
      </c>
      <c r="C7986" s="1">
        <v>301.971</v>
      </c>
      <c r="D7986" s="1">
        <v>7313.2389999999996</v>
      </c>
      <c r="E7986" s="1">
        <v>11.195119999999999</v>
      </c>
      <c r="F7986" s="1">
        <v>-29.711929999999999</v>
      </c>
    </row>
    <row r="7987" spans="1:6" x14ac:dyDescent="0.3">
      <c r="A7987" s="1">
        <v>266.13330000000002</v>
      </c>
      <c r="B7987" s="1">
        <v>-131.4683</v>
      </c>
      <c r="C7987" s="1">
        <v>301.23860000000002</v>
      </c>
      <c r="D7987" s="1">
        <v>7313.5780000000004</v>
      </c>
      <c r="E7987" s="1">
        <v>10.55076</v>
      </c>
      <c r="F7987" s="1">
        <v>-0.82061859999999998</v>
      </c>
    </row>
    <row r="7988" spans="1:6" x14ac:dyDescent="0.3">
      <c r="A7988" s="1">
        <v>266.16669999999999</v>
      </c>
      <c r="B7988" s="1">
        <v>-133.53100000000001</v>
      </c>
      <c r="C7988" s="1">
        <v>300.72699999999998</v>
      </c>
      <c r="D7988" s="1">
        <v>7313.9430000000002</v>
      </c>
      <c r="E7988" s="1">
        <v>11.34449</v>
      </c>
      <c r="F7988" s="1">
        <v>24.719460000000002</v>
      </c>
    </row>
    <row r="7989" spans="1:6" x14ac:dyDescent="0.3">
      <c r="A7989" s="1">
        <v>266.2</v>
      </c>
      <c r="B7989" s="1">
        <v>-135.3186</v>
      </c>
      <c r="C7989" s="1">
        <v>299.22410000000002</v>
      </c>
      <c r="D7989" s="1">
        <v>7314.3339999999998</v>
      </c>
      <c r="E7989" s="1">
        <v>12.192360000000001</v>
      </c>
      <c r="F7989" s="1">
        <v>17.642410000000002</v>
      </c>
    </row>
    <row r="7990" spans="1:6" x14ac:dyDescent="0.3">
      <c r="A7990" s="1">
        <v>266.23329999999999</v>
      </c>
      <c r="B7990" s="1">
        <v>-137.6139</v>
      </c>
      <c r="C7990" s="1">
        <v>298.43419999999998</v>
      </c>
      <c r="D7990" s="1">
        <v>7314.7550000000001</v>
      </c>
      <c r="E7990" s="1">
        <v>12.597939999999999</v>
      </c>
      <c r="F7990" s="1">
        <v>9.5645880000000005</v>
      </c>
    </row>
    <row r="7991" spans="1:6" x14ac:dyDescent="0.3">
      <c r="A7991" s="1">
        <v>266.26670000000001</v>
      </c>
      <c r="B7991" s="1">
        <v>-139.7149</v>
      </c>
      <c r="C7991" s="1">
        <v>297.26119999999997</v>
      </c>
      <c r="D7991" s="1">
        <v>7315.174</v>
      </c>
      <c r="E7991" s="1">
        <v>12.72878</v>
      </c>
      <c r="F7991" s="1">
        <v>-18.485430000000001</v>
      </c>
    </row>
    <row r="7992" spans="1:6" x14ac:dyDescent="0.3">
      <c r="A7992" s="1">
        <v>266.3</v>
      </c>
      <c r="B7992" s="1">
        <v>-141.7587</v>
      </c>
      <c r="C7992" s="1">
        <v>295.82100000000003</v>
      </c>
      <c r="D7992" s="1">
        <v>7315.6040000000003</v>
      </c>
      <c r="E7992" s="1">
        <v>11.60655</v>
      </c>
      <c r="F7992" s="1">
        <v>-5.9044049999999997</v>
      </c>
    </row>
    <row r="7993" spans="1:6" x14ac:dyDescent="0.3">
      <c r="A7993" s="1">
        <v>266.33330000000001</v>
      </c>
      <c r="B7993" s="1">
        <v>-143.38210000000001</v>
      </c>
      <c r="C7993" s="1">
        <v>294.6601</v>
      </c>
      <c r="D7993" s="1">
        <v>7315.9480000000003</v>
      </c>
      <c r="E7993" s="1">
        <v>11.73631</v>
      </c>
      <c r="F7993" s="1">
        <v>1.569855</v>
      </c>
    </row>
    <row r="7994" spans="1:6" x14ac:dyDescent="0.3">
      <c r="A7994" s="1">
        <v>266.36669999999998</v>
      </c>
      <c r="B7994" s="1">
        <v>-145.71209999999999</v>
      </c>
      <c r="C7994" s="1">
        <v>293.71069999999997</v>
      </c>
      <c r="D7994" s="1">
        <v>7316.3860000000004</v>
      </c>
      <c r="E7994" s="1">
        <v>12.411049999999999</v>
      </c>
      <c r="F7994" s="1">
        <v>15.61523</v>
      </c>
    </row>
    <row r="7995" spans="1:6" x14ac:dyDescent="0.3">
      <c r="A7995" s="1">
        <v>266.39999999999998</v>
      </c>
      <c r="B7995" s="1">
        <v>-147.55889999999999</v>
      </c>
      <c r="C7995" s="1">
        <v>292.43360000000001</v>
      </c>
      <c r="D7995" s="1">
        <v>7316.7749999999996</v>
      </c>
      <c r="E7995" s="1">
        <v>12.271649999999999</v>
      </c>
      <c r="F7995" s="1">
        <v>-21.049659999999999</v>
      </c>
    </row>
    <row r="7996" spans="1:6" x14ac:dyDescent="0.3">
      <c r="A7996" s="1">
        <v>266.43329999999997</v>
      </c>
      <c r="B7996" s="1">
        <v>-149.76060000000001</v>
      </c>
      <c r="C7996" s="1">
        <v>291.34660000000002</v>
      </c>
      <c r="D7996" s="1">
        <v>7317.2039999999997</v>
      </c>
      <c r="E7996" s="1">
        <v>11.489000000000001</v>
      </c>
      <c r="F7996" s="1">
        <v>-30.10913</v>
      </c>
    </row>
    <row r="7997" spans="1:6" x14ac:dyDescent="0.3">
      <c r="A7997" s="1">
        <v>266.4667</v>
      </c>
      <c r="B7997" s="1">
        <v>-151.578</v>
      </c>
      <c r="C7997" s="1">
        <v>290.67110000000002</v>
      </c>
      <c r="D7997" s="1">
        <v>7317.5410000000002</v>
      </c>
      <c r="E7997" s="1">
        <v>9.818111</v>
      </c>
      <c r="F7997" s="1">
        <v>-24.16986</v>
      </c>
    </row>
    <row r="7998" spans="1:6" x14ac:dyDescent="0.3">
      <c r="A7998" s="1">
        <v>266.5</v>
      </c>
      <c r="B7998" s="1">
        <v>-153.4323</v>
      </c>
      <c r="C7998" s="1">
        <v>290.2851</v>
      </c>
      <c r="D7998" s="1">
        <v>7317.8590000000004</v>
      </c>
      <c r="E7998" s="1">
        <v>9.9408159999999999</v>
      </c>
      <c r="F7998" s="1">
        <v>7.0278409999999996</v>
      </c>
    </row>
    <row r="7999" spans="1:6" x14ac:dyDescent="0.3">
      <c r="A7999" s="1">
        <v>266.5333</v>
      </c>
      <c r="B7999" s="1">
        <v>-154.9785</v>
      </c>
      <c r="C7999" s="1">
        <v>288.98910000000001</v>
      </c>
      <c r="D7999" s="1">
        <v>7318.2039999999997</v>
      </c>
      <c r="E7999" s="1">
        <v>10.4277</v>
      </c>
      <c r="F7999" s="1">
        <v>18.752490000000002</v>
      </c>
    </row>
    <row r="8000" spans="1:6" x14ac:dyDescent="0.3">
      <c r="A8000" s="1">
        <v>266.56670000000003</v>
      </c>
      <c r="B8000" s="1">
        <v>-156.66980000000001</v>
      </c>
      <c r="C8000" s="1">
        <v>287.90019999999998</v>
      </c>
      <c r="D8000" s="1">
        <v>7318.5540000000001</v>
      </c>
      <c r="E8000" s="1">
        <v>11.078519999999999</v>
      </c>
      <c r="F8000" s="1">
        <v>16.182500000000001</v>
      </c>
    </row>
    <row r="8001" spans="1:6" x14ac:dyDescent="0.3">
      <c r="A8001" s="1">
        <v>266.60000000000002</v>
      </c>
      <c r="B8001" s="1">
        <v>-158.54519999999999</v>
      </c>
      <c r="C8001" s="1">
        <v>286.70429999999999</v>
      </c>
      <c r="D8001" s="1">
        <v>7318.942</v>
      </c>
      <c r="E8001" s="1">
        <v>11.653280000000001</v>
      </c>
      <c r="F8001" s="1">
        <v>9.8643599999999996</v>
      </c>
    </row>
    <row r="8002" spans="1:6" x14ac:dyDescent="0.3">
      <c r="A8002" s="1">
        <v>266.63330000000002</v>
      </c>
      <c r="B8002" s="1">
        <v>-160.62780000000001</v>
      </c>
      <c r="C8002" s="1">
        <v>285.87189999999998</v>
      </c>
      <c r="D8002" s="1">
        <v>7319.3310000000001</v>
      </c>
      <c r="E8002" s="1">
        <v>11.65972</v>
      </c>
      <c r="F8002" s="1">
        <v>-13.77919</v>
      </c>
    </row>
    <row r="8003" spans="1:6" x14ac:dyDescent="0.3">
      <c r="A8003" s="1">
        <v>266.66669999999999</v>
      </c>
      <c r="B8003" s="1">
        <v>-162.54740000000001</v>
      </c>
      <c r="C8003" s="1">
        <v>284.74990000000003</v>
      </c>
      <c r="D8003" s="1">
        <v>7319.72</v>
      </c>
      <c r="E8003" s="1">
        <v>10.84694</v>
      </c>
      <c r="F8003" s="1">
        <v>-16.275569999999998</v>
      </c>
    </row>
    <row r="8004" spans="1:6" x14ac:dyDescent="0.3">
      <c r="A8004" s="1">
        <v>266.7</v>
      </c>
      <c r="B8004" s="1">
        <v>-164.08430000000001</v>
      </c>
      <c r="C8004" s="1">
        <v>283.58240000000001</v>
      </c>
      <c r="D8004" s="1">
        <v>7320.0540000000001</v>
      </c>
      <c r="E8004" s="1">
        <v>10.306469999999999</v>
      </c>
      <c r="F8004" s="1">
        <v>-19.804369999999999</v>
      </c>
    </row>
    <row r="8005" spans="1:6" x14ac:dyDescent="0.3">
      <c r="A8005" s="1">
        <v>266.73329999999999</v>
      </c>
      <c r="B8005" s="1">
        <v>-165.79560000000001</v>
      </c>
      <c r="C8005" s="1">
        <v>282.51639999999998</v>
      </c>
      <c r="D8005" s="1">
        <v>7320.4070000000002</v>
      </c>
      <c r="E8005" s="1">
        <v>9.8252880000000005</v>
      </c>
      <c r="F8005" s="1">
        <v>12.283670000000001</v>
      </c>
    </row>
    <row r="8006" spans="1:6" x14ac:dyDescent="0.3">
      <c r="A8006" s="1">
        <v>266.76670000000001</v>
      </c>
      <c r="B8006" s="1">
        <v>-167.22800000000001</v>
      </c>
      <c r="C8006" s="1">
        <v>281.54079999999999</v>
      </c>
      <c r="D8006" s="1">
        <v>7320.7089999999998</v>
      </c>
      <c r="E8006" s="1">
        <v>10.648820000000001</v>
      </c>
      <c r="F8006" s="1">
        <v>18.354970000000002</v>
      </c>
    </row>
    <row r="8007" spans="1:6" x14ac:dyDescent="0.3">
      <c r="A8007" s="1">
        <v>266.8</v>
      </c>
      <c r="B8007" s="1">
        <v>-169.30420000000001</v>
      </c>
      <c r="C8007" s="1">
        <v>280.47519999999997</v>
      </c>
      <c r="D8007" s="1">
        <v>7321.1170000000002</v>
      </c>
      <c r="E8007" s="1">
        <v>11.68196</v>
      </c>
      <c r="F8007" s="1">
        <v>27.51923</v>
      </c>
    </row>
    <row r="8008" spans="1:6" x14ac:dyDescent="0.3">
      <c r="A8008" s="1">
        <v>266.83330000000001</v>
      </c>
      <c r="B8008" s="1">
        <v>-171.19239999999999</v>
      </c>
      <c r="C8008" s="1">
        <v>279.49169999999998</v>
      </c>
      <c r="D8008" s="1">
        <v>7321.4880000000003</v>
      </c>
      <c r="E8008" s="1">
        <v>11.98471</v>
      </c>
      <c r="F8008" s="1">
        <v>-1.0808120000000001</v>
      </c>
    </row>
    <row r="8009" spans="1:6" x14ac:dyDescent="0.3">
      <c r="A8009" s="1">
        <v>266.86669999999998</v>
      </c>
      <c r="B8009" s="1">
        <v>-173.25389999999999</v>
      </c>
      <c r="C8009" s="1">
        <v>278.1755</v>
      </c>
      <c r="D8009" s="1">
        <v>7321.9160000000002</v>
      </c>
      <c r="E8009" s="1">
        <v>12.03969</v>
      </c>
      <c r="F8009" s="1">
        <v>-14.352209999999999</v>
      </c>
    </row>
    <row r="8010" spans="1:6" x14ac:dyDescent="0.3">
      <c r="A8010" s="1">
        <v>266.89999999999998</v>
      </c>
      <c r="B8010" s="1">
        <v>-175.09870000000001</v>
      </c>
      <c r="C8010" s="1">
        <v>277.07859999999999</v>
      </c>
      <c r="D8010" s="1">
        <v>7322.2910000000002</v>
      </c>
      <c r="E8010" s="1">
        <v>10.75421</v>
      </c>
      <c r="F8010" s="1">
        <v>-45.781910000000003</v>
      </c>
    </row>
    <row r="8011" spans="1:6" x14ac:dyDescent="0.3">
      <c r="A8011" s="1">
        <v>266.93329999999997</v>
      </c>
      <c r="B8011" s="1">
        <v>-176.7499</v>
      </c>
      <c r="C8011" s="1">
        <v>276.03089999999997</v>
      </c>
      <c r="D8011" s="1">
        <v>7322.6329999999998</v>
      </c>
      <c r="E8011" s="1">
        <v>9.1196269999999995</v>
      </c>
      <c r="F8011" s="1">
        <v>-28.168800000000001</v>
      </c>
    </row>
    <row r="8012" spans="1:6" x14ac:dyDescent="0.3">
      <c r="A8012" s="1">
        <v>266.9667</v>
      </c>
      <c r="B8012" s="1">
        <v>-177.6909</v>
      </c>
      <c r="C8012" s="1">
        <v>274.6825</v>
      </c>
      <c r="D8012" s="1">
        <v>7322.8990000000003</v>
      </c>
      <c r="E8012" s="1">
        <v>8.5431899999999992</v>
      </c>
      <c r="F8012" s="1">
        <v>10.44425</v>
      </c>
    </row>
    <row r="8013" spans="1:6" x14ac:dyDescent="0.3">
      <c r="A8013" s="1">
        <v>267</v>
      </c>
      <c r="B8013" s="1">
        <v>-179.13630000000001</v>
      </c>
      <c r="C8013" s="1">
        <v>273.72739999999999</v>
      </c>
      <c r="D8013" s="1">
        <v>7323.2020000000002</v>
      </c>
      <c r="E8013" s="1">
        <v>10.0085</v>
      </c>
      <c r="F8013" s="1">
        <v>4.0456659999999998</v>
      </c>
    </row>
    <row r="8014" spans="1:6" x14ac:dyDescent="0.3">
      <c r="A8014" s="1">
        <v>267.0333</v>
      </c>
      <c r="B8014" s="1">
        <v>-180.97239999999999</v>
      </c>
      <c r="C8014" s="1">
        <v>272.73759999999999</v>
      </c>
      <c r="D8014" s="1">
        <v>7323.5659999999998</v>
      </c>
      <c r="E8014" s="1">
        <v>9.2322170000000003</v>
      </c>
      <c r="F8014" s="1">
        <v>-20.592020000000002</v>
      </c>
    </row>
    <row r="8015" spans="1:6" x14ac:dyDescent="0.3">
      <c r="A8015" s="1">
        <v>267.06670000000003</v>
      </c>
      <c r="B8015" s="1">
        <v>-181.77930000000001</v>
      </c>
      <c r="C8015" s="1">
        <v>271.35890000000001</v>
      </c>
      <c r="D8015" s="1">
        <v>7323.8180000000002</v>
      </c>
      <c r="E8015" s="1">
        <v>7.9661280000000003</v>
      </c>
      <c r="F8015" s="1">
        <v>-22.897220000000001</v>
      </c>
    </row>
    <row r="8016" spans="1:6" x14ac:dyDescent="0.3">
      <c r="A8016" s="1">
        <v>267.10000000000002</v>
      </c>
      <c r="B8016" s="1">
        <v>-182.98079999999999</v>
      </c>
      <c r="C8016" s="1">
        <v>270.29239999999999</v>
      </c>
      <c r="D8016" s="1">
        <v>7324.0969999999998</v>
      </c>
      <c r="E8016" s="1">
        <v>8.104673</v>
      </c>
      <c r="F8016" s="1">
        <v>8.8183419999999995</v>
      </c>
    </row>
    <row r="8017" spans="1:6" x14ac:dyDescent="0.3">
      <c r="A8017" s="1">
        <v>267.13330000000002</v>
      </c>
      <c r="B8017" s="1">
        <v>-183.9853</v>
      </c>
      <c r="C8017" s="1">
        <v>269.12819999999999</v>
      </c>
      <c r="D8017" s="1">
        <v>7324.3580000000002</v>
      </c>
      <c r="E8017" s="1">
        <v>8.3416770000000007</v>
      </c>
      <c r="F8017" s="1">
        <v>-10.689780000000001</v>
      </c>
    </row>
    <row r="8018" spans="1:6" x14ac:dyDescent="0.3">
      <c r="A8018" s="1">
        <v>267.16669999999999</v>
      </c>
      <c r="B8018" s="1">
        <v>-185.12129999999999</v>
      </c>
      <c r="C8018" s="1">
        <v>267.81760000000003</v>
      </c>
      <c r="D8018" s="1">
        <v>7324.6530000000002</v>
      </c>
      <c r="E8018" s="1">
        <v>7.7384589999999998</v>
      </c>
      <c r="F8018" s="1">
        <v>-29.586480000000002</v>
      </c>
    </row>
    <row r="8019" spans="1:6" x14ac:dyDescent="0.3">
      <c r="A8019" s="1">
        <v>267.2</v>
      </c>
      <c r="B8019" s="1">
        <v>-186.12430000000001</v>
      </c>
      <c r="C8019" s="1">
        <v>267.06360000000001</v>
      </c>
      <c r="D8019" s="1">
        <v>7324.8739999999998</v>
      </c>
      <c r="E8019" s="1">
        <v>6.0568330000000001</v>
      </c>
      <c r="F8019" s="1">
        <v>-8.8610600000000002</v>
      </c>
    </row>
    <row r="8020" spans="1:6" x14ac:dyDescent="0.3">
      <c r="A8020" s="1">
        <v>267.23329999999999</v>
      </c>
      <c r="B8020" s="1">
        <v>-187.08959999999999</v>
      </c>
      <c r="C8020" s="1">
        <v>266.62810000000002</v>
      </c>
      <c r="D8020" s="1">
        <v>7325.0569999999998</v>
      </c>
      <c r="E8020" s="1">
        <v>6.9397169999999999</v>
      </c>
      <c r="F8020" s="1">
        <v>22.929580000000001</v>
      </c>
    </row>
    <row r="8021" spans="1:6" x14ac:dyDescent="0.3">
      <c r="A8021" s="1">
        <v>267.26670000000001</v>
      </c>
      <c r="B8021" s="1">
        <v>-188.22980000000001</v>
      </c>
      <c r="C8021" s="1">
        <v>265.48869999999999</v>
      </c>
      <c r="D8021" s="1">
        <v>7325.3360000000002</v>
      </c>
      <c r="E8021" s="1">
        <v>8.1176809999999993</v>
      </c>
      <c r="F8021" s="1">
        <v>13.937950000000001</v>
      </c>
    </row>
    <row r="8022" spans="1:6" x14ac:dyDescent="0.3">
      <c r="A8022" s="1">
        <v>267.3</v>
      </c>
      <c r="B8022" s="1">
        <v>-189.16589999999999</v>
      </c>
      <c r="C8022" s="1">
        <v>264.2432</v>
      </c>
      <c r="D8022" s="1">
        <v>7325.598</v>
      </c>
      <c r="E8022" s="1">
        <v>7.6184570000000003</v>
      </c>
      <c r="F8022" s="1">
        <v>-18.570900000000002</v>
      </c>
    </row>
    <row r="8023" spans="1:6" x14ac:dyDescent="0.3">
      <c r="A8023" s="1">
        <v>267.33330000000001</v>
      </c>
      <c r="B8023" s="1">
        <v>-190.1961</v>
      </c>
      <c r="C8023" s="1">
        <v>263.28410000000002</v>
      </c>
      <c r="D8023" s="1">
        <v>7325.8440000000001</v>
      </c>
      <c r="E8023" s="1">
        <v>6.919073</v>
      </c>
      <c r="F8023" s="1">
        <v>-4.9433369999999996</v>
      </c>
    </row>
    <row r="8024" spans="1:6" x14ac:dyDescent="0.3">
      <c r="A8024" s="1">
        <v>267.36669999999998</v>
      </c>
      <c r="B8024" s="1">
        <v>-191.22649999999999</v>
      </c>
      <c r="C8024" s="1">
        <v>262.62860000000001</v>
      </c>
      <c r="D8024" s="1">
        <v>7326.0590000000002</v>
      </c>
      <c r="E8024" s="1">
        <v>7.0957090000000003</v>
      </c>
      <c r="F8024" s="1">
        <v>2.0926360000000002</v>
      </c>
    </row>
    <row r="8025" spans="1:6" x14ac:dyDescent="0.3">
      <c r="A8025" s="1">
        <v>267.39999999999998</v>
      </c>
      <c r="B8025" s="1">
        <v>-192.16200000000001</v>
      </c>
      <c r="C8025" s="1">
        <v>261.43099999999998</v>
      </c>
      <c r="D8025" s="1">
        <v>7326.317</v>
      </c>
      <c r="E8025" s="1">
        <v>7.3638479999999999</v>
      </c>
      <c r="F8025" s="1">
        <v>12.11664</v>
      </c>
    </row>
    <row r="8026" spans="1:6" x14ac:dyDescent="0.3">
      <c r="A8026" s="1">
        <v>267.43329999999997</v>
      </c>
      <c r="B8026" s="1">
        <v>-193.10830000000001</v>
      </c>
      <c r="C8026" s="1">
        <v>260.49290000000002</v>
      </c>
      <c r="D8026" s="1">
        <v>7326.55</v>
      </c>
      <c r="E8026" s="1">
        <v>7.6138779999999997</v>
      </c>
      <c r="F8026" s="1">
        <v>-17.174399999999999</v>
      </c>
    </row>
    <row r="8027" spans="1:6" x14ac:dyDescent="0.3">
      <c r="A8027" s="1">
        <v>267.4667</v>
      </c>
      <c r="B8027" s="1">
        <v>-194.1403</v>
      </c>
      <c r="C8027" s="1">
        <v>259.2774</v>
      </c>
      <c r="D8027" s="1">
        <v>7326.8249999999998</v>
      </c>
      <c r="E8027" s="1">
        <v>6.6756580000000003</v>
      </c>
      <c r="F8027" s="1">
        <v>10.36369</v>
      </c>
    </row>
    <row r="8028" spans="1:6" x14ac:dyDescent="0.3">
      <c r="A8028" s="1">
        <v>267.5</v>
      </c>
      <c r="B8028" s="1">
        <v>-194.7921</v>
      </c>
      <c r="C8028" s="1">
        <v>258.54219999999998</v>
      </c>
      <c r="D8028" s="1">
        <v>7326.9949999999999</v>
      </c>
      <c r="E8028" s="1">
        <v>7.4356660000000003</v>
      </c>
      <c r="F8028" s="1">
        <v>34.817360000000001</v>
      </c>
    </row>
    <row r="8029" spans="1:6" x14ac:dyDescent="0.3">
      <c r="A8029" s="1">
        <v>267.5333</v>
      </c>
      <c r="B8029" s="1">
        <v>-196.21629999999999</v>
      </c>
      <c r="C8029" s="1">
        <v>257.37819999999999</v>
      </c>
      <c r="D8029" s="1">
        <v>7327.3209999999999</v>
      </c>
      <c r="E8029" s="1">
        <v>9.8694349999999993</v>
      </c>
      <c r="F8029" s="1">
        <v>16.00741</v>
      </c>
    </row>
    <row r="8030" spans="1:6" x14ac:dyDescent="0.3">
      <c r="A8030" s="1">
        <v>267.56670000000003</v>
      </c>
      <c r="B8030" s="1">
        <v>-197.85679999999999</v>
      </c>
      <c r="C8030" s="1">
        <v>256.42910000000001</v>
      </c>
      <c r="D8030" s="1">
        <v>7327.6530000000002</v>
      </c>
      <c r="E8030" s="1">
        <v>8.4235520000000008</v>
      </c>
      <c r="F8030" s="1">
        <v>-19.33625</v>
      </c>
    </row>
    <row r="8031" spans="1:6" x14ac:dyDescent="0.3">
      <c r="A8031" s="1">
        <v>267.60000000000002</v>
      </c>
      <c r="B8031" s="1">
        <v>-198.6711</v>
      </c>
      <c r="C8031" s="1">
        <v>255.36779999999999</v>
      </c>
      <c r="D8031" s="1">
        <v>7327.8819999999996</v>
      </c>
      <c r="E8031" s="1">
        <v>7.9644250000000003</v>
      </c>
      <c r="F8031" s="1">
        <v>-27.02647</v>
      </c>
    </row>
    <row r="8032" spans="1:6" x14ac:dyDescent="0.3">
      <c r="A8032" s="1">
        <v>267.63330000000002</v>
      </c>
      <c r="B8032" s="1">
        <v>-199.68960000000001</v>
      </c>
      <c r="C8032" s="1">
        <v>253.90430000000001</v>
      </c>
      <c r="D8032" s="1">
        <v>7328.1840000000002</v>
      </c>
      <c r="E8032" s="1">
        <v>7.3945059999999998</v>
      </c>
      <c r="F8032" s="1">
        <v>-3.7594569999999998</v>
      </c>
    </row>
    <row r="8033" spans="1:6" x14ac:dyDescent="0.3">
      <c r="A8033" s="1">
        <v>267.66669999999999</v>
      </c>
      <c r="B8033" s="1">
        <v>-200.46629999999999</v>
      </c>
      <c r="C8033" s="1">
        <v>253.1507</v>
      </c>
      <c r="D8033" s="1">
        <v>7328.375</v>
      </c>
      <c r="E8033" s="1">
        <v>6.9126659999999998</v>
      </c>
      <c r="F8033" s="1">
        <v>-7.7417420000000003</v>
      </c>
    </row>
    <row r="8034" spans="1:6" x14ac:dyDescent="0.3">
      <c r="A8034" s="1">
        <v>267.7</v>
      </c>
      <c r="B8034" s="1">
        <v>-201.38489999999999</v>
      </c>
      <c r="C8034" s="1">
        <v>251.86410000000001</v>
      </c>
      <c r="D8034" s="1">
        <v>7328.6450000000004</v>
      </c>
      <c r="E8034" s="1">
        <v>7.5344420000000003</v>
      </c>
      <c r="F8034" s="1">
        <v>-3.757647</v>
      </c>
    </row>
    <row r="8035" spans="1:6" x14ac:dyDescent="0.3">
      <c r="A8035" s="1">
        <v>267.73329999999999</v>
      </c>
      <c r="B8035" s="1">
        <v>-202.04580000000001</v>
      </c>
      <c r="C8035" s="1">
        <v>250.59960000000001</v>
      </c>
      <c r="D8035" s="1">
        <v>7328.8770000000004</v>
      </c>
      <c r="E8035" s="1">
        <v>6.41282</v>
      </c>
      <c r="F8035" s="1">
        <v>-9.4272500000000008</v>
      </c>
    </row>
    <row r="8036" spans="1:6" x14ac:dyDescent="0.3">
      <c r="A8036" s="1">
        <v>267.76670000000001</v>
      </c>
      <c r="B8036" s="1">
        <v>-202.83340000000001</v>
      </c>
      <c r="C8036" s="1">
        <v>249.83070000000001</v>
      </c>
      <c r="D8036" s="1">
        <v>7329.0730000000003</v>
      </c>
      <c r="E8036" s="1">
        <v>6.704358</v>
      </c>
      <c r="F8036" s="1">
        <v>20.833279999999998</v>
      </c>
    </row>
    <row r="8037" spans="1:6" x14ac:dyDescent="0.3">
      <c r="A8037" s="1">
        <v>267.8</v>
      </c>
      <c r="B8037" s="1">
        <v>-203.7654</v>
      </c>
      <c r="C8037" s="1">
        <v>248.73609999999999</v>
      </c>
      <c r="D8037" s="1">
        <v>7329.3239999999996</v>
      </c>
      <c r="E8037" s="1">
        <v>8.0540249999999993</v>
      </c>
      <c r="F8037" s="1">
        <v>20.725339999999999</v>
      </c>
    </row>
    <row r="8038" spans="1:6" x14ac:dyDescent="0.3">
      <c r="A8038" s="1">
        <v>267.83330000000001</v>
      </c>
      <c r="B8038" s="1">
        <v>-204.71270000000001</v>
      </c>
      <c r="C8038" s="1">
        <v>247.3716</v>
      </c>
      <c r="D8038" s="1">
        <v>7329.6090000000004</v>
      </c>
      <c r="E8038" s="1">
        <v>8.1622389999999996</v>
      </c>
      <c r="F8038" s="1">
        <v>-9.2438599999999997</v>
      </c>
    </row>
    <row r="8039" spans="1:6" x14ac:dyDescent="0.3">
      <c r="A8039" s="1">
        <v>267.86669999999998</v>
      </c>
      <c r="B8039" s="1">
        <v>-205.8434</v>
      </c>
      <c r="C8039" s="1">
        <v>246.4605</v>
      </c>
      <c r="D8039" s="1">
        <v>7329.8689999999997</v>
      </c>
      <c r="E8039" s="1">
        <v>7.3200029999999998</v>
      </c>
      <c r="F8039" s="1">
        <v>10.66441</v>
      </c>
    </row>
    <row r="8040" spans="1:6" x14ac:dyDescent="0.3">
      <c r="A8040" s="1">
        <v>267.89999999999998</v>
      </c>
      <c r="B8040" s="1">
        <v>-206.49119999999999</v>
      </c>
      <c r="C8040" s="1">
        <v>245.2379</v>
      </c>
      <c r="D8040" s="1">
        <v>7330.0969999999998</v>
      </c>
      <c r="E8040" s="1">
        <v>8.5580079999999992</v>
      </c>
      <c r="F8040" s="1">
        <v>-1.616857</v>
      </c>
    </row>
    <row r="8041" spans="1:6" x14ac:dyDescent="0.3">
      <c r="A8041" s="1">
        <v>267.93329999999997</v>
      </c>
      <c r="B8041" s="1">
        <v>-207.93510000000001</v>
      </c>
      <c r="C8041" s="1">
        <v>243.98519999999999</v>
      </c>
      <c r="D8041" s="1">
        <v>7330.4390000000003</v>
      </c>
      <c r="E8041" s="1">
        <v>8.0710110000000004</v>
      </c>
      <c r="F8041" s="1">
        <v>-7.5511359999999996</v>
      </c>
    </row>
    <row r="8042" spans="1:6" x14ac:dyDescent="0.3">
      <c r="A8042" s="1">
        <v>267.9667</v>
      </c>
      <c r="B8042" s="1">
        <v>-208.517</v>
      </c>
      <c r="C8042" s="1">
        <v>242.97550000000001</v>
      </c>
      <c r="D8042" s="1">
        <v>7330.6360000000004</v>
      </c>
      <c r="E8042" s="1">
        <v>7.028702</v>
      </c>
      <c r="F8042" s="1">
        <v>-50.600819999999999</v>
      </c>
    </row>
    <row r="8043" spans="1:6" x14ac:dyDescent="0.3">
      <c r="A8043" s="1">
        <v>268</v>
      </c>
      <c r="B8043" s="1">
        <v>-209.3032</v>
      </c>
      <c r="C8043" s="1">
        <v>241.56059999999999</v>
      </c>
      <c r="D8043" s="1">
        <v>7330.9080000000004</v>
      </c>
      <c r="E8043" s="1">
        <v>5.6869649999999998</v>
      </c>
      <c r="F8043" s="1">
        <v>-3.6729080000000001</v>
      </c>
    </row>
    <row r="8044" spans="1:6" x14ac:dyDescent="0.3">
      <c r="A8044" s="1">
        <v>268.0333</v>
      </c>
      <c r="B8044" s="1">
        <v>-209.50540000000001</v>
      </c>
      <c r="C8044" s="1">
        <v>240.8836</v>
      </c>
      <c r="D8044" s="1">
        <v>7331.0150000000003</v>
      </c>
      <c r="E8044" s="1">
        <v>5.5759119999999998</v>
      </c>
      <c r="F8044" s="1">
        <v>24.62593</v>
      </c>
    </row>
    <row r="8045" spans="1:6" x14ac:dyDescent="0.3">
      <c r="A8045" s="1">
        <v>268.06670000000003</v>
      </c>
      <c r="B8045" s="1">
        <v>-210.5471</v>
      </c>
      <c r="C8045" s="1">
        <v>239.83439999999999</v>
      </c>
      <c r="D8045" s="1">
        <v>7331.2790000000005</v>
      </c>
      <c r="E8045" s="1">
        <v>8.3064879999999999</v>
      </c>
      <c r="F8045" s="1">
        <v>40.318959999999997</v>
      </c>
    </row>
    <row r="8046" spans="1:6" x14ac:dyDescent="0.3">
      <c r="A8046" s="1">
        <v>268.10000000000002</v>
      </c>
      <c r="B8046" s="1">
        <v>-211.67599999999999</v>
      </c>
      <c r="C8046" s="1">
        <v>238.68090000000001</v>
      </c>
      <c r="D8046" s="1">
        <v>7331.5680000000002</v>
      </c>
      <c r="E8046" s="1">
        <v>8.1101279999999996</v>
      </c>
      <c r="F8046" s="1">
        <v>-0.93271870000000001</v>
      </c>
    </row>
    <row r="8047" spans="1:6" x14ac:dyDescent="0.3">
      <c r="A8047" s="1">
        <v>268.13330000000002</v>
      </c>
      <c r="B8047" s="1">
        <v>-212.7098</v>
      </c>
      <c r="C8047" s="1">
        <v>237.73500000000001</v>
      </c>
      <c r="D8047" s="1">
        <v>7331.82</v>
      </c>
      <c r="E8047" s="1">
        <v>7.9716230000000001</v>
      </c>
      <c r="F8047" s="1">
        <v>-51.506039999999999</v>
      </c>
    </row>
    <row r="8048" spans="1:6" x14ac:dyDescent="0.3">
      <c r="A8048" s="1">
        <v>268.16669999999999</v>
      </c>
      <c r="B8048" s="1">
        <v>-213.51050000000001</v>
      </c>
      <c r="C8048" s="1">
        <v>236.29759999999999</v>
      </c>
      <c r="D8048" s="1">
        <v>7332.1</v>
      </c>
      <c r="E8048" s="1">
        <v>5.3168129999999998</v>
      </c>
      <c r="F8048" s="1">
        <v>-15.617800000000001</v>
      </c>
    </row>
    <row r="8049" spans="1:6" x14ac:dyDescent="0.3">
      <c r="A8049" s="1">
        <v>268.2</v>
      </c>
      <c r="B8049" s="1">
        <v>-213.5385</v>
      </c>
      <c r="C8049" s="1">
        <v>235.71039999999999</v>
      </c>
      <c r="D8049" s="1">
        <v>7332.1750000000002</v>
      </c>
      <c r="E8049" s="1">
        <v>5.5219760000000004</v>
      </c>
      <c r="F8049" s="1">
        <v>21.410229999999999</v>
      </c>
    </row>
    <row r="8050" spans="1:6" x14ac:dyDescent="0.3">
      <c r="A8050" s="1">
        <v>268.23329999999999</v>
      </c>
      <c r="B8050" s="1">
        <v>-214.68559999999999</v>
      </c>
      <c r="C8050" s="1">
        <v>234.55080000000001</v>
      </c>
      <c r="D8050" s="1">
        <v>7332.4679999999998</v>
      </c>
      <c r="E8050" s="1">
        <v>8.2069329999999994</v>
      </c>
      <c r="F8050" s="1">
        <v>-0.2399743</v>
      </c>
    </row>
    <row r="8051" spans="1:6" x14ac:dyDescent="0.3">
      <c r="A8051" s="1">
        <v>268.26670000000001</v>
      </c>
      <c r="B8051" s="1">
        <v>-215.94489999999999</v>
      </c>
      <c r="C8051" s="1">
        <v>233.83959999999999</v>
      </c>
      <c r="D8051" s="1">
        <v>7332.7219999999998</v>
      </c>
      <c r="E8051" s="1">
        <v>5.2092660000000004</v>
      </c>
      <c r="F8051" s="1">
        <v>-56.902679999999997</v>
      </c>
    </row>
    <row r="8052" spans="1:6" x14ac:dyDescent="0.3">
      <c r="A8052" s="1">
        <v>268.3</v>
      </c>
      <c r="B8052" s="1">
        <v>-216.11760000000001</v>
      </c>
      <c r="C8052" s="1">
        <v>233.26070000000001</v>
      </c>
      <c r="D8052" s="1">
        <v>7332.8149999999996</v>
      </c>
      <c r="E8052" s="1">
        <v>3.6874880000000001</v>
      </c>
      <c r="F8052" s="1">
        <v>-6.9048619999999996</v>
      </c>
    </row>
    <row r="8053" spans="1:6" x14ac:dyDescent="0.3">
      <c r="A8053" s="1">
        <v>268.33330000000001</v>
      </c>
      <c r="B8053" s="1">
        <v>-216.57040000000001</v>
      </c>
      <c r="C8053" s="1">
        <v>232.50739999999999</v>
      </c>
      <c r="D8053" s="1">
        <v>7332.9679999999998</v>
      </c>
      <c r="E8053" s="1">
        <v>5.2457149999999997</v>
      </c>
      <c r="F8053" s="1">
        <v>39.36383</v>
      </c>
    </row>
    <row r="8054" spans="1:6" x14ac:dyDescent="0.3">
      <c r="A8054" s="1">
        <v>268.36669999999998</v>
      </c>
      <c r="B8054" s="1">
        <v>-217.2107</v>
      </c>
      <c r="C8054" s="1">
        <v>231.5889</v>
      </c>
      <c r="D8054" s="1">
        <v>7333.165</v>
      </c>
      <c r="E8054" s="1">
        <v>6.3235919999999997</v>
      </c>
      <c r="F8054" s="1">
        <v>8.8812739999999994</v>
      </c>
    </row>
    <row r="8055" spans="1:6" x14ac:dyDescent="0.3">
      <c r="A8055" s="1">
        <v>268.39999999999998</v>
      </c>
      <c r="B8055" s="1">
        <v>-217.7338</v>
      </c>
      <c r="C8055" s="1">
        <v>230.3349</v>
      </c>
      <c r="D8055" s="1">
        <v>7333.3890000000001</v>
      </c>
      <c r="E8055" s="1">
        <v>5.962847</v>
      </c>
      <c r="F8055" s="1">
        <v>-18.154260000000001</v>
      </c>
    </row>
    <row r="8056" spans="1:6" x14ac:dyDescent="0.3">
      <c r="A8056" s="1">
        <v>268.43329999999997</v>
      </c>
      <c r="B8056" s="1">
        <v>-218.54650000000001</v>
      </c>
      <c r="C8056" s="1">
        <v>229.797</v>
      </c>
      <c r="D8056" s="1">
        <v>7333.5630000000001</v>
      </c>
      <c r="E8056" s="1">
        <v>4.8851630000000004</v>
      </c>
      <c r="F8056" s="1">
        <v>-41.333959999999998</v>
      </c>
    </row>
    <row r="8057" spans="1:6" x14ac:dyDescent="0.3">
      <c r="A8057" s="1">
        <v>268.4667</v>
      </c>
      <c r="B8057" s="1">
        <v>-219.70330000000001</v>
      </c>
      <c r="C8057" s="1">
        <v>229.7877</v>
      </c>
      <c r="D8057" s="1">
        <v>7333.7150000000001</v>
      </c>
      <c r="E8057" s="1">
        <v>3.3922880000000002</v>
      </c>
      <c r="F8057" s="1">
        <v>2.7648389999999998</v>
      </c>
    </row>
    <row r="8058" spans="1:6" x14ac:dyDescent="0.3">
      <c r="A8058" s="1">
        <v>268.5</v>
      </c>
      <c r="B8058" s="1">
        <v>-220.0428</v>
      </c>
      <c r="C8058" s="1">
        <v>229.54910000000001</v>
      </c>
      <c r="D8058" s="1">
        <v>7333.7889999999998</v>
      </c>
      <c r="E8058" s="1">
        <v>4.4594199999999997</v>
      </c>
      <c r="F8058" s="1">
        <v>19.08202</v>
      </c>
    </row>
    <row r="8059" spans="1:6" x14ac:dyDescent="0.3">
      <c r="A8059" s="1">
        <v>268.5333</v>
      </c>
      <c r="B8059" s="1">
        <v>-221.1927</v>
      </c>
      <c r="C8059" s="1">
        <v>228.95519999999999</v>
      </c>
      <c r="D8059" s="1">
        <v>7334.0119999999997</v>
      </c>
      <c r="E8059" s="1">
        <v>5.6259980000000001</v>
      </c>
      <c r="F8059" s="1">
        <v>11.09882</v>
      </c>
    </row>
    <row r="8060" spans="1:6" x14ac:dyDescent="0.3">
      <c r="A8060" s="1">
        <v>268.56670000000003</v>
      </c>
      <c r="B8060" s="1">
        <v>-222.1867</v>
      </c>
      <c r="C8060" s="1">
        <v>228.7688</v>
      </c>
      <c r="D8060" s="1">
        <v>7334.1639999999998</v>
      </c>
      <c r="E8060" s="1">
        <v>4.5695480000000002</v>
      </c>
      <c r="F8060" s="1">
        <v>-29.719149999999999</v>
      </c>
    </row>
    <row r="8061" spans="1:6" x14ac:dyDescent="0.3">
      <c r="A8061" s="1">
        <v>268.60000000000002</v>
      </c>
      <c r="B8061" s="1">
        <v>-223.22409999999999</v>
      </c>
      <c r="C8061" s="1">
        <v>228.6129</v>
      </c>
      <c r="D8061" s="1">
        <v>7334.317</v>
      </c>
      <c r="E8061" s="1">
        <v>3.901459</v>
      </c>
      <c r="F8061" s="1">
        <v>-13.78947</v>
      </c>
    </row>
    <row r="8062" spans="1:6" x14ac:dyDescent="0.3">
      <c r="A8062" s="1">
        <v>268.63330000000002</v>
      </c>
      <c r="B8062" s="1">
        <v>-223.27760000000001</v>
      </c>
      <c r="C8062" s="1">
        <v>227.81360000000001</v>
      </c>
      <c r="D8062" s="1">
        <v>7334.424</v>
      </c>
      <c r="E8062" s="1">
        <v>3.42204</v>
      </c>
      <c r="F8062" s="1">
        <v>17.532070000000001</v>
      </c>
    </row>
    <row r="8063" spans="1:6" x14ac:dyDescent="0.3">
      <c r="A8063" s="1">
        <v>268.66669999999999</v>
      </c>
      <c r="B8063" s="1">
        <v>-223.83609999999999</v>
      </c>
      <c r="C8063" s="1">
        <v>227.42099999999999</v>
      </c>
      <c r="D8063" s="1">
        <v>7334.5450000000001</v>
      </c>
      <c r="E8063" s="1">
        <v>5.0275749999999997</v>
      </c>
      <c r="F8063" s="1">
        <v>15.67868</v>
      </c>
    </row>
    <row r="8064" spans="1:6" x14ac:dyDescent="0.3">
      <c r="A8064" s="1">
        <v>268.7</v>
      </c>
      <c r="B8064" s="1">
        <v>-225.2013</v>
      </c>
      <c r="C8064" s="1">
        <v>227.10339999999999</v>
      </c>
      <c r="D8064" s="1">
        <v>7334.759</v>
      </c>
      <c r="E8064" s="1">
        <v>5.035984</v>
      </c>
      <c r="F8064" s="1">
        <v>-10.22086</v>
      </c>
    </row>
    <row r="8065" spans="1:6" x14ac:dyDescent="0.3">
      <c r="A8065" s="1">
        <v>268.73329999999999</v>
      </c>
      <c r="B8065" s="1">
        <v>-225.37190000000001</v>
      </c>
      <c r="C8065" s="1">
        <v>226.3135</v>
      </c>
      <c r="D8065" s="1">
        <v>7334.8810000000003</v>
      </c>
      <c r="E8065" s="1">
        <v>3.736208</v>
      </c>
      <c r="F8065" s="1">
        <v>-22.41273</v>
      </c>
    </row>
    <row r="8066" spans="1:6" x14ac:dyDescent="0.3">
      <c r="A8066" s="1">
        <v>268.76670000000001</v>
      </c>
      <c r="B8066" s="1">
        <v>-226.09100000000001</v>
      </c>
      <c r="C8066" s="1">
        <v>226.02690000000001</v>
      </c>
      <c r="D8066" s="1">
        <v>7335.0079999999998</v>
      </c>
      <c r="E8066" s="1">
        <v>3.773838</v>
      </c>
      <c r="F8066" s="1">
        <v>-1.973749</v>
      </c>
    </row>
    <row r="8067" spans="1:6" x14ac:dyDescent="0.3">
      <c r="A8067" s="1">
        <v>268.8</v>
      </c>
      <c r="B8067" s="1">
        <v>-227.03790000000001</v>
      </c>
      <c r="C8067" s="1">
        <v>225.99299999999999</v>
      </c>
      <c r="D8067" s="1">
        <v>7335.1319999999996</v>
      </c>
      <c r="E8067" s="1">
        <v>3.5946250000000002</v>
      </c>
      <c r="F8067" s="1">
        <v>8.1025419999999997</v>
      </c>
    </row>
    <row r="8068" spans="1:6" x14ac:dyDescent="0.3">
      <c r="A8068" s="1">
        <v>268.83330000000001</v>
      </c>
      <c r="B8068" s="1">
        <v>-227.3057</v>
      </c>
      <c r="C8068" s="1">
        <v>225.34819999999999</v>
      </c>
      <c r="D8068" s="1">
        <v>7335.2479999999996</v>
      </c>
      <c r="E8068" s="1">
        <v>4.1833270000000002</v>
      </c>
      <c r="F8068" s="1">
        <v>8.7676390000000008</v>
      </c>
    </row>
    <row r="8069" spans="1:6" x14ac:dyDescent="0.3">
      <c r="A8069" s="1">
        <v>268.86669999999998</v>
      </c>
      <c r="B8069" s="1">
        <v>-227.46350000000001</v>
      </c>
      <c r="C8069" s="1">
        <v>224.22300000000001</v>
      </c>
      <c r="D8069" s="1">
        <v>7335.4110000000001</v>
      </c>
      <c r="E8069" s="1">
        <v>4.4635809999999996</v>
      </c>
      <c r="F8069" s="1">
        <v>-6.9222239999999999</v>
      </c>
    </row>
    <row r="8070" spans="1:6" x14ac:dyDescent="0.3">
      <c r="A8070" s="1">
        <v>268.89999999999998</v>
      </c>
      <c r="B8070" s="1">
        <v>-228.27789999999999</v>
      </c>
      <c r="C8070" s="1">
        <v>223.97329999999999</v>
      </c>
      <c r="D8070" s="1">
        <v>7335.5450000000001</v>
      </c>
      <c r="E8070" s="1">
        <v>3.562147</v>
      </c>
      <c r="F8070" s="1">
        <v>-12.10473</v>
      </c>
    </row>
    <row r="8071" spans="1:6" x14ac:dyDescent="0.3">
      <c r="A8071" s="1">
        <v>268.93329999999997</v>
      </c>
      <c r="B8071" s="1">
        <v>-228.441</v>
      </c>
      <c r="C8071" s="1">
        <v>223.32730000000001</v>
      </c>
      <c r="D8071" s="1">
        <v>7335.6490000000003</v>
      </c>
      <c r="E8071" s="1">
        <v>3.5241380000000002</v>
      </c>
      <c r="F8071" s="1">
        <v>-10.44584</v>
      </c>
    </row>
    <row r="8072" spans="1:6" x14ac:dyDescent="0.3">
      <c r="A8072" s="1">
        <v>268.9667</v>
      </c>
      <c r="B8072" s="1">
        <v>-229.25309999999999</v>
      </c>
      <c r="C8072" s="1">
        <v>223.0925</v>
      </c>
      <c r="D8072" s="1">
        <v>7335.78</v>
      </c>
      <c r="E8072" s="1">
        <v>3.167135</v>
      </c>
      <c r="F8072" s="1">
        <v>40.071190000000001</v>
      </c>
    </row>
    <row r="8073" spans="1:6" x14ac:dyDescent="0.3">
      <c r="A8073" s="1">
        <v>269</v>
      </c>
      <c r="B8073" s="1">
        <v>-229.48009999999999</v>
      </c>
      <c r="C8073" s="1">
        <v>222.6951</v>
      </c>
      <c r="D8073" s="1">
        <v>7335.86</v>
      </c>
      <c r="E8073" s="1">
        <v>5.4687939999999999</v>
      </c>
      <c r="F8073" s="1">
        <v>7.6576979999999999</v>
      </c>
    </row>
    <row r="8074" spans="1:6" x14ac:dyDescent="0.3">
      <c r="A8074" s="1">
        <v>269.0333</v>
      </c>
      <c r="B8074" s="1">
        <v>-231.06800000000001</v>
      </c>
      <c r="C8074" s="1">
        <v>222.01339999999999</v>
      </c>
      <c r="D8074" s="1">
        <v>7336.1450000000004</v>
      </c>
      <c r="E8074" s="1">
        <v>5.1574939999999998</v>
      </c>
      <c r="F8074" s="1">
        <v>-14.211069999999999</v>
      </c>
    </row>
    <row r="8075" spans="1:6" x14ac:dyDescent="0.3">
      <c r="A8075" s="1">
        <v>269.06670000000003</v>
      </c>
      <c r="B8075" s="1">
        <v>-231.672</v>
      </c>
      <c r="C8075" s="1">
        <v>222.13829999999999</v>
      </c>
      <c r="D8075" s="1">
        <v>7336.2030000000004</v>
      </c>
      <c r="E8075" s="1">
        <v>2.9405049999999999</v>
      </c>
      <c r="F8075" s="1">
        <v>-24.354430000000001</v>
      </c>
    </row>
    <row r="8076" spans="1:6" x14ac:dyDescent="0.3">
      <c r="A8076" s="1">
        <v>269.10000000000002</v>
      </c>
      <c r="B8076" s="1">
        <v>-232.68440000000001</v>
      </c>
      <c r="C8076" s="1">
        <v>222.04040000000001</v>
      </c>
      <c r="D8076" s="1">
        <v>7336.3410000000003</v>
      </c>
      <c r="E8076" s="1">
        <v>4.3276349999999999</v>
      </c>
      <c r="F8076" s="1">
        <v>4.9551720000000001</v>
      </c>
    </row>
    <row r="8077" spans="1:6" x14ac:dyDescent="0.3">
      <c r="A8077" s="1">
        <v>269.13330000000002</v>
      </c>
      <c r="B8077" s="1">
        <v>-233.6891</v>
      </c>
      <c r="C8077" s="1">
        <v>221.82470000000001</v>
      </c>
      <c r="D8077" s="1">
        <v>7336.4920000000002</v>
      </c>
      <c r="E8077" s="1">
        <v>3.332306</v>
      </c>
      <c r="F8077" s="1">
        <v>-9.4344640000000002</v>
      </c>
    </row>
    <row r="8078" spans="1:6" x14ac:dyDescent="0.3">
      <c r="A8078" s="1">
        <v>269.16669999999999</v>
      </c>
      <c r="B8078" s="1">
        <v>-234.44030000000001</v>
      </c>
      <c r="C8078" s="1">
        <v>221.98570000000001</v>
      </c>
      <c r="D8078" s="1">
        <v>7336.5630000000001</v>
      </c>
      <c r="E8078" s="1">
        <v>3.1768779999999999</v>
      </c>
      <c r="F8078" s="1">
        <v>-7.9569400000000003</v>
      </c>
    </row>
    <row r="8079" spans="1:6" x14ac:dyDescent="0.3">
      <c r="A8079" s="1">
        <v>269.2</v>
      </c>
      <c r="B8079" s="1">
        <v>-235.41239999999999</v>
      </c>
      <c r="C8079" s="1">
        <v>221.81190000000001</v>
      </c>
      <c r="D8079" s="1">
        <v>7336.7039999999997</v>
      </c>
      <c r="E8079" s="1">
        <v>3.3908499999999999</v>
      </c>
      <c r="F8079" s="1">
        <v>4.8945189999999998</v>
      </c>
    </row>
    <row r="8080" spans="1:6" x14ac:dyDescent="0.3">
      <c r="A8080" s="1">
        <v>269.23329999999999</v>
      </c>
      <c r="B8080" s="1">
        <v>-236.16900000000001</v>
      </c>
      <c r="C8080" s="1">
        <v>221.86189999999999</v>
      </c>
      <c r="D8080" s="1">
        <v>7336.7889999999998</v>
      </c>
      <c r="E8080" s="1">
        <v>3.0466790000000001</v>
      </c>
      <c r="F8080" s="1">
        <v>10.261670000000001</v>
      </c>
    </row>
    <row r="8081" spans="1:6" x14ac:dyDescent="0.3">
      <c r="A8081" s="1">
        <v>269.26670000000001</v>
      </c>
      <c r="B8081" s="1">
        <v>-237.13130000000001</v>
      </c>
      <c r="C8081" s="1">
        <v>221.84989999999999</v>
      </c>
      <c r="D8081" s="1">
        <v>7336.9070000000002</v>
      </c>
      <c r="E8081" s="1">
        <v>4.2330740000000002</v>
      </c>
      <c r="F8081" s="1">
        <v>10.363160000000001</v>
      </c>
    </row>
    <row r="8082" spans="1:6" x14ac:dyDescent="0.3">
      <c r="A8082" s="1">
        <v>269.3</v>
      </c>
      <c r="B8082" s="1">
        <v>-238.06630000000001</v>
      </c>
      <c r="C8082" s="1">
        <v>221.447</v>
      </c>
      <c r="D8082" s="1">
        <v>7337.0709999999999</v>
      </c>
      <c r="E8082" s="1">
        <v>4.0007679999999999</v>
      </c>
      <c r="F8082" s="1">
        <v>-1.3848739999999999</v>
      </c>
    </row>
    <row r="8083" spans="1:6" x14ac:dyDescent="0.3">
      <c r="A8083" s="1">
        <v>269.33330000000001</v>
      </c>
      <c r="B8083" s="1">
        <v>-238.9331</v>
      </c>
      <c r="C8083" s="1">
        <v>221.4588</v>
      </c>
      <c r="D8083" s="1">
        <v>7337.174</v>
      </c>
      <c r="E8083" s="1">
        <v>3.6865649999999999</v>
      </c>
      <c r="F8083" s="1">
        <v>35.152760000000001</v>
      </c>
    </row>
    <row r="8084" spans="1:6" x14ac:dyDescent="0.3">
      <c r="A8084" s="1">
        <v>269.36669999999998</v>
      </c>
      <c r="B8084" s="1">
        <v>-239.75309999999999</v>
      </c>
      <c r="C8084" s="1">
        <v>221.1054</v>
      </c>
      <c r="D8084" s="1">
        <v>7337.317</v>
      </c>
      <c r="E8084" s="1">
        <v>6.3599690000000004</v>
      </c>
      <c r="F8084" s="1">
        <v>-6.8837010000000003</v>
      </c>
    </row>
    <row r="8085" spans="1:6" x14ac:dyDescent="0.3">
      <c r="A8085" s="1">
        <v>269.39999999999998</v>
      </c>
      <c r="B8085" s="1">
        <v>-241.08369999999999</v>
      </c>
      <c r="C8085" s="1">
        <v>220.15799999999999</v>
      </c>
      <c r="D8085" s="1">
        <v>7337.598</v>
      </c>
      <c r="E8085" s="1">
        <v>4.3130940000000004</v>
      </c>
      <c r="F8085" s="1">
        <v>-62.62829</v>
      </c>
    </row>
    <row r="8086" spans="1:6" x14ac:dyDescent="0.3">
      <c r="A8086" s="1">
        <v>269.43329999999997</v>
      </c>
      <c r="B8086" s="1">
        <v>-241.23009999999999</v>
      </c>
      <c r="C8086" s="1">
        <v>220.23759999999999</v>
      </c>
      <c r="D8086" s="1">
        <v>7337.6049999999996</v>
      </c>
      <c r="E8086" s="1">
        <v>0.6551363</v>
      </c>
      <c r="F8086" s="1">
        <v>-63.20176</v>
      </c>
    </row>
    <row r="8087" spans="1:6" x14ac:dyDescent="0.3">
      <c r="A8087" s="1">
        <v>269.4667</v>
      </c>
      <c r="B8087" s="1">
        <v>-241.37090000000001</v>
      </c>
      <c r="C8087" s="1">
        <v>220.083</v>
      </c>
      <c r="D8087" s="1">
        <v>7337.6409999999996</v>
      </c>
      <c r="E8087" s="1">
        <v>0.84886150000000005</v>
      </c>
      <c r="F8087" s="1">
        <v>1.605672</v>
      </c>
    </row>
    <row r="8088" spans="1:6" x14ac:dyDescent="0.3">
      <c r="A8088" s="1">
        <v>269.5</v>
      </c>
      <c r="B8088" s="1">
        <v>-241.42230000000001</v>
      </c>
      <c r="C8088" s="1">
        <v>219.97630000000001</v>
      </c>
      <c r="D8088" s="1">
        <v>7337.6610000000001</v>
      </c>
      <c r="E8088" s="1">
        <v>0.62312659999999997</v>
      </c>
      <c r="F8088" s="1">
        <v>-9.3963490000000007</v>
      </c>
    </row>
    <row r="8089" spans="1:6" x14ac:dyDescent="0.3">
      <c r="A8089" s="1">
        <v>269.5333</v>
      </c>
      <c r="B8089" s="1">
        <v>-241.41749999999999</v>
      </c>
      <c r="C8089" s="1">
        <v>219.80520000000001</v>
      </c>
      <c r="D8089" s="1">
        <v>7337.683</v>
      </c>
      <c r="E8089" s="1">
        <v>0.31354759999999998</v>
      </c>
      <c r="F8089" s="1">
        <v>18.80509</v>
      </c>
    </row>
    <row r="8090" spans="1:6" x14ac:dyDescent="0.3">
      <c r="A8090" s="1">
        <v>269.56670000000003</v>
      </c>
      <c r="B8090" s="1">
        <v>-241.4171</v>
      </c>
      <c r="C8090" s="1">
        <v>219.81039999999999</v>
      </c>
      <c r="D8090" s="1">
        <v>7337.6819999999998</v>
      </c>
      <c r="E8090" s="1">
        <v>1.552494</v>
      </c>
      <c r="F8090" s="1">
        <v>16.478159999999999</v>
      </c>
    </row>
    <row r="8091" spans="1:6" x14ac:dyDescent="0.3">
      <c r="A8091" s="1">
        <v>269.60000000000002</v>
      </c>
      <c r="B8091" s="1">
        <v>-241.4418</v>
      </c>
      <c r="C8091" s="1">
        <v>219.0309</v>
      </c>
      <c r="D8091" s="1">
        <v>7337.7860000000001</v>
      </c>
      <c r="E8091" s="1">
        <v>2.0618430000000001</v>
      </c>
      <c r="F8091" s="1">
        <v>26.581510000000002</v>
      </c>
    </row>
    <row r="8092" spans="1:6" x14ac:dyDescent="0.3">
      <c r="A8092" s="1">
        <v>269.63330000000002</v>
      </c>
      <c r="B8092" s="1">
        <v>-241.59719999999999</v>
      </c>
      <c r="C8092" s="1">
        <v>218.91659999999999</v>
      </c>
      <c r="D8092" s="1">
        <v>7337.82</v>
      </c>
      <c r="E8092" s="1">
        <v>2.5706869999999999</v>
      </c>
      <c r="F8092" s="1">
        <v>-25.183440000000001</v>
      </c>
    </row>
    <row r="8093" spans="1:6" x14ac:dyDescent="0.3">
      <c r="A8093" s="1">
        <v>269.66669999999999</v>
      </c>
      <c r="B8093" s="1">
        <v>-241.62020000000001</v>
      </c>
      <c r="C8093" s="1">
        <v>217.87880000000001</v>
      </c>
      <c r="D8093" s="1">
        <v>7337.9579999999996</v>
      </c>
      <c r="E8093" s="1">
        <v>1.379626</v>
      </c>
      <c r="F8093" s="1">
        <v>-25.87679</v>
      </c>
    </row>
    <row r="8094" spans="1:6" x14ac:dyDescent="0.3">
      <c r="A8094" s="1">
        <v>269.7</v>
      </c>
      <c r="B8094" s="1">
        <v>-241.55459999999999</v>
      </c>
      <c r="C8094" s="1">
        <v>218.1729</v>
      </c>
      <c r="D8094" s="1">
        <v>7337.9120000000003</v>
      </c>
      <c r="E8094" s="1">
        <v>-0.32113979999999998</v>
      </c>
      <c r="F8094" s="1">
        <v>-36.295780000000001</v>
      </c>
    </row>
    <row r="8095" spans="1:6" x14ac:dyDescent="0.3">
      <c r="A8095" s="1">
        <v>269.73329999999999</v>
      </c>
      <c r="B8095" s="1">
        <v>-241.7724</v>
      </c>
      <c r="C8095" s="1">
        <v>218.18</v>
      </c>
      <c r="D8095" s="1">
        <v>7337.9359999999997</v>
      </c>
      <c r="E8095" s="1">
        <v>-0.20566300000000001</v>
      </c>
      <c r="F8095" s="1">
        <v>3.3233980000000001</v>
      </c>
    </row>
    <row r="8096" spans="1:6" x14ac:dyDescent="0.3">
      <c r="A8096" s="1">
        <v>269.76670000000001</v>
      </c>
      <c r="B8096" s="1">
        <v>-241.48820000000001</v>
      </c>
      <c r="C8096" s="1">
        <v>218.21780000000001</v>
      </c>
      <c r="D8096" s="1">
        <v>7337.8980000000001</v>
      </c>
      <c r="E8096" s="1">
        <v>-0.60150150000000002</v>
      </c>
      <c r="F8096" s="1">
        <v>-3.4123320000000001</v>
      </c>
    </row>
    <row r="8097" spans="1:6" x14ac:dyDescent="0.3">
      <c r="A8097" s="1">
        <v>269.8</v>
      </c>
      <c r="B8097" s="1">
        <v>-241.3836</v>
      </c>
      <c r="C8097" s="1">
        <v>218.13579999999999</v>
      </c>
      <c r="D8097" s="1">
        <v>7337.8959999999997</v>
      </c>
      <c r="E8097" s="1">
        <v>-0.12840840000000001</v>
      </c>
      <c r="F8097" s="1">
        <v>8.6552550000000004</v>
      </c>
    </row>
    <row r="8098" spans="1:6" x14ac:dyDescent="0.3">
      <c r="A8098" s="1">
        <v>269.83330000000001</v>
      </c>
      <c r="B8098" s="1">
        <v>-241.3981</v>
      </c>
      <c r="C8098" s="1">
        <v>218.20189999999999</v>
      </c>
      <c r="D8098" s="1">
        <v>7337.8890000000001</v>
      </c>
      <c r="E8098" s="1">
        <v>-0.1363724</v>
      </c>
      <c r="F8098" s="1">
        <v>-4.1329149999999997</v>
      </c>
    </row>
    <row r="8099" spans="1:6" x14ac:dyDescent="0.3">
      <c r="A8099" s="1">
        <v>269.86669999999998</v>
      </c>
      <c r="B8099" s="1">
        <v>-241.40190000000001</v>
      </c>
      <c r="C8099" s="1">
        <v>218.22190000000001</v>
      </c>
      <c r="D8099" s="1">
        <v>7337.8869999999997</v>
      </c>
      <c r="E8099" s="1">
        <v>-0.33371630000000002</v>
      </c>
      <c r="F8099" s="1">
        <v>7.3916379999999999E-3</v>
      </c>
    </row>
    <row r="8100" spans="1:6" x14ac:dyDescent="0.3">
      <c r="A8100" s="1">
        <v>269.89999999999998</v>
      </c>
      <c r="B8100" s="1">
        <v>-241.35730000000001</v>
      </c>
      <c r="C8100" s="1">
        <v>218.33539999999999</v>
      </c>
      <c r="D8100" s="1">
        <v>7337.8670000000002</v>
      </c>
      <c r="E8100" s="1">
        <v>-0.27039200000000002</v>
      </c>
      <c r="F8100" s="1">
        <v>25.592420000000001</v>
      </c>
    </row>
    <row r="8101" spans="1:6" x14ac:dyDescent="0.3">
      <c r="A8101" s="1">
        <v>269.93329999999997</v>
      </c>
      <c r="B8101" s="1">
        <v>-241.3021</v>
      </c>
      <c r="C8101" s="1">
        <v>218.2697</v>
      </c>
      <c r="D8101" s="1">
        <v>7337.8689999999997</v>
      </c>
      <c r="E8101" s="1">
        <v>1.325288</v>
      </c>
      <c r="F8101" s="1">
        <v>22.222549999999998</v>
      </c>
    </row>
    <row r="8102" spans="1:6" x14ac:dyDescent="0.3">
      <c r="A8102" s="1">
        <v>269.9667</v>
      </c>
      <c r="B8102" s="1">
        <v>-242.05009999999999</v>
      </c>
      <c r="C8102" s="1">
        <v>218.28440000000001</v>
      </c>
      <c r="D8102" s="1">
        <v>7337.9549999999999</v>
      </c>
      <c r="E8102" s="1">
        <v>1.6576500000000001</v>
      </c>
      <c r="F8102" s="1">
        <v>4.7924389999999999</v>
      </c>
    </row>
    <row r="8103" spans="1:6" x14ac:dyDescent="0.3">
      <c r="A8103" s="1">
        <v>270</v>
      </c>
      <c r="B8103" s="1">
        <v>-242.071</v>
      </c>
      <c r="C8103" s="1">
        <v>218.11770000000001</v>
      </c>
      <c r="D8103" s="1">
        <v>7337.98</v>
      </c>
      <c r="E8103" s="1">
        <v>1.1393009999999999</v>
      </c>
      <c r="F8103" s="1">
        <v>-8.8910490000000006</v>
      </c>
    </row>
    <row r="8104" spans="1:6" x14ac:dyDescent="0.3">
      <c r="A8104" s="1">
        <v>270.0333</v>
      </c>
      <c r="B8104" s="1">
        <v>-242.84010000000001</v>
      </c>
      <c r="C8104" s="1">
        <v>218.41380000000001</v>
      </c>
      <c r="D8104" s="1">
        <v>7338.0309999999999</v>
      </c>
      <c r="E8104" s="1">
        <v>1.345377</v>
      </c>
      <c r="F8104" s="1">
        <v>-3.5719530000000002</v>
      </c>
    </row>
    <row r="8105" spans="1:6" x14ac:dyDescent="0.3">
      <c r="A8105" s="1">
        <v>270.06670000000003</v>
      </c>
      <c r="B8105" s="1">
        <v>-242.79140000000001</v>
      </c>
      <c r="C8105" s="1">
        <v>218.07919999999999</v>
      </c>
      <c r="D8105" s="1">
        <v>7338.0690000000004</v>
      </c>
      <c r="E8105" s="1">
        <v>0.8276038</v>
      </c>
      <c r="F8105" s="1">
        <v>6.2678120000000002</v>
      </c>
    </row>
    <row r="8106" spans="1:6" x14ac:dyDescent="0.3">
      <c r="A8106" s="1">
        <v>270.10000000000002</v>
      </c>
      <c r="B8106" s="1">
        <v>-242.90479999999999</v>
      </c>
      <c r="C8106" s="1">
        <v>218.04920000000001</v>
      </c>
      <c r="D8106" s="1">
        <v>7338.0870000000004</v>
      </c>
      <c r="E8106" s="1">
        <v>1.5554460000000001</v>
      </c>
      <c r="F8106" s="1">
        <v>-1.9691799999999999</v>
      </c>
    </row>
    <row r="8107" spans="1:6" x14ac:dyDescent="0.3">
      <c r="A8107" s="1">
        <v>270.13330000000002</v>
      </c>
      <c r="B8107" s="1">
        <v>-243.5138</v>
      </c>
      <c r="C8107" s="1">
        <v>217.9331</v>
      </c>
      <c r="D8107" s="1">
        <v>7338.1729999999998</v>
      </c>
      <c r="E8107" s="1">
        <v>1.2322090000000001</v>
      </c>
      <c r="F8107" s="1">
        <v>-14.81949</v>
      </c>
    </row>
    <row r="8108" spans="1:6" x14ac:dyDescent="0.3">
      <c r="A8108" s="1">
        <v>270.16669999999999</v>
      </c>
      <c r="B8108" s="1">
        <v>-243.52539999999999</v>
      </c>
      <c r="C8108" s="1">
        <v>217.97669999999999</v>
      </c>
      <c r="D8108" s="1">
        <v>7338.1689999999999</v>
      </c>
      <c r="E8108" s="1">
        <v>9.8829269999999997E-3</v>
      </c>
      <c r="F8108" s="1">
        <v>-14.90564</v>
      </c>
    </row>
    <row r="8109" spans="1:6" x14ac:dyDescent="0.3">
      <c r="A8109" s="1">
        <v>270.2</v>
      </c>
      <c r="B8109" s="1">
        <v>-243.80930000000001</v>
      </c>
      <c r="C8109" s="1">
        <v>218.1925</v>
      </c>
      <c r="D8109" s="1">
        <v>7338.174</v>
      </c>
      <c r="E8109" s="1">
        <v>0.4326431</v>
      </c>
      <c r="F8109" s="1">
        <v>4.399724</v>
      </c>
    </row>
    <row r="8110" spans="1:6" x14ac:dyDescent="0.3">
      <c r="A8110" s="1">
        <v>270.23329999999999</v>
      </c>
      <c r="B8110" s="1">
        <v>-243.79750000000001</v>
      </c>
      <c r="C8110" s="1">
        <v>217.9992</v>
      </c>
      <c r="D8110" s="1">
        <v>7338.1980000000003</v>
      </c>
      <c r="E8110" s="1">
        <v>0.40798400000000001</v>
      </c>
      <c r="F8110" s="1">
        <v>5.5293219999999996</v>
      </c>
    </row>
    <row r="8111" spans="1:6" x14ac:dyDescent="0.3">
      <c r="A8111" s="1">
        <v>270.26670000000001</v>
      </c>
      <c r="B8111" s="1">
        <v>-243.67959999999999</v>
      </c>
      <c r="C8111" s="1">
        <v>217.8682</v>
      </c>
      <c r="D8111" s="1">
        <v>7338.201</v>
      </c>
      <c r="E8111" s="1">
        <v>0.60140680000000002</v>
      </c>
      <c r="F8111" s="1">
        <v>5.5358599999999996</v>
      </c>
    </row>
    <row r="8112" spans="1:6" x14ac:dyDescent="0.3">
      <c r="A8112" s="1">
        <v>270.3</v>
      </c>
      <c r="B8112" s="1">
        <v>-243.71180000000001</v>
      </c>
      <c r="C8112" s="1">
        <v>217.61580000000001</v>
      </c>
      <c r="D8112" s="1">
        <v>7338.2380000000003</v>
      </c>
      <c r="E8112" s="1">
        <v>0.98140059999999996</v>
      </c>
      <c r="F8112" s="1">
        <v>7.0086399999999998</v>
      </c>
    </row>
    <row r="8113" spans="1:6" x14ac:dyDescent="0.3">
      <c r="A8113" s="1">
        <v>270.33330000000001</v>
      </c>
      <c r="B8113" s="1">
        <v>-243.95830000000001</v>
      </c>
      <c r="C8113" s="1">
        <v>217.61660000000001</v>
      </c>
      <c r="D8113" s="1">
        <v>7338.2659999999996</v>
      </c>
      <c r="E8113" s="1">
        <v>0.94974959999999997</v>
      </c>
      <c r="F8113" s="1">
        <v>-5.8870329999999997</v>
      </c>
    </row>
    <row r="8114" spans="1:6" x14ac:dyDescent="0.3">
      <c r="A8114" s="1">
        <v>270.36669999999998</v>
      </c>
      <c r="B8114" s="1">
        <v>-243.9539</v>
      </c>
      <c r="C8114" s="1">
        <v>217.34800000000001</v>
      </c>
      <c r="D8114" s="1">
        <v>7338.3010000000004</v>
      </c>
      <c r="E8114" s="1">
        <v>0.68265929999999997</v>
      </c>
      <c r="F8114" s="1">
        <v>-12.19699</v>
      </c>
    </row>
    <row r="8115" spans="1:6" x14ac:dyDescent="0.3">
      <c r="A8115" s="1">
        <v>270.39999999999998</v>
      </c>
      <c r="B8115" s="1">
        <v>-244.03710000000001</v>
      </c>
      <c r="C8115" s="1">
        <v>217.3391</v>
      </c>
      <c r="D8115" s="1">
        <v>7338.3119999999999</v>
      </c>
      <c r="E8115" s="1">
        <v>6.0044519999999997E-2</v>
      </c>
      <c r="F8115" s="1">
        <v>-7.1617389999999999</v>
      </c>
    </row>
    <row r="8116" spans="1:6" x14ac:dyDescent="0.3">
      <c r="A8116" s="1">
        <v>270.43329999999997</v>
      </c>
      <c r="B8116" s="1">
        <v>-244.06899999999999</v>
      </c>
      <c r="C8116" s="1">
        <v>217.42</v>
      </c>
      <c r="D8116" s="1">
        <v>7338.3050000000003</v>
      </c>
      <c r="E8116" s="1">
        <v>0.1317979</v>
      </c>
      <c r="F8116" s="1">
        <v>8.9895080000000007</v>
      </c>
    </row>
    <row r="8117" spans="1:6" x14ac:dyDescent="0.3">
      <c r="A8117" s="1">
        <v>270.4667</v>
      </c>
      <c r="B8117" s="1">
        <v>-244.13659999999999</v>
      </c>
      <c r="C8117" s="1">
        <v>217.3605</v>
      </c>
      <c r="D8117" s="1">
        <v>7338.3209999999999</v>
      </c>
      <c r="E8117" s="1">
        <v>0.75340249999999997</v>
      </c>
      <c r="F8117" s="1">
        <v>6.1595700000000004</v>
      </c>
    </row>
    <row r="8118" spans="1:6" x14ac:dyDescent="0.3">
      <c r="A8118" s="1">
        <v>270.5</v>
      </c>
      <c r="B8118" s="1">
        <v>-244.4435</v>
      </c>
      <c r="C8118" s="1">
        <v>217.36959999999999</v>
      </c>
      <c r="D8118" s="1">
        <v>7338.3549999999996</v>
      </c>
      <c r="E8118" s="1">
        <v>0.63293849999999996</v>
      </c>
      <c r="F8118" s="1">
        <v>-2.2199490000000002</v>
      </c>
    </row>
    <row r="8119" spans="1:6" x14ac:dyDescent="0.3">
      <c r="A8119" s="1">
        <v>270.5333</v>
      </c>
      <c r="B8119" s="1">
        <v>-244.6268</v>
      </c>
      <c r="C8119" s="1">
        <v>217.4742</v>
      </c>
      <c r="D8119" s="1">
        <v>7338.3630000000003</v>
      </c>
      <c r="E8119" s="1">
        <v>0.42184110000000002</v>
      </c>
      <c r="F8119" s="1" t="s">
        <v>7</v>
      </c>
    </row>
    <row r="8120" spans="1:6" x14ac:dyDescent="0.3">
      <c r="A8120" s="1">
        <v>270.56670000000003</v>
      </c>
      <c r="B8120" s="1">
        <v>-244.67850000000001</v>
      </c>
      <c r="C8120" s="1">
        <v>217.36349999999999</v>
      </c>
      <c r="D8120" s="1">
        <v>7338.3829999999998</v>
      </c>
      <c r="E8120" s="1" t="s">
        <v>7</v>
      </c>
      <c r="F8120" s="1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2023-05-10T14:28:33Z</dcterms:modified>
</cp:coreProperties>
</file>