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l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23.7109375" customWidth="1" style="5" min="2" max="2"/>
    <col width="16.7109375" customWidth="1" style="5" min="3" max="3"/>
    <col width="20.7109375" customWidth="1" style="5" min="4" max="4"/>
    <col width="22.7109375" customWidth="1" style="5" min="5" max="5"/>
    <col width="19.7109375" customWidth="1" style="5" min="6" max="6"/>
    <col width="23.7109375" customWidth="1" style="5" min="7" max="7"/>
    <col width="28.7109375" customWidth="1" style="5" min="8" max="8"/>
    <col width="22.7109375" customWidth="1" style="5" min="9" max="9"/>
    <col width="13.7109375" customWidth="1" style="5" min="10" max="11"/>
    <col width="21.7109375" customWidth="1" style="5" min="12" max="12"/>
    <col width="20.7109375" customWidth="1" style="5" min="13" max="13"/>
    <col width="32.7109375" customWidth="1" style="5" min="14" max="14"/>
    <col width="16.7109375" customWidth="1" style="5" min="15" max="15"/>
    <col width="22.7109375" customWidth="1" style="5" min="16" max="16"/>
  </cols>
  <sheetData>
    <row r="1">
      <c r="A1" s="1" t="inlineStr">
        <is>
          <t>@table</t>
        </is>
      </c>
      <c r="B1" s="2" t="inlineStr">
        <is>
          <t>Selector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1db0cea54a1fe17d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domain</t>
        </is>
      </c>
      <c r="D2" s="3" t="inlineStr">
        <is>
          <t>origin</t>
        </is>
      </c>
      <c r="E2" s="3" t="inlineStr">
        <is>
          <t>side_relationship</t>
        </is>
      </c>
      <c r="F2" s="3" t="inlineStr">
        <is>
          <t>life</t>
        </is>
      </c>
      <c r="G2" s="3" t="inlineStr">
        <is>
          <t>presence</t>
        </is>
      </c>
      <c r="H2" s="3" t="inlineStr">
        <is>
          <t>reference_point</t>
        </is>
      </c>
      <c r="I2" s="3" t="inlineStr">
        <is>
          <t>ordering</t>
        </is>
      </c>
      <c r="J2" s="3" t="inlineStr">
        <is>
          <t>minimum_count</t>
        </is>
      </c>
      <c r="K2" s="3" t="inlineStr">
        <is>
          <t>maximum_count</t>
        </is>
      </c>
      <c r="L2" s="3" t="inlineStr">
        <is>
          <t>empty_pool_policy</t>
        </is>
      </c>
      <c r="M2" s="3" t="inlineStr">
        <is>
          <t>choice</t>
        </is>
      </c>
      <c r="N2" s="3" t="inlineStr">
        <is>
          <t>weight_expression_id</t>
        </is>
      </c>
      <c r="O2" s="3" t="inlineStr">
        <is>
          <t>rng_purpose_key</t>
        </is>
      </c>
      <c r="P2" s="3" t="inlineStr">
        <is>
          <t>allow_repeated_targets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domain</t>
        </is>
      </c>
      <c r="D3" s="5" t="inlineStr">
        <is>
          <t>origin</t>
        </is>
      </c>
      <c r="E3" s="5" t="inlineStr">
        <is>
          <t>side_relationship</t>
        </is>
      </c>
      <c r="F3" s="5" t="inlineStr">
        <is>
          <t>life</t>
        </is>
      </c>
      <c r="G3" s="5" t="inlineStr">
        <is>
          <t>presence</t>
        </is>
      </c>
      <c r="H3" s="5" t="inlineStr">
        <is>
          <t>reference_point</t>
        </is>
      </c>
      <c r="I3" s="5" t="inlineStr">
        <is>
          <t>ordering</t>
        </is>
      </c>
      <c r="J3" s="5" t="inlineStr">
        <is>
          <t>minimum_count</t>
        </is>
      </c>
      <c r="K3" s="5" t="inlineStr">
        <is>
          <t>maximum_count</t>
        </is>
      </c>
      <c r="L3" s="5" t="inlineStr">
        <is>
          <t>empty_pool_policy</t>
        </is>
      </c>
      <c r="M3" s="5" t="inlineStr">
        <is>
          <t>choice</t>
        </is>
      </c>
      <c r="N3" s="5" t="inlineStr">
        <is>
          <t>weight_expression_id</t>
        </is>
      </c>
      <c r="O3" s="5" t="inlineStr">
        <is>
          <t>rng_purpose_key</t>
        </is>
      </c>
      <c r="P3" s="5" t="inlineStr">
        <is>
          <t>allow_repeated_targets</t>
        </is>
      </c>
    </row>
    <row r="4">
      <c r="A4" s="4" t="inlineStr">
        <is>
          <t>#type</t>
        </is>
      </c>
      <c r="B4" s="5" t="inlineStr">
        <is>
          <t>ref&lt;ContentIdentity.id&gt;</t>
        </is>
      </c>
      <c r="C4" s="5" t="inlineStr">
        <is>
          <t>enum&lt;RuleDomain&gt;</t>
        </is>
      </c>
      <c r="D4" s="5" t="inlineStr">
        <is>
          <t>enum&lt;SelectorOrigin&gt;</t>
        </is>
      </c>
      <c r="E4" s="5" t="inlineStr">
        <is>
          <t>enum&lt;SideRelationship&gt;</t>
        </is>
      </c>
      <c r="F4" s="5" t="inlineStr">
        <is>
          <t>enum&lt;LifePredicate&gt;</t>
        </is>
      </c>
      <c r="G4" s="5" t="inlineStr">
        <is>
          <t>enum&lt;PresencePredicate&gt;</t>
        </is>
      </c>
      <c r="H4" s="5" t="inlineStr">
        <is>
          <t>enum&lt;SelectorReferencePoint&gt;</t>
        </is>
      </c>
      <c r="I4" s="5" t="inlineStr">
        <is>
          <t>enum&lt;SelectorOrdering&gt;</t>
        </is>
      </c>
      <c r="J4" s="5" t="inlineStr">
        <is>
          <t>i32</t>
        </is>
      </c>
      <c r="K4" s="5" t="inlineStr">
        <is>
          <t>i32</t>
        </is>
      </c>
      <c r="L4" s="5" t="inlineStr">
        <is>
          <t>enum&lt;EmptyPoolPolicy&gt;</t>
        </is>
      </c>
      <c r="M4" s="5" t="inlineStr">
        <is>
          <t>enum&lt;SelectorChoice&gt;</t>
        </is>
      </c>
      <c r="N4" s="5" t="inlineStr">
        <is>
          <t>optional&lt;ref&lt;ValueExpression.id&gt;&gt;</t>
        </is>
      </c>
      <c r="O4" s="5" t="inlineStr">
        <is>
          <t>optional&lt;string&gt;</t>
        </is>
      </c>
      <c r="P4" s="5" t="inlineStr">
        <is>
          <t>bool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</row>
    <row r="6">
      <c r="A6" s="4" t="inlineStr">
        <is>
          <t>#input</t>
        </is>
      </c>
      <c r="B6" s="5" t="inlineStr">
        <is>
          <t>key</t>
        </is>
      </c>
      <c r="C6" s="5" t="n"/>
      <c r="D6" s="5" t="n"/>
      <c r="E6" s="5" t="n"/>
      <c r="F6" s="5" t="n"/>
      <c r="G6" s="5" t="n"/>
      <c r="H6" s="5" t="n"/>
      <c r="I6" s="5" t="n"/>
      <c r="J6" s="5" t="inlineStr">
        <is>
          <t>range=0..64</t>
        </is>
      </c>
      <c r="K6" s="5" t="inlineStr">
        <is>
          <t>range=1..64</t>
        </is>
      </c>
      <c r="L6" s="5" t="n"/>
      <c r="M6" s="5" t="n"/>
      <c r="N6" s="5" t="n"/>
      <c r="O6" s="5" t="n"/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B8" t="inlineStr">
        <is>
          <t>14001</t>
        </is>
      </c>
      <c r="C8" t="inlineStr">
        <is>
          <t>Battle</t>
        </is>
      </c>
      <c r="D8" t="inlineStr">
        <is>
          <t>Actor</t>
        </is>
      </c>
      <c r="E8" t="inlineStr">
        <is>
          <t>OpposingSide</t>
        </is>
      </c>
      <c r="F8" t="inlineStr">
        <is>
          <t>Alive</t>
        </is>
      </c>
      <c r="G8" t="inlineStr">
        <is>
          <t>Present</t>
        </is>
      </c>
      <c r="H8" t="inlineStr">
        <is>
          <t>CurrentState</t>
        </is>
      </c>
      <c r="I8" t="inlineStr">
        <is>
          <t>Formation</t>
        </is>
      </c>
      <c r="J8" t="inlineStr">
        <is>
          <t>1</t>
        </is>
      </c>
      <c r="K8" t="inlineStr">
        <is>
          <t>1</t>
        </is>
      </c>
      <c r="L8" t="inlineStr">
        <is>
          <t>Fault</t>
        </is>
      </c>
      <c r="M8" t="inlineStr">
        <is>
          <t>First</t>
        </is>
      </c>
      <c r="P8" t="inlineStr">
        <is>
          <t>false</t>
        </is>
      </c>
    </row>
    <row r="9">
      <c r="B9" t="n">
        <v>24051</v>
      </c>
      <c r="C9" t="inlineStr">
        <is>
          <t>Battle</t>
        </is>
      </c>
      <c r="D9" t="inlineStr">
        <is>
          <t>Owner</t>
        </is>
      </c>
      <c r="E9" t="inlineStr">
        <is>
          <t>SameSide</t>
        </is>
      </c>
      <c r="F9" t="inlineStr">
        <is>
          <t>Alive</t>
        </is>
      </c>
      <c r="G9" t="inlineStr">
        <is>
          <t>Present</t>
        </is>
      </c>
      <c r="H9" t="inlineStr">
        <is>
          <t>CurrentState</t>
        </is>
      </c>
      <c r="I9" t="inlineStr">
        <is>
          <t>StableId</t>
        </is>
      </c>
      <c r="J9" t="inlineStr">
        <is>
          <t>1</t>
        </is>
      </c>
      <c r="K9" t="inlineStr">
        <is>
          <t>1</t>
        </is>
      </c>
      <c r="L9" t="inlineStr">
        <is>
          <t>Fault</t>
        </is>
      </c>
      <c r="M9" t="inlineStr">
        <is>
          <t>First</t>
        </is>
      </c>
      <c r="P9" t="inlineStr">
        <is>
          <t>false</t>
        </is>
      </c>
    </row>
    <row r="10">
      <c r="B10" t="n">
        <v>24052</v>
      </c>
      <c r="C10" t="inlineStr">
        <is>
          <t>Battle</t>
        </is>
      </c>
      <c r="D10" t="inlineStr">
        <is>
          <t>CurrentSubject</t>
        </is>
      </c>
      <c r="E10" t="inlineStr">
        <is>
          <t>SameSide</t>
        </is>
      </c>
      <c r="F10" t="inlineStr">
        <is>
          <t>Alive</t>
        </is>
      </c>
      <c r="G10" t="inlineStr">
        <is>
          <t>Present</t>
        </is>
      </c>
      <c r="H10" t="inlineStr">
        <is>
          <t>CurrentState</t>
        </is>
      </c>
      <c r="I10" t="inlineStr">
        <is>
          <t>StableId</t>
        </is>
      </c>
      <c r="J10" t="inlineStr">
        <is>
          <t>1</t>
        </is>
      </c>
      <c r="K10" t="inlineStr">
        <is>
          <t>1</t>
        </is>
      </c>
      <c r="L10" t="inlineStr">
        <is>
          <t>Fault</t>
        </is>
      </c>
      <c r="M10" t="inlineStr">
        <is>
          <t>First</t>
        </is>
      </c>
      <c r="P10" t="inlineStr">
        <is>
          <t>false</t>
        </is>
      </c>
    </row>
    <row r="11">
      <c r="B11" t="n">
        <v>24053</v>
      </c>
      <c r="C11" t="inlineStr">
        <is>
          <t>Battle</t>
        </is>
      </c>
      <c r="D11" t="inlineStr">
        <is>
          <t>Owner</t>
        </is>
      </c>
      <c r="E11" t="inlineStr">
        <is>
          <t>SameSide</t>
        </is>
      </c>
      <c r="F11" t="inlineStr">
        <is>
          <t>Alive</t>
        </is>
      </c>
      <c r="G11" t="inlineStr">
        <is>
          <t>Present</t>
        </is>
      </c>
      <c r="H11" t="inlineStr">
        <is>
          <t>CurrentState</t>
        </is>
      </c>
      <c r="I11" t="inlineStr">
        <is>
          <t>Formation</t>
        </is>
      </c>
      <c r="J11" t="inlineStr">
        <is>
          <t>1</t>
        </is>
      </c>
      <c r="K11" t="inlineStr">
        <is>
          <t>4</t>
        </is>
      </c>
      <c r="L11" t="inlineStr">
        <is>
          <t>Fault</t>
        </is>
      </c>
      <c r="M11" t="inlineStr">
        <is>
          <t>All</t>
        </is>
      </c>
      <c r="P11" t="inlineStr">
        <is>
          <t>false</t>
        </is>
      </c>
    </row>
    <row r="12">
      <c r="B12" t="n">
        <v>24151</v>
      </c>
      <c r="C12" t="inlineStr">
        <is>
          <t>Battle</t>
        </is>
      </c>
      <c r="D12" t="inlineStr">
        <is>
          <t>PrimaryTarget</t>
        </is>
      </c>
      <c r="E12" t="inlineStr">
        <is>
          <t>OpposingSide</t>
        </is>
      </c>
      <c r="F12" t="inlineStr">
        <is>
          <t>Alive</t>
        </is>
      </c>
      <c r="G12" t="inlineStr">
        <is>
          <t>Present</t>
        </is>
      </c>
      <c r="H12" t="inlineStr">
        <is>
          <t>CurrentState</t>
        </is>
      </c>
      <c r="I12" t="inlineStr">
        <is>
          <t>StableId</t>
        </is>
      </c>
      <c r="J12" t="inlineStr">
        <is>
          <t>1</t>
        </is>
      </c>
      <c r="K12" t="inlineStr">
        <is>
          <t>1</t>
        </is>
      </c>
      <c r="L12" t="inlineStr">
        <is>
          <t>Skip</t>
        </is>
      </c>
      <c r="M12" t="inlineStr">
        <is>
          <t>First</t>
        </is>
      </c>
      <c r="P12" t="inlineStr">
        <is>
          <t>false</t>
        </is>
      </c>
    </row>
    <row r="13">
      <c r="B13" t="n">
        <v>24152</v>
      </c>
      <c r="C13" t="inlineStr">
        <is>
          <t>Battle</t>
        </is>
      </c>
      <c r="D13" t="inlineStr">
        <is>
          <t>Owner</t>
        </is>
      </c>
      <c r="E13" t="inlineStr">
        <is>
          <t>OpposingSide</t>
        </is>
      </c>
      <c r="F13" t="inlineStr">
        <is>
          <t>Alive</t>
        </is>
      </c>
      <c r="G13" t="inlineStr">
        <is>
          <t>Present</t>
        </is>
      </c>
      <c r="H13" t="inlineStr">
        <is>
          <t>CurrentState</t>
        </is>
      </c>
      <c r="I13" t="inlineStr">
        <is>
          <t>Formation</t>
        </is>
      </c>
      <c r="J13" t="inlineStr">
        <is>
          <t>1</t>
        </is>
      </c>
      <c r="K13" t="inlineStr">
        <is>
          <t>5</t>
        </is>
      </c>
      <c r="L13" t="inlineStr">
        <is>
          <t>Fault</t>
        </is>
      </c>
      <c r="M13" t="inlineStr">
        <is>
          <t>All</t>
        </is>
      </c>
      <c r="P13" t="inlineStr">
        <is>
          <t>false</t>
        </is>
      </c>
    </row>
    <row r="14">
      <c r="B14" t="n">
        <v>24153</v>
      </c>
      <c r="C14" t="inlineStr">
        <is>
          <t>Battle</t>
        </is>
      </c>
      <c r="D14" t="inlineStr">
        <is>
          <t>Owner</t>
        </is>
      </c>
      <c r="E14" t="inlineStr">
        <is>
          <t>SameSide</t>
        </is>
      </c>
      <c r="F14" t="inlineStr">
        <is>
          <t>Alive</t>
        </is>
      </c>
      <c r="G14" t="inlineStr">
        <is>
          <t>Present</t>
        </is>
      </c>
      <c r="H14" t="inlineStr">
        <is>
          <t>CurrentState</t>
        </is>
      </c>
      <c r="I14" t="inlineStr">
        <is>
          <t>StableId</t>
        </is>
      </c>
      <c r="J14" t="inlineStr">
        <is>
          <t>1</t>
        </is>
      </c>
      <c r="K14" t="inlineStr">
        <is>
          <t>1</t>
        </is>
      </c>
      <c r="L14" t="inlineStr">
        <is>
          <t>Fault</t>
        </is>
      </c>
      <c r="M14" t="inlineStr">
        <is>
          <t>First</t>
        </is>
      </c>
      <c r="P14" t="inlineStr">
        <is>
          <t>false</t>
        </is>
      </c>
    </row>
    <row r="15">
      <c r="B15" t="n">
        <v>24251</v>
      </c>
      <c r="C15" t="inlineStr">
        <is>
          <t>Battle</t>
        </is>
      </c>
      <c r="D15" t="inlineStr">
        <is>
          <t>Owner</t>
        </is>
      </c>
      <c r="E15" t="inlineStr">
        <is>
          <t>SameSide</t>
        </is>
      </c>
      <c r="F15" t="inlineStr">
        <is>
          <t>Alive</t>
        </is>
      </c>
      <c r="G15" t="inlineStr">
        <is>
          <t>Present</t>
        </is>
      </c>
      <c r="H15" t="inlineStr">
        <is>
          <t>CurrentState</t>
        </is>
      </c>
      <c r="I15" t="inlineStr">
        <is>
          <t>StableId</t>
        </is>
      </c>
      <c r="J15" t="inlineStr">
        <is>
          <t>0</t>
        </is>
      </c>
      <c r="K15" t="inlineStr">
        <is>
          <t>1</t>
        </is>
      </c>
      <c r="L15" t="inlineStr">
        <is>
          <t>NoOp</t>
        </is>
      </c>
      <c r="M15" t="inlineStr">
        <is>
          <t>First</t>
        </is>
      </c>
      <c r="P15" t="inlineStr">
        <is>
          <t>false</t>
        </is>
      </c>
    </row>
    <row r="16">
      <c r="B16" t="n">
        <v>24252</v>
      </c>
      <c r="C16" t="inlineStr">
        <is>
          <t>Battle</t>
        </is>
      </c>
      <c r="D16" t="inlineStr">
        <is>
          <t>Actor</t>
        </is>
      </c>
      <c r="E16" t="inlineStr">
        <is>
          <t>OpposingSide</t>
        </is>
      </c>
      <c r="F16" t="inlineStr">
        <is>
          <t>Alive</t>
        </is>
      </c>
      <c r="G16" t="inlineStr">
        <is>
          <t>Present</t>
        </is>
      </c>
      <c r="H16" t="inlineStr">
        <is>
          <t>EventSnapshot</t>
        </is>
      </c>
      <c r="I16" t="inlineStr">
        <is>
          <t>StableId</t>
        </is>
      </c>
      <c r="J16" t="inlineStr">
        <is>
          <t>1</t>
        </is>
      </c>
      <c r="K16" t="inlineStr">
        <is>
          <t>1</t>
        </is>
      </c>
      <c r="L16" t="inlineStr">
        <is>
          <t>Skip</t>
        </is>
      </c>
      <c r="M16" t="inlineStr">
        <is>
          <t>First</t>
        </is>
      </c>
      <c r="P16" t="inlineStr">
        <is>
          <t>false</t>
        </is>
      </c>
    </row>
    <row r="17">
      <c r="B17" t="n">
        <v>24351</v>
      </c>
      <c r="C17" t="inlineStr">
        <is>
          <t>Battle</t>
        </is>
      </c>
      <c r="D17" t="inlineStr">
        <is>
          <t>Owner</t>
        </is>
      </c>
      <c r="E17" t="inlineStr">
        <is>
          <t>SameSide</t>
        </is>
      </c>
      <c r="F17" t="inlineStr">
        <is>
          <t>Alive</t>
        </is>
      </c>
      <c r="G17" t="inlineStr">
        <is>
          <t>Present</t>
        </is>
      </c>
      <c r="H17" t="inlineStr">
        <is>
          <t>CurrentState</t>
        </is>
      </c>
      <c r="I17" t="inlineStr">
        <is>
          <t>StableId</t>
        </is>
      </c>
      <c r="J17" t="inlineStr">
        <is>
          <t>1</t>
        </is>
      </c>
      <c r="K17" t="inlineStr">
        <is>
          <t>1</t>
        </is>
      </c>
      <c r="L17" t="inlineStr">
        <is>
          <t>Fault</t>
        </is>
      </c>
      <c r="M17" t="inlineStr">
        <is>
          <t>First</t>
        </is>
      </c>
      <c r="P17" t="inlineStr">
        <is>
          <t>false</t>
        </is>
      </c>
    </row>
    <row r="18">
      <c r="B18" t="n">
        <v>24352</v>
      </c>
      <c r="C18" t="inlineStr">
        <is>
          <t>Battle</t>
        </is>
      </c>
      <c r="D18" t="inlineStr">
        <is>
          <t>PrimaryTarget</t>
        </is>
      </c>
      <c r="E18" t="inlineStr">
        <is>
          <t>OpposingSide</t>
        </is>
      </c>
      <c r="F18" t="inlineStr">
        <is>
          <t>Alive</t>
        </is>
      </c>
      <c r="G18" t="inlineStr">
        <is>
          <t>Present</t>
        </is>
      </c>
      <c r="H18" t="inlineStr">
        <is>
          <t>CurrentState</t>
        </is>
      </c>
      <c r="I18" t="inlineStr">
        <is>
          <t>StableId</t>
        </is>
      </c>
      <c r="J18" t="inlineStr">
        <is>
          <t>1</t>
        </is>
      </c>
      <c r="K18" t="inlineStr">
        <is>
          <t>1</t>
        </is>
      </c>
      <c r="L18" t="inlineStr">
        <is>
          <t>Fault</t>
        </is>
      </c>
      <c r="M18" t="inlineStr">
        <is>
          <t>First</t>
        </is>
      </c>
      <c r="P18" t="inlineStr">
        <is>
          <t>false</t>
        </is>
      </c>
    </row>
    <row r="19">
      <c r="B19" t="n">
        <v>24451</v>
      </c>
      <c r="C19" t="inlineStr">
        <is>
          <t>Battle</t>
        </is>
      </c>
      <c r="D19" t="inlineStr">
        <is>
          <t>Owner</t>
        </is>
      </c>
      <c r="E19" t="inlineStr">
        <is>
          <t>SameSide</t>
        </is>
      </c>
      <c r="F19" t="inlineStr">
        <is>
          <t>Alive</t>
        </is>
      </c>
      <c r="G19" t="inlineStr">
        <is>
          <t>Present</t>
        </is>
      </c>
      <c r="H19" t="inlineStr">
        <is>
          <t>CurrentState</t>
        </is>
      </c>
      <c r="I19" t="inlineStr">
        <is>
          <t>StableId</t>
        </is>
      </c>
      <c r="J19" t="inlineStr">
        <is>
          <t>1</t>
        </is>
      </c>
      <c r="K19" t="inlineStr">
        <is>
          <t>1</t>
        </is>
      </c>
      <c r="L19" t="inlineStr">
        <is>
          <t>Fault</t>
        </is>
      </c>
      <c r="M19" t="inlineStr">
        <is>
          <t>First</t>
        </is>
      </c>
      <c r="P19" t="inlineStr">
        <is>
          <t>false</t>
        </is>
      </c>
    </row>
    <row r="20">
      <c r="B20" t="n">
        <v>24551</v>
      </c>
      <c r="C20" t="inlineStr">
        <is>
          <t>Battle</t>
        </is>
      </c>
      <c r="D20" t="inlineStr">
        <is>
          <t>Owner</t>
        </is>
      </c>
      <c r="E20" t="inlineStr">
        <is>
          <t>SameSide</t>
        </is>
      </c>
      <c r="F20" t="inlineStr">
        <is>
          <t>Alive</t>
        </is>
      </c>
      <c r="G20" t="inlineStr">
        <is>
          <t>Present</t>
        </is>
      </c>
      <c r="H20" t="inlineStr">
        <is>
          <t>CurrentState</t>
        </is>
      </c>
      <c r="I20" t="inlineStr">
        <is>
          <t>StableId</t>
        </is>
      </c>
      <c r="J20" t="inlineStr">
        <is>
          <t>1</t>
        </is>
      </c>
      <c r="K20" t="inlineStr">
        <is>
          <t>1</t>
        </is>
      </c>
      <c r="L20" t="inlineStr">
        <is>
          <t>Fault</t>
        </is>
      </c>
      <c r="M20" t="inlineStr">
        <is>
          <t>First</t>
        </is>
      </c>
      <c r="P20" t="inlineStr">
        <is>
          <t>false</t>
        </is>
      </c>
    </row>
    <row r="21">
      <c r="B21" t="n">
        <v>24552</v>
      </c>
      <c r="C21" t="inlineStr">
        <is>
          <t>Battle</t>
        </is>
      </c>
      <c r="D21" t="inlineStr">
        <is>
          <t>PrimaryTarget</t>
        </is>
      </c>
      <c r="E21" t="inlineStr">
        <is>
          <t>SameSide</t>
        </is>
      </c>
      <c r="F21" t="inlineStr">
        <is>
          <t>Alive</t>
        </is>
      </c>
      <c r="G21" t="inlineStr">
        <is>
          <t>Linked</t>
        </is>
      </c>
      <c r="H21" t="inlineStr">
        <is>
          <t>CurrentState</t>
        </is>
      </c>
      <c r="I21" t="inlineStr">
        <is>
          <t>StableId</t>
        </is>
      </c>
      <c r="J21" t="inlineStr">
        <is>
          <t>1</t>
        </is>
      </c>
      <c r="K21" t="inlineStr">
        <is>
          <t>1</t>
        </is>
      </c>
      <c r="L21" t="inlineStr">
        <is>
          <t>Fault</t>
        </is>
      </c>
      <c r="M21" t="inlineStr">
        <is>
          <t>First</t>
        </is>
      </c>
      <c r="P21" t="inlineStr">
        <is>
          <t>false</t>
        </is>
      </c>
    </row>
    <row r="22">
      <c r="B22" t="inlineStr">
        <is>
          <t>24620</t>
        </is>
      </c>
      <c r="C22" t="inlineStr">
        <is>
          <t>Battle</t>
        </is>
      </c>
      <c r="D22" t="inlineStr">
        <is>
          <t>Owner</t>
        </is>
      </c>
      <c r="E22" t="inlineStr">
        <is>
          <t>SameSide</t>
        </is>
      </c>
      <c r="F22" t="inlineStr">
        <is>
          <t>Alive</t>
        </is>
      </c>
      <c r="G22" t="inlineStr">
        <is>
          <t>Present</t>
        </is>
      </c>
      <c r="H22" t="inlineStr">
        <is>
          <t>CurrentState</t>
        </is>
      </c>
      <c r="I22" t="inlineStr">
        <is>
          <t>StableId</t>
        </is>
      </c>
      <c r="J22" t="inlineStr">
        <is>
          <t>1</t>
        </is>
      </c>
      <c r="K22" t="inlineStr">
        <is>
          <t>1</t>
        </is>
      </c>
      <c r="L22" t="inlineStr">
        <is>
          <t>Fault</t>
        </is>
      </c>
      <c r="M22" t="inlineStr">
        <is>
          <t>First</t>
        </is>
      </c>
      <c r="P22" t="inlineStr">
        <is>
          <t>false</t>
        </is>
      </c>
    </row>
    <row r="23">
      <c r="B23" t="inlineStr">
        <is>
          <t>24990</t>
        </is>
      </c>
      <c r="C23" t="inlineStr">
        <is>
          <t>Battle</t>
        </is>
      </c>
      <c r="D23" t="inlineStr">
        <is>
          <t>Owner</t>
        </is>
      </c>
      <c r="E23" t="inlineStr">
        <is>
          <t>SameSide</t>
        </is>
      </c>
      <c r="F23" t="inlineStr">
        <is>
          <t>Alive</t>
        </is>
      </c>
      <c r="G23" t="inlineStr">
        <is>
          <t>Present</t>
        </is>
      </c>
      <c r="H23" t="inlineStr">
        <is>
          <t>CurrentState</t>
        </is>
      </c>
      <c r="I23" t="inlineStr">
        <is>
          <t>StableId</t>
        </is>
      </c>
      <c r="J23" t="inlineStr">
        <is>
          <t>1</t>
        </is>
      </c>
      <c r="K23" t="inlineStr">
        <is>
          <t>1</t>
        </is>
      </c>
      <c r="L23" t="inlineStr">
        <is>
          <t>Fault</t>
        </is>
      </c>
      <c r="M23" t="inlineStr">
        <is>
          <t>First</t>
        </is>
      </c>
      <c r="P23" t="inlineStr">
        <is>
          <t>false</t>
        </is>
      </c>
    </row>
    <row r="24">
      <c r="B24" t="inlineStr">
        <is>
          <t>24991</t>
        </is>
      </c>
      <c r="C24" t="inlineStr">
        <is>
          <t>Battle</t>
        </is>
      </c>
      <c r="D24" t="inlineStr">
        <is>
          <t>CurrentSubject</t>
        </is>
      </c>
      <c r="E24" t="inlineStr">
        <is>
          <t>SameSide</t>
        </is>
      </c>
      <c r="F24" t="inlineStr">
        <is>
          <t>Alive</t>
        </is>
      </c>
      <c r="G24" t="inlineStr">
        <is>
          <t>Present</t>
        </is>
      </c>
      <c r="H24" t="inlineStr">
        <is>
          <t>CurrentState</t>
        </is>
      </c>
      <c r="I24" t="inlineStr">
        <is>
          <t>StableId</t>
        </is>
      </c>
      <c r="J24" t="inlineStr">
        <is>
          <t>1</t>
        </is>
      </c>
      <c r="K24" t="inlineStr">
        <is>
          <t>1</t>
        </is>
      </c>
      <c r="L24" t="inlineStr">
        <is>
          <t>Fault</t>
        </is>
      </c>
      <c r="M24" t="inlineStr">
        <is>
          <t>First</t>
        </is>
      </c>
      <c r="P24" t="inlineStr">
        <is>
          <t>false</t>
        </is>
      </c>
    </row>
    <row r="25">
      <c r="B25" t="inlineStr">
        <is>
          <t>36001</t>
        </is>
      </c>
      <c r="C25" t="inlineStr">
        <is>
          <t>Battle</t>
        </is>
      </c>
      <c r="D25" t="inlineStr">
        <is>
          <t>Owner</t>
        </is>
      </c>
      <c r="E25" t="inlineStr">
        <is>
          <t>SameSide</t>
        </is>
      </c>
      <c r="F25" t="inlineStr">
        <is>
          <t>Alive</t>
        </is>
      </c>
      <c r="G25" t="inlineStr">
        <is>
          <t>Present</t>
        </is>
      </c>
      <c r="H25" t="inlineStr">
        <is>
          <t>CurrentState</t>
        </is>
      </c>
      <c r="I25" t="inlineStr">
        <is>
          <t>StableId</t>
        </is>
      </c>
      <c r="J25" t="inlineStr">
        <is>
          <t>1</t>
        </is>
      </c>
      <c r="K25" t="inlineStr">
        <is>
          <t>1</t>
        </is>
      </c>
      <c r="L25" t="inlineStr">
        <is>
          <t>Fault</t>
        </is>
      </c>
      <c r="M25" t="inlineStr">
        <is>
          <t>First</t>
        </is>
      </c>
      <c r="P25" t="inlineStr">
        <is>
          <t>false</t>
        </is>
      </c>
    </row>
    <row r="26">
      <c r="B26" t="inlineStr">
        <is>
          <t>36002</t>
        </is>
      </c>
      <c r="C26" t="inlineStr">
        <is>
          <t>Battle</t>
        </is>
      </c>
      <c r="D26" t="inlineStr">
        <is>
          <t>CurrentSubject</t>
        </is>
      </c>
      <c r="E26" t="inlineStr">
        <is>
          <t>SameSide</t>
        </is>
      </c>
      <c r="F26" t="inlineStr">
        <is>
          <t>Alive</t>
        </is>
      </c>
      <c r="G26" t="inlineStr">
        <is>
          <t>Present</t>
        </is>
      </c>
      <c r="H26" t="inlineStr">
        <is>
          <t>CurrentState</t>
        </is>
      </c>
      <c r="I26" t="inlineStr">
        <is>
          <t>StableId</t>
        </is>
      </c>
      <c r="J26" t="inlineStr">
        <is>
          <t>1</t>
        </is>
      </c>
      <c r="K26" t="inlineStr">
        <is>
          <t>1</t>
        </is>
      </c>
      <c r="L26" t="inlineStr">
        <is>
          <t>Fault</t>
        </is>
      </c>
      <c r="M26" t="inlineStr">
        <is>
          <t>First</t>
        </is>
      </c>
      <c r="P26" t="inlineStr">
        <is>
          <t>false</t>
        </is>
      </c>
    </row>
    <row r="27">
      <c r="B27" t="inlineStr">
        <is>
          <t>46001</t>
        </is>
      </c>
      <c r="C27" t="inlineStr">
        <is>
          <t>Battle</t>
        </is>
      </c>
      <c r="D27" t="inlineStr">
        <is>
          <t>Owner</t>
        </is>
      </c>
      <c r="E27" t="inlineStr">
        <is>
          <t>SameSide</t>
        </is>
      </c>
      <c r="F27" t="inlineStr">
        <is>
          <t>Alive</t>
        </is>
      </c>
      <c r="G27" t="inlineStr">
        <is>
          <t>Present</t>
        </is>
      </c>
      <c r="H27" t="inlineStr">
        <is>
          <t>CurrentState</t>
        </is>
      </c>
      <c r="I27" t="inlineStr">
        <is>
          <t>StableId</t>
        </is>
      </c>
      <c r="J27" t="inlineStr">
        <is>
          <t>1</t>
        </is>
      </c>
      <c r="K27" t="inlineStr">
        <is>
          <t>1</t>
        </is>
      </c>
      <c r="L27" t="inlineStr">
        <is>
          <t>Fault</t>
        </is>
      </c>
      <c r="M27" t="inlineStr">
        <is>
          <t>First</t>
        </is>
      </c>
      <c r="P27" t="inlineStr">
        <is>
          <t>false</t>
        </is>
      </c>
    </row>
    <row r="28">
      <c r="B28" t="inlineStr">
        <is>
          <t>46002</t>
        </is>
      </c>
      <c r="C28" t="inlineStr">
        <is>
          <t>Battle</t>
        </is>
      </c>
      <c r="D28" t="inlineStr">
        <is>
          <t>CurrentSubject</t>
        </is>
      </c>
      <c r="E28" t="inlineStr">
        <is>
          <t>SameSide</t>
        </is>
      </c>
      <c r="F28" t="inlineStr">
        <is>
          <t>Alive</t>
        </is>
      </c>
      <c r="G28" t="inlineStr">
        <is>
          <t>Present</t>
        </is>
      </c>
      <c r="H28" t="inlineStr">
        <is>
          <t>CurrentState</t>
        </is>
      </c>
      <c r="I28" t="inlineStr">
        <is>
          <t>StableId</t>
        </is>
      </c>
      <c r="J28" t="inlineStr">
        <is>
          <t>1</t>
        </is>
      </c>
      <c r="K28" t="inlineStr">
        <is>
          <t>1</t>
        </is>
      </c>
      <c r="L28" t="inlineStr">
        <is>
          <t>Fault</t>
        </is>
      </c>
      <c r="M28" t="inlineStr">
        <is>
          <t>First</t>
        </is>
      </c>
      <c r="P28" t="inlineStr">
        <is>
          <t>false</t>
        </is>
      </c>
    </row>
    <row r="29">
      <c r="B29" t="inlineStr">
        <is>
          <t>56001</t>
        </is>
      </c>
      <c r="C29" t="inlineStr">
        <is>
          <t>Battle</t>
        </is>
      </c>
      <c r="D29" t="inlineStr">
        <is>
          <t>Owner</t>
        </is>
      </c>
      <c r="E29" t="inlineStr">
        <is>
          <t>SameSide</t>
        </is>
      </c>
      <c r="F29" t="inlineStr">
        <is>
          <t>Alive</t>
        </is>
      </c>
      <c r="G29" t="inlineStr">
        <is>
          <t>Present</t>
        </is>
      </c>
      <c r="H29" t="inlineStr">
        <is>
          <t>CurrentState</t>
        </is>
      </c>
      <c r="I29" t="inlineStr">
        <is>
          <t>StableId</t>
        </is>
      </c>
      <c r="J29" t="inlineStr">
        <is>
          <t>1</t>
        </is>
      </c>
      <c r="K29" t="inlineStr">
        <is>
          <t>1</t>
        </is>
      </c>
      <c r="L29" t="inlineStr">
        <is>
          <t>Fault</t>
        </is>
      </c>
      <c r="M29" t="inlineStr">
        <is>
          <t>First</t>
        </is>
      </c>
      <c r="P29" t="inlineStr">
        <is>
          <t>false</t>
        </is>
      </c>
    </row>
    <row r="30">
      <c r="B30" t="inlineStr">
        <is>
          <t>56002</t>
        </is>
      </c>
      <c r="C30" t="inlineStr">
        <is>
          <t>Battle</t>
        </is>
      </c>
      <c r="D30" t="inlineStr">
        <is>
          <t>CurrentSubject</t>
        </is>
      </c>
      <c r="E30" t="inlineStr">
        <is>
          <t>SameSide</t>
        </is>
      </c>
      <c r="F30" t="inlineStr">
        <is>
          <t>Alive</t>
        </is>
      </c>
      <c r="G30" t="inlineStr">
        <is>
          <t>Present</t>
        </is>
      </c>
      <c r="H30" t="inlineStr">
        <is>
          <t>CurrentState</t>
        </is>
      </c>
      <c r="I30" t="inlineStr">
        <is>
          <t>StableId</t>
        </is>
      </c>
      <c r="J30" t="inlineStr">
        <is>
          <t>1</t>
        </is>
      </c>
      <c r="K30" t="inlineStr">
        <is>
          <t>1</t>
        </is>
      </c>
      <c r="L30" t="inlineStr">
        <is>
          <t>Fault</t>
        </is>
      </c>
      <c r="M30" t="inlineStr">
        <is>
          <t>First</t>
        </is>
      </c>
      <c r="P30" t="inlineStr">
        <is>
          <t>false</t>
        </is>
      </c>
    </row>
    <row r="31">
      <c r="B31" t="inlineStr">
        <is>
          <t>66001</t>
        </is>
      </c>
      <c r="C31" t="inlineStr">
        <is>
          <t>Battle</t>
        </is>
      </c>
      <c r="D31" t="inlineStr">
        <is>
          <t>Owner</t>
        </is>
      </c>
      <c r="E31" t="inlineStr">
        <is>
          <t>SameSide</t>
        </is>
      </c>
      <c r="F31" t="inlineStr">
        <is>
          <t>Alive</t>
        </is>
      </c>
      <c r="G31" t="inlineStr">
        <is>
          <t>Present</t>
        </is>
      </c>
      <c r="H31" t="inlineStr">
        <is>
          <t>CurrentState</t>
        </is>
      </c>
      <c r="I31" t="inlineStr">
        <is>
          <t>StableId</t>
        </is>
      </c>
      <c r="J31" t="inlineStr">
        <is>
          <t>1</t>
        </is>
      </c>
      <c r="K31" t="inlineStr">
        <is>
          <t>1</t>
        </is>
      </c>
      <c r="L31" t="inlineStr">
        <is>
          <t>Fault</t>
        </is>
      </c>
      <c r="M31" t="inlineStr">
        <is>
          <t>First</t>
        </is>
      </c>
      <c r="P31" t="inlineStr">
        <is>
          <t>false</t>
        </is>
      </c>
    </row>
    <row r="32">
      <c r="B32" t="inlineStr">
        <is>
          <t>66002</t>
        </is>
      </c>
      <c r="C32" t="inlineStr">
        <is>
          <t>Battle</t>
        </is>
      </c>
      <c r="D32" t="inlineStr">
        <is>
          <t>CurrentSubject</t>
        </is>
      </c>
      <c r="E32" t="inlineStr">
        <is>
          <t>SameSide</t>
        </is>
      </c>
      <c r="F32" t="inlineStr">
        <is>
          <t>Alive</t>
        </is>
      </c>
      <c r="G32" t="inlineStr">
        <is>
          <t>Present</t>
        </is>
      </c>
      <c r="H32" t="inlineStr">
        <is>
          <t>CurrentState</t>
        </is>
      </c>
      <c r="I32" t="inlineStr">
        <is>
          <t>StableId</t>
        </is>
      </c>
      <c r="J32" t="inlineStr">
        <is>
          <t>1</t>
        </is>
      </c>
      <c r="K32" t="inlineStr">
        <is>
          <t>1</t>
        </is>
      </c>
      <c r="L32" t="inlineStr">
        <is>
          <t>Fault</t>
        </is>
      </c>
      <c r="M32" t="inlineStr">
        <is>
          <t>First</t>
        </is>
      </c>
      <c r="P32" t="inlineStr">
        <is>
          <t>false</t>
        </is>
      </c>
    </row>
    <row r="33">
      <c r="B33" t="inlineStr">
        <is>
          <t>67004</t>
        </is>
      </c>
      <c r="C33" t="inlineStr">
        <is>
          <t>Battle</t>
        </is>
      </c>
      <c r="D33" t="inlineStr">
        <is>
          <t>Owner</t>
        </is>
      </c>
      <c r="E33" t="inlineStr">
        <is>
          <t>SameSide</t>
        </is>
      </c>
      <c r="F33" t="inlineStr">
        <is>
          <t>Alive</t>
        </is>
      </c>
      <c r="G33" t="inlineStr">
        <is>
          <t>Present</t>
        </is>
      </c>
      <c r="H33" t="inlineStr">
        <is>
          <t>CurrentState</t>
        </is>
      </c>
      <c r="I33" t="inlineStr">
        <is>
          <t>Formation</t>
        </is>
      </c>
      <c r="J33" t="inlineStr">
        <is>
          <t>1</t>
        </is>
      </c>
      <c r="K33" t="inlineStr">
        <is>
          <t>4</t>
        </is>
      </c>
      <c r="L33" t="inlineStr">
        <is>
          <t>Fault</t>
        </is>
      </c>
      <c r="M33" t="inlineStr">
        <is>
          <t>All</t>
        </is>
      </c>
      <c r="P33" t="inlineStr">
        <is>
          <t>false</t>
        </is>
      </c>
    </row>
    <row r="34">
      <c r="B34" t="inlineStr">
        <is>
          <t>76001</t>
        </is>
      </c>
      <c r="C34" t="inlineStr">
        <is>
          <t>Battle</t>
        </is>
      </c>
      <c r="D34" t="inlineStr">
        <is>
          <t>Owner</t>
        </is>
      </c>
      <c r="E34" t="inlineStr">
        <is>
          <t>SameSide</t>
        </is>
      </c>
      <c r="F34" t="inlineStr">
        <is>
          <t>Alive</t>
        </is>
      </c>
      <c r="G34" t="inlineStr">
        <is>
          <t>Present</t>
        </is>
      </c>
      <c r="H34" t="inlineStr">
        <is>
          <t>CurrentState</t>
        </is>
      </c>
      <c r="I34" t="inlineStr">
        <is>
          <t>StableId</t>
        </is>
      </c>
      <c r="J34" t="inlineStr">
        <is>
          <t>1</t>
        </is>
      </c>
      <c r="K34" t="inlineStr">
        <is>
          <t>1</t>
        </is>
      </c>
      <c r="L34" t="inlineStr">
        <is>
          <t>Fault</t>
        </is>
      </c>
      <c r="M34" t="inlineStr">
        <is>
          <t>First</t>
        </is>
      </c>
      <c r="P34" t="inlineStr">
        <is>
          <t>false</t>
        </is>
      </c>
    </row>
    <row r="35">
      <c r="B35" t="inlineStr">
        <is>
          <t>76002</t>
        </is>
      </c>
      <c r="C35" t="inlineStr">
        <is>
          <t>Battle</t>
        </is>
      </c>
      <c r="D35" t="inlineStr">
        <is>
          <t>CurrentSubject</t>
        </is>
      </c>
      <c r="E35" t="inlineStr">
        <is>
          <t>SameSide</t>
        </is>
      </c>
      <c r="F35" t="inlineStr">
        <is>
          <t>Alive</t>
        </is>
      </c>
      <c r="G35" t="inlineStr">
        <is>
          <t>Present</t>
        </is>
      </c>
      <c r="H35" t="inlineStr">
        <is>
          <t>CurrentState</t>
        </is>
      </c>
      <c r="I35" t="inlineStr">
        <is>
          <t>StableId</t>
        </is>
      </c>
      <c r="J35" t="inlineStr">
        <is>
          <t>1</t>
        </is>
      </c>
      <c r="K35" t="inlineStr">
        <is>
          <t>1</t>
        </is>
      </c>
      <c r="L35" t="inlineStr">
        <is>
          <t>Fault</t>
        </is>
      </c>
      <c r="M35" t="inlineStr">
        <is>
          <t>First</t>
        </is>
      </c>
      <c r="P35" t="inlineStr">
        <is>
          <t>false</t>
        </is>
      </c>
    </row>
    <row r="36">
      <c r="B36" t="inlineStr">
        <is>
          <t>86001</t>
        </is>
      </c>
      <c r="C36" t="inlineStr">
        <is>
          <t>Battle</t>
        </is>
      </c>
      <c r="D36" t="inlineStr">
        <is>
          <t>Owner</t>
        </is>
      </c>
      <c r="E36" t="inlineStr">
        <is>
          <t>SameSide</t>
        </is>
      </c>
      <c r="F36" t="inlineStr">
        <is>
          <t>Alive</t>
        </is>
      </c>
      <c r="G36" t="inlineStr">
        <is>
          <t>Present</t>
        </is>
      </c>
      <c r="H36" t="inlineStr">
        <is>
          <t>CurrentState</t>
        </is>
      </c>
      <c r="I36" t="inlineStr">
        <is>
          <t>StableId</t>
        </is>
      </c>
      <c r="J36" t="inlineStr">
        <is>
          <t>1</t>
        </is>
      </c>
      <c r="K36" t="inlineStr">
        <is>
          <t>1</t>
        </is>
      </c>
      <c r="L36" t="inlineStr">
        <is>
          <t>Fault</t>
        </is>
      </c>
      <c r="M36" t="inlineStr">
        <is>
          <t>First</t>
        </is>
      </c>
      <c r="P36" t="inlineStr">
        <is>
          <t>false</t>
        </is>
      </c>
    </row>
    <row r="37">
      <c r="B37" t="inlineStr">
        <is>
          <t>86002</t>
        </is>
      </c>
      <c r="C37" t="inlineStr">
        <is>
          <t>Battle</t>
        </is>
      </c>
      <c r="D37" t="inlineStr">
        <is>
          <t>CurrentSubject</t>
        </is>
      </c>
      <c r="E37" t="inlineStr">
        <is>
          <t>SameSide</t>
        </is>
      </c>
      <c r="F37" t="inlineStr">
        <is>
          <t>Alive</t>
        </is>
      </c>
      <c r="G37" t="inlineStr">
        <is>
          <t>Present</t>
        </is>
      </c>
      <c r="H37" t="inlineStr">
        <is>
          <t>CurrentState</t>
        </is>
      </c>
      <c r="I37" t="inlineStr">
        <is>
          <t>StableId</t>
        </is>
      </c>
      <c r="J37" t="inlineStr">
        <is>
          <t>1</t>
        </is>
      </c>
      <c r="K37" t="inlineStr">
        <is>
          <t>1</t>
        </is>
      </c>
      <c r="L37" t="inlineStr">
        <is>
          <t>Fault</t>
        </is>
      </c>
      <c r="M37" t="inlineStr">
        <is>
          <t>First</t>
        </is>
      </c>
      <c r="P37" t="inlineStr">
        <is>
          <t>false</t>
        </is>
      </c>
    </row>
    <row r="38">
      <c r="B38" t="inlineStr">
        <is>
          <t>96001</t>
        </is>
      </c>
      <c r="C38" t="inlineStr">
        <is>
          <t>Battle</t>
        </is>
      </c>
      <c r="D38" t="inlineStr">
        <is>
          <t>Owner</t>
        </is>
      </c>
      <c r="E38" t="inlineStr">
        <is>
          <t>SameSide</t>
        </is>
      </c>
      <c r="F38" t="inlineStr">
        <is>
          <t>Alive</t>
        </is>
      </c>
      <c r="G38" t="inlineStr">
        <is>
          <t>Present</t>
        </is>
      </c>
      <c r="H38" t="inlineStr">
        <is>
          <t>CurrentState</t>
        </is>
      </c>
      <c r="I38" t="inlineStr">
        <is>
          <t>StableId</t>
        </is>
      </c>
      <c r="J38" t="inlineStr">
        <is>
          <t>1</t>
        </is>
      </c>
      <c r="K38" t="inlineStr">
        <is>
          <t>1</t>
        </is>
      </c>
      <c r="L38" t="inlineStr">
        <is>
          <t>Fault</t>
        </is>
      </c>
      <c r="M38" t="inlineStr">
        <is>
          <t>First</t>
        </is>
      </c>
      <c r="P38" t="inlineStr">
        <is>
          <t>false</t>
        </is>
      </c>
    </row>
    <row r="39">
      <c r="B39" t="inlineStr">
        <is>
          <t>96002</t>
        </is>
      </c>
      <c r="C39" t="inlineStr">
        <is>
          <t>Battle</t>
        </is>
      </c>
      <c r="D39" t="inlineStr">
        <is>
          <t>CurrentSubject</t>
        </is>
      </c>
      <c r="E39" t="inlineStr">
        <is>
          <t>SameSide</t>
        </is>
      </c>
      <c r="F39" t="inlineStr">
        <is>
          <t>Alive</t>
        </is>
      </c>
      <c r="G39" t="inlineStr">
        <is>
          <t>Present</t>
        </is>
      </c>
      <c r="H39" t="inlineStr">
        <is>
          <t>CurrentState</t>
        </is>
      </c>
      <c r="I39" t="inlineStr">
        <is>
          <t>StableId</t>
        </is>
      </c>
      <c r="J39" t="inlineStr">
        <is>
          <t>1</t>
        </is>
      </c>
      <c r="K39" t="inlineStr">
        <is>
          <t>1</t>
        </is>
      </c>
      <c r="L39" t="inlineStr">
        <is>
          <t>Fault</t>
        </is>
      </c>
      <c r="M39" t="inlineStr">
        <is>
          <t>First</t>
        </is>
      </c>
      <c r="P39" t="inlineStr">
        <is>
          <t>false</t>
        </is>
      </c>
    </row>
    <row r="40">
      <c r="B40" t="inlineStr">
        <is>
          <t>106001</t>
        </is>
      </c>
      <c r="C40" t="inlineStr">
        <is>
          <t>Battle</t>
        </is>
      </c>
      <c r="D40" t="inlineStr">
        <is>
          <t>Owner</t>
        </is>
      </c>
      <c r="E40" t="inlineStr">
        <is>
          <t>SameSide</t>
        </is>
      </c>
      <c r="F40" t="inlineStr">
        <is>
          <t>Alive</t>
        </is>
      </c>
      <c r="G40" t="inlineStr">
        <is>
          <t>Present</t>
        </is>
      </c>
      <c r="H40" t="inlineStr">
        <is>
          <t>CurrentState</t>
        </is>
      </c>
      <c r="I40" t="inlineStr">
        <is>
          <t>StableId</t>
        </is>
      </c>
      <c r="J40" t="inlineStr">
        <is>
          <t>1</t>
        </is>
      </c>
      <c r="K40" t="inlineStr">
        <is>
          <t>1</t>
        </is>
      </c>
      <c r="L40" t="inlineStr">
        <is>
          <t>Fault</t>
        </is>
      </c>
      <c r="M40" t="inlineStr">
        <is>
          <t>First</t>
        </is>
      </c>
      <c r="P40" t="inlineStr">
        <is>
          <t>false</t>
        </is>
      </c>
    </row>
    <row r="41">
      <c r="B41" t="inlineStr">
        <is>
          <t>106002</t>
        </is>
      </c>
      <c r="C41" t="inlineStr">
        <is>
          <t>Battle</t>
        </is>
      </c>
      <c r="D41" t="inlineStr">
        <is>
          <t>CurrentSubject</t>
        </is>
      </c>
      <c r="E41" t="inlineStr">
        <is>
          <t>SameSide</t>
        </is>
      </c>
      <c r="F41" t="inlineStr">
        <is>
          <t>Alive</t>
        </is>
      </c>
      <c r="G41" t="inlineStr">
        <is>
          <t>Present</t>
        </is>
      </c>
      <c r="H41" t="inlineStr">
        <is>
          <t>CurrentState</t>
        </is>
      </c>
      <c r="I41" t="inlineStr">
        <is>
          <t>StableId</t>
        </is>
      </c>
      <c r="J41" t="inlineStr">
        <is>
          <t>1</t>
        </is>
      </c>
      <c r="K41" t="inlineStr">
        <is>
          <t>1</t>
        </is>
      </c>
      <c r="L41" t="inlineStr">
        <is>
          <t>Fault</t>
        </is>
      </c>
      <c r="M41" t="inlineStr">
        <is>
          <t>First</t>
        </is>
      </c>
      <c r="P41" t="inlineStr">
        <is>
          <t>false</t>
        </is>
      </c>
    </row>
    <row r="42">
      <c r="B42" t="inlineStr">
        <is>
          <t>116001</t>
        </is>
      </c>
      <c r="C42" t="inlineStr">
        <is>
          <t>Battle</t>
        </is>
      </c>
      <c r="D42" t="inlineStr">
        <is>
          <t>Owner</t>
        </is>
      </c>
      <c r="E42" t="inlineStr">
        <is>
          <t>SameSide</t>
        </is>
      </c>
      <c r="F42" t="inlineStr">
        <is>
          <t>Alive</t>
        </is>
      </c>
      <c r="G42" t="inlineStr">
        <is>
          <t>Present</t>
        </is>
      </c>
      <c r="H42" t="inlineStr">
        <is>
          <t>CurrentState</t>
        </is>
      </c>
      <c r="I42" t="inlineStr">
        <is>
          <t>StableId</t>
        </is>
      </c>
      <c r="J42" t="inlineStr">
        <is>
          <t>1</t>
        </is>
      </c>
      <c r="K42" t="inlineStr">
        <is>
          <t>1</t>
        </is>
      </c>
      <c r="L42" t="inlineStr">
        <is>
          <t>Fault</t>
        </is>
      </c>
      <c r="M42" t="inlineStr">
        <is>
          <t>First</t>
        </is>
      </c>
      <c r="P42" t="inlineStr">
        <is>
          <t>false</t>
        </is>
      </c>
    </row>
    <row r="43">
      <c r="B43" t="inlineStr">
        <is>
          <t>116002</t>
        </is>
      </c>
      <c r="C43" t="inlineStr">
        <is>
          <t>Battle</t>
        </is>
      </c>
      <c r="D43" t="inlineStr">
        <is>
          <t>CurrentSubject</t>
        </is>
      </c>
      <c r="E43" t="inlineStr">
        <is>
          <t>SameSide</t>
        </is>
      </c>
      <c r="F43" t="inlineStr">
        <is>
          <t>Alive</t>
        </is>
      </c>
      <c r="G43" t="inlineStr">
        <is>
          <t>Present</t>
        </is>
      </c>
      <c r="H43" t="inlineStr">
        <is>
          <t>CurrentState</t>
        </is>
      </c>
      <c r="I43" t="inlineStr">
        <is>
          <t>StableId</t>
        </is>
      </c>
      <c r="J43" t="inlineStr">
        <is>
          <t>1</t>
        </is>
      </c>
      <c r="K43" t="inlineStr">
        <is>
          <t>1</t>
        </is>
      </c>
      <c r="L43" t="inlineStr">
        <is>
          <t>Fault</t>
        </is>
      </c>
      <c r="M43" t="inlineStr">
        <is>
          <t>First</t>
        </is>
      </c>
      <c r="P43" t="inlineStr">
        <is>
          <t>false</t>
        </is>
      </c>
    </row>
    <row r="44">
      <c r="B44" t="inlineStr">
        <is>
          <t>126001</t>
        </is>
      </c>
      <c r="C44" t="inlineStr">
        <is>
          <t>Battle</t>
        </is>
      </c>
      <c r="D44" t="inlineStr">
        <is>
          <t>Owner</t>
        </is>
      </c>
      <c r="E44" t="inlineStr">
        <is>
          <t>SameSide</t>
        </is>
      </c>
      <c r="F44" t="inlineStr">
        <is>
          <t>Alive</t>
        </is>
      </c>
      <c r="G44" t="inlineStr">
        <is>
          <t>Present</t>
        </is>
      </c>
      <c r="H44" t="inlineStr">
        <is>
          <t>CurrentState</t>
        </is>
      </c>
      <c r="I44" t="inlineStr">
        <is>
          <t>StableId</t>
        </is>
      </c>
      <c r="J44" t="inlineStr">
        <is>
          <t>1</t>
        </is>
      </c>
      <c r="K44" t="inlineStr">
        <is>
          <t>1</t>
        </is>
      </c>
      <c r="L44" t="inlineStr">
        <is>
          <t>Fault</t>
        </is>
      </c>
      <c r="M44" t="inlineStr">
        <is>
          <t>First</t>
        </is>
      </c>
      <c r="P44" t="inlineStr">
        <is>
          <t>false</t>
        </is>
      </c>
    </row>
    <row r="45">
      <c r="B45" t="inlineStr">
        <is>
          <t>126002</t>
        </is>
      </c>
      <c r="C45" t="inlineStr">
        <is>
          <t>Battle</t>
        </is>
      </c>
      <c r="D45" t="inlineStr">
        <is>
          <t>CurrentSubject</t>
        </is>
      </c>
      <c r="E45" t="inlineStr">
        <is>
          <t>SameSide</t>
        </is>
      </c>
      <c r="F45" t="inlineStr">
        <is>
          <t>Alive</t>
        </is>
      </c>
      <c r="G45" t="inlineStr">
        <is>
          <t>Present</t>
        </is>
      </c>
      <c r="H45" t="inlineStr">
        <is>
          <t>CurrentState</t>
        </is>
      </c>
      <c r="I45" t="inlineStr">
        <is>
          <t>StableId</t>
        </is>
      </c>
      <c r="J45" t="inlineStr">
        <is>
          <t>1</t>
        </is>
      </c>
      <c r="K45" t="inlineStr">
        <is>
          <t>1</t>
        </is>
      </c>
      <c r="L45" t="inlineStr">
        <is>
          <t>Fault</t>
        </is>
      </c>
      <c r="M45" t="inlineStr">
        <is>
          <t>First</t>
        </is>
      </c>
      <c r="P45" t="inlineStr">
        <is>
          <t>false</t>
        </is>
      </c>
    </row>
    <row r="46">
      <c r="B46" t="inlineStr">
        <is>
          <t>136001</t>
        </is>
      </c>
      <c r="C46" t="inlineStr">
        <is>
          <t>Battle</t>
        </is>
      </c>
      <c r="D46" t="inlineStr">
        <is>
          <t>Owner</t>
        </is>
      </c>
      <c r="E46" t="inlineStr">
        <is>
          <t>SameSide</t>
        </is>
      </c>
      <c r="F46" t="inlineStr">
        <is>
          <t>Alive</t>
        </is>
      </c>
      <c r="G46" t="inlineStr">
        <is>
          <t>Present</t>
        </is>
      </c>
      <c r="H46" t="inlineStr">
        <is>
          <t>CurrentState</t>
        </is>
      </c>
      <c r="I46" t="inlineStr">
        <is>
          <t>StableId</t>
        </is>
      </c>
      <c r="J46" t="inlineStr">
        <is>
          <t>1</t>
        </is>
      </c>
      <c r="K46" t="inlineStr">
        <is>
          <t>1</t>
        </is>
      </c>
      <c r="L46" t="inlineStr">
        <is>
          <t>Fault</t>
        </is>
      </c>
      <c r="M46" t="inlineStr">
        <is>
          <t>First</t>
        </is>
      </c>
      <c r="P46" t="inlineStr">
        <is>
          <t>false</t>
        </is>
      </c>
    </row>
    <row r="47">
      <c r="B47" t="inlineStr">
        <is>
          <t>136002</t>
        </is>
      </c>
      <c r="C47" t="inlineStr">
        <is>
          <t>Battle</t>
        </is>
      </c>
      <c r="D47" t="inlineStr">
        <is>
          <t>CurrentSubject</t>
        </is>
      </c>
      <c r="E47" t="inlineStr">
        <is>
          <t>SameSide</t>
        </is>
      </c>
      <c r="F47" t="inlineStr">
        <is>
          <t>Alive</t>
        </is>
      </c>
      <c r="G47" t="inlineStr">
        <is>
          <t>Present</t>
        </is>
      </c>
      <c r="H47" t="inlineStr">
        <is>
          <t>CurrentState</t>
        </is>
      </c>
      <c r="I47" t="inlineStr">
        <is>
          <t>StableId</t>
        </is>
      </c>
      <c r="J47" t="inlineStr">
        <is>
          <t>1</t>
        </is>
      </c>
      <c r="K47" t="inlineStr">
        <is>
          <t>1</t>
        </is>
      </c>
      <c r="L47" t="inlineStr">
        <is>
          <t>Fault</t>
        </is>
      </c>
      <c r="M47" t="inlineStr">
        <is>
          <t>First</t>
        </is>
      </c>
      <c r="P47" t="inlineStr">
        <is>
          <t>false</t>
        </is>
      </c>
    </row>
    <row r="48">
      <c r="B48" t="n">
        <v>146001</v>
      </c>
      <c r="C48" t="inlineStr">
        <is>
          <t>Battle</t>
        </is>
      </c>
      <c r="D48" t="inlineStr">
        <is>
          <t>Owner</t>
        </is>
      </c>
      <c r="E48" t="inlineStr">
        <is>
          <t>SameSide</t>
        </is>
      </c>
      <c r="F48" t="inlineStr">
        <is>
          <t>Alive</t>
        </is>
      </c>
      <c r="G48" t="inlineStr">
        <is>
          <t>Present</t>
        </is>
      </c>
      <c r="H48" t="inlineStr">
        <is>
          <t>CurrentState</t>
        </is>
      </c>
      <c r="I48" t="inlineStr">
        <is>
          <t>StableId</t>
        </is>
      </c>
      <c r="J48" t="n">
        <v>1</v>
      </c>
      <c r="K48" t="n">
        <v>1</v>
      </c>
      <c r="L48" t="inlineStr">
        <is>
          <t>Fault</t>
        </is>
      </c>
      <c r="M48" t="inlineStr">
        <is>
          <t>First</t>
        </is>
      </c>
      <c r="P48" t="b">
        <v>0</v>
      </c>
    </row>
    <row r="49">
      <c r="B49" t="n">
        <v>146002</v>
      </c>
      <c r="C49" t="inlineStr">
        <is>
          <t>Battle</t>
        </is>
      </c>
      <c r="D49" t="inlineStr">
        <is>
          <t>CurrentSubject</t>
        </is>
      </c>
      <c r="E49" t="inlineStr">
        <is>
          <t>SameSide</t>
        </is>
      </c>
      <c r="F49" t="inlineStr">
        <is>
          <t>Alive</t>
        </is>
      </c>
      <c r="G49" t="inlineStr">
        <is>
          <t>Present</t>
        </is>
      </c>
      <c r="H49" t="inlineStr">
        <is>
          <t>CurrentState</t>
        </is>
      </c>
      <c r="I49" t="inlineStr">
        <is>
          <t>StableId</t>
        </is>
      </c>
      <c r="J49" t="n">
        <v>1</v>
      </c>
      <c r="K49" t="n">
        <v>1</v>
      </c>
      <c r="L49" t="inlineStr">
        <is>
          <t>Fault</t>
        </is>
      </c>
      <c r="M49" t="inlineStr">
        <is>
          <t>First</t>
        </is>
      </c>
      <c r="P49" t="b">
        <v>0</v>
      </c>
    </row>
    <row r="50">
      <c r="B50" t="inlineStr">
        <is>
          <t>216001</t>
        </is>
      </c>
      <c r="C50" t="inlineStr">
        <is>
          <t>Battle</t>
        </is>
      </c>
      <c r="D50" t="inlineStr">
        <is>
          <t>Owner</t>
        </is>
      </c>
      <c r="E50" t="inlineStr">
        <is>
          <t>SameSide</t>
        </is>
      </c>
      <c r="F50" t="inlineStr">
        <is>
          <t>Alive</t>
        </is>
      </c>
      <c r="G50" t="inlineStr">
        <is>
          <t>Present</t>
        </is>
      </c>
      <c r="H50" t="inlineStr">
        <is>
          <t>CurrentState</t>
        </is>
      </c>
      <c r="I50" t="inlineStr">
        <is>
          <t>StableId</t>
        </is>
      </c>
      <c r="J50" t="inlineStr">
        <is>
          <t>1</t>
        </is>
      </c>
      <c r="K50" t="inlineStr">
        <is>
          <t>1</t>
        </is>
      </c>
      <c r="L50" t="inlineStr">
        <is>
          <t>Fault</t>
        </is>
      </c>
      <c r="M50" t="inlineStr">
        <is>
          <t>First</t>
        </is>
      </c>
      <c r="P50" t="inlineStr">
        <is>
          <t>false</t>
        </is>
      </c>
    </row>
    <row r="51">
      <c r="B51" t="inlineStr">
        <is>
          <t>216002</t>
        </is>
      </c>
      <c r="C51" t="inlineStr">
        <is>
          <t>Battle</t>
        </is>
      </c>
      <c r="D51" t="inlineStr">
        <is>
          <t>CurrentSubject</t>
        </is>
      </c>
      <c r="E51" t="inlineStr">
        <is>
          <t>SameSide</t>
        </is>
      </c>
      <c r="F51" t="inlineStr">
        <is>
          <t>Alive</t>
        </is>
      </c>
      <c r="G51" t="inlineStr">
        <is>
          <t>Present</t>
        </is>
      </c>
      <c r="H51" t="inlineStr">
        <is>
          <t>CurrentState</t>
        </is>
      </c>
      <c r="I51" t="inlineStr">
        <is>
          <t>StableId</t>
        </is>
      </c>
      <c r="J51" t="inlineStr">
        <is>
          <t>1</t>
        </is>
      </c>
      <c r="K51" t="inlineStr">
        <is>
          <t>1</t>
        </is>
      </c>
      <c r="L51" t="inlineStr">
        <is>
          <t>Fault</t>
        </is>
      </c>
      <c r="M51" t="inlineStr">
        <is>
          <t>First</t>
        </is>
      </c>
      <c r="P51" t="inlineStr">
        <is>
          <t>false</t>
        </is>
      </c>
    </row>
    <row r="52">
      <c r="B52" t="inlineStr">
        <is>
          <t>226001</t>
        </is>
      </c>
      <c r="C52" t="inlineStr">
        <is>
          <t>Battle</t>
        </is>
      </c>
      <c r="D52" t="inlineStr">
        <is>
          <t>Owner</t>
        </is>
      </c>
      <c r="E52" t="inlineStr">
        <is>
          <t>SameSide</t>
        </is>
      </c>
      <c r="F52" t="inlineStr">
        <is>
          <t>Alive</t>
        </is>
      </c>
      <c r="G52" t="inlineStr">
        <is>
          <t>Present</t>
        </is>
      </c>
      <c r="H52" t="inlineStr">
        <is>
          <t>CurrentState</t>
        </is>
      </c>
      <c r="I52" t="inlineStr">
        <is>
          <t>StableId</t>
        </is>
      </c>
      <c r="J52" t="inlineStr">
        <is>
          <t>1</t>
        </is>
      </c>
      <c r="K52" t="inlineStr">
        <is>
          <t>1</t>
        </is>
      </c>
      <c r="L52" t="inlineStr">
        <is>
          <t>Fault</t>
        </is>
      </c>
      <c r="M52" t="inlineStr">
        <is>
          <t>First</t>
        </is>
      </c>
      <c r="P52" t="inlineStr">
        <is>
          <t>false</t>
        </is>
      </c>
    </row>
    <row r="53">
      <c r="B53" t="inlineStr">
        <is>
          <t>226002</t>
        </is>
      </c>
      <c r="C53" t="inlineStr">
        <is>
          <t>Battle</t>
        </is>
      </c>
      <c r="D53" t="inlineStr">
        <is>
          <t>CurrentSubject</t>
        </is>
      </c>
      <c r="E53" t="inlineStr">
        <is>
          <t>SameSide</t>
        </is>
      </c>
      <c r="F53" t="inlineStr">
        <is>
          <t>Alive</t>
        </is>
      </c>
      <c r="G53" t="inlineStr">
        <is>
          <t>Present</t>
        </is>
      </c>
      <c r="H53" t="inlineStr">
        <is>
          <t>CurrentState</t>
        </is>
      </c>
      <c r="I53" t="inlineStr">
        <is>
          <t>StableId</t>
        </is>
      </c>
      <c r="J53" t="inlineStr">
        <is>
          <t>1</t>
        </is>
      </c>
      <c r="K53" t="inlineStr">
        <is>
          <t>1</t>
        </is>
      </c>
      <c r="L53" t="inlineStr">
        <is>
          <t>Fault</t>
        </is>
      </c>
      <c r="M53" t="inlineStr">
        <is>
          <t>First</t>
        </is>
      </c>
      <c r="P53" t="inlineStr">
        <is>
          <t>false</t>
        </is>
      </c>
    </row>
    <row r="54">
      <c r="B54" t="inlineStr">
        <is>
          <t>236001</t>
        </is>
      </c>
      <c r="C54" t="inlineStr">
        <is>
          <t>Battle</t>
        </is>
      </c>
      <c r="D54" t="inlineStr">
        <is>
          <t>Owner</t>
        </is>
      </c>
      <c r="E54" t="inlineStr">
        <is>
          <t>SameSide</t>
        </is>
      </c>
      <c r="F54" t="inlineStr">
        <is>
          <t>Alive</t>
        </is>
      </c>
      <c r="G54" t="inlineStr">
        <is>
          <t>Present</t>
        </is>
      </c>
      <c r="H54" t="inlineStr">
        <is>
          <t>CurrentState</t>
        </is>
      </c>
      <c r="I54" t="inlineStr">
        <is>
          <t>StableId</t>
        </is>
      </c>
      <c r="J54" t="inlineStr">
        <is>
          <t>1</t>
        </is>
      </c>
      <c r="K54" t="inlineStr">
        <is>
          <t>1</t>
        </is>
      </c>
      <c r="L54" t="inlineStr">
        <is>
          <t>Fault</t>
        </is>
      </c>
      <c r="M54" t="inlineStr">
        <is>
          <t>First</t>
        </is>
      </c>
      <c r="P54" t="inlineStr">
        <is>
          <t>false</t>
        </is>
      </c>
    </row>
    <row r="55">
      <c r="B55" t="inlineStr">
        <is>
          <t>236002</t>
        </is>
      </c>
      <c r="C55" t="inlineStr">
        <is>
          <t>Battle</t>
        </is>
      </c>
      <c r="D55" t="inlineStr">
        <is>
          <t>CurrentSubject</t>
        </is>
      </c>
      <c r="E55" t="inlineStr">
        <is>
          <t>SameSide</t>
        </is>
      </c>
      <c r="F55" t="inlineStr">
        <is>
          <t>Alive</t>
        </is>
      </c>
      <c r="G55" t="inlineStr">
        <is>
          <t>Present</t>
        </is>
      </c>
      <c r="H55" t="inlineStr">
        <is>
          <t>CurrentState</t>
        </is>
      </c>
      <c r="I55" t="inlineStr">
        <is>
          <t>StableId</t>
        </is>
      </c>
      <c r="J55" t="inlineStr">
        <is>
          <t>1</t>
        </is>
      </c>
      <c r="K55" t="inlineStr">
        <is>
          <t>1</t>
        </is>
      </c>
      <c r="L55" t="inlineStr">
        <is>
          <t>Fault</t>
        </is>
      </c>
      <c r="M55" t="inlineStr">
        <is>
          <t>First</t>
        </is>
      </c>
      <c r="P55" t="inlineStr">
        <is>
          <t>false</t>
        </is>
      </c>
    </row>
    <row r="56">
      <c r="B56" t="inlineStr">
        <is>
          <t>246001</t>
        </is>
      </c>
      <c r="C56" t="inlineStr">
        <is>
          <t>Battle</t>
        </is>
      </c>
      <c r="D56" t="inlineStr">
        <is>
          <t>Owner</t>
        </is>
      </c>
      <c r="E56" t="inlineStr">
        <is>
          <t>SameSide</t>
        </is>
      </c>
      <c r="F56" t="inlineStr">
        <is>
          <t>Alive</t>
        </is>
      </c>
      <c r="G56" t="inlineStr">
        <is>
          <t>Present</t>
        </is>
      </c>
      <c r="H56" t="inlineStr">
        <is>
          <t>CurrentState</t>
        </is>
      </c>
      <c r="I56" t="inlineStr">
        <is>
          <t>StableId</t>
        </is>
      </c>
      <c r="J56" t="inlineStr">
        <is>
          <t>1</t>
        </is>
      </c>
      <c r="K56" t="inlineStr">
        <is>
          <t>1</t>
        </is>
      </c>
      <c r="L56" t="inlineStr">
        <is>
          <t>Fault</t>
        </is>
      </c>
      <c r="M56" t="inlineStr">
        <is>
          <t>First</t>
        </is>
      </c>
      <c r="P56" t="inlineStr">
        <is>
          <t>false</t>
        </is>
      </c>
    </row>
    <row r="57">
      <c r="B57" t="inlineStr">
        <is>
          <t>246002</t>
        </is>
      </c>
      <c r="C57" t="inlineStr">
        <is>
          <t>Battle</t>
        </is>
      </c>
      <c r="D57" t="inlineStr">
        <is>
          <t>CurrentSubject</t>
        </is>
      </c>
      <c r="E57" t="inlineStr">
        <is>
          <t>SameSide</t>
        </is>
      </c>
      <c r="F57" t="inlineStr">
        <is>
          <t>Alive</t>
        </is>
      </c>
      <c r="G57" t="inlineStr">
        <is>
          <t>Present</t>
        </is>
      </c>
      <c r="H57" t="inlineStr">
        <is>
          <t>CurrentState</t>
        </is>
      </c>
      <c r="I57" t="inlineStr">
        <is>
          <t>StableId</t>
        </is>
      </c>
      <c r="J57" t="inlineStr">
        <is>
          <t>1</t>
        </is>
      </c>
      <c r="K57" t="inlineStr">
        <is>
          <t>1</t>
        </is>
      </c>
      <c r="L57" t="inlineStr">
        <is>
          <t>Fault</t>
        </is>
      </c>
      <c r="M57" t="inlineStr">
        <is>
          <t>First</t>
        </is>
      </c>
      <c r="P57" t="inlineStr">
        <is>
          <t>false</t>
        </is>
      </c>
    </row>
    <row r="58">
      <c r="B58" t="inlineStr">
        <is>
          <t>256001</t>
        </is>
      </c>
      <c r="C58" t="inlineStr">
        <is>
          <t>Battle</t>
        </is>
      </c>
      <c r="D58" t="inlineStr">
        <is>
          <t>Owner</t>
        </is>
      </c>
      <c r="E58" t="inlineStr">
        <is>
          <t>SameSide</t>
        </is>
      </c>
      <c r="F58" t="inlineStr">
        <is>
          <t>Alive</t>
        </is>
      </c>
      <c r="G58" t="inlineStr">
        <is>
          <t>Present</t>
        </is>
      </c>
      <c r="H58" t="inlineStr">
        <is>
          <t>CurrentState</t>
        </is>
      </c>
      <c r="I58" t="inlineStr">
        <is>
          <t>StableId</t>
        </is>
      </c>
      <c r="J58" t="inlineStr">
        <is>
          <t>1</t>
        </is>
      </c>
      <c r="K58" t="inlineStr">
        <is>
          <t>1</t>
        </is>
      </c>
      <c r="L58" t="inlineStr">
        <is>
          <t>Fault</t>
        </is>
      </c>
      <c r="M58" t="inlineStr">
        <is>
          <t>First</t>
        </is>
      </c>
      <c r="P58" t="inlineStr">
        <is>
          <t>false</t>
        </is>
      </c>
    </row>
    <row r="59">
      <c r="B59" t="inlineStr">
        <is>
          <t>256002</t>
        </is>
      </c>
      <c r="C59" t="inlineStr">
        <is>
          <t>Battle</t>
        </is>
      </c>
      <c r="D59" t="inlineStr">
        <is>
          <t>CurrentSubject</t>
        </is>
      </c>
      <c r="E59" t="inlineStr">
        <is>
          <t>SameSide</t>
        </is>
      </c>
      <c r="F59" t="inlineStr">
        <is>
          <t>Alive</t>
        </is>
      </c>
      <c r="G59" t="inlineStr">
        <is>
          <t>Present</t>
        </is>
      </c>
      <c r="H59" t="inlineStr">
        <is>
          <t>CurrentState</t>
        </is>
      </c>
      <c r="I59" t="inlineStr">
        <is>
          <t>StableId</t>
        </is>
      </c>
      <c r="J59" t="inlineStr">
        <is>
          <t>1</t>
        </is>
      </c>
      <c r="K59" t="inlineStr">
        <is>
          <t>1</t>
        </is>
      </c>
      <c r="L59" t="inlineStr">
        <is>
          <t>Fault</t>
        </is>
      </c>
      <c r="M59" t="inlineStr">
        <is>
          <t>First</t>
        </is>
      </c>
      <c r="P59" t="inlineStr">
        <is>
          <t>false</t>
        </is>
      </c>
    </row>
    <row r="60">
      <c r="B60" t="inlineStr">
        <is>
          <t>266001</t>
        </is>
      </c>
      <c r="C60" t="inlineStr">
        <is>
          <t>Battle</t>
        </is>
      </c>
      <c r="D60" t="inlineStr">
        <is>
          <t>Owner</t>
        </is>
      </c>
      <c r="E60" t="inlineStr">
        <is>
          <t>SameSide</t>
        </is>
      </c>
      <c r="F60" t="inlineStr">
        <is>
          <t>Alive</t>
        </is>
      </c>
      <c r="G60" t="inlineStr">
        <is>
          <t>Present</t>
        </is>
      </c>
      <c r="H60" t="inlineStr">
        <is>
          <t>CurrentState</t>
        </is>
      </c>
      <c r="I60" t="inlineStr">
        <is>
          <t>StableId</t>
        </is>
      </c>
      <c r="J60" t="inlineStr">
        <is>
          <t>1</t>
        </is>
      </c>
      <c r="K60" t="inlineStr">
        <is>
          <t>1</t>
        </is>
      </c>
      <c r="L60" t="inlineStr">
        <is>
          <t>Fault</t>
        </is>
      </c>
      <c r="M60" t="inlineStr">
        <is>
          <t>First</t>
        </is>
      </c>
      <c r="P60" t="inlineStr">
        <is>
          <t>false</t>
        </is>
      </c>
    </row>
    <row r="61">
      <c r="B61" t="inlineStr">
        <is>
          <t>266002</t>
        </is>
      </c>
      <c r="C61" t="inlineStr">
        <is>
          <t>Battle</t>
        </is>
      </c>
      <c r="D61" t="inlineStr">
        <is>
          <t>CurrentSubject</t>
        </is>
      </c>
      <c r="E61" t="inlineStr">
        <is>
          <t>SameSide</t>
        </is>
      </c>
      <c r="F61" t="inlineStr">
        <is>
          <t>Alive</t>
        </is>
      </c>
      <c r="G61" t="inlineStr">
        <is>
          <t>Present</t>
        </is>
      </c>
      <c r="H61" t="inlineStr">
        <is>
          <t>CurrentState</t>
        </is>
      </c>
      <c r="I61" t="inlineStr">
        <is>
          <t>StableId</t>
        </is>
      </c>
      <c r="J61" t="inlineStr">
        <is>
          <t>1</t>
        </is>
      </c>
      <c r="K61" t="inlineStr">
        <is>
          <t>1</t>
        </is>
      </c>
      <c r="L61" t="inlineStr">
        <is>
          <t>Fault</t>
        </is>
      </c>
      <c r="M61" t="inlineStr">
        <is>
          <t>First</t>
        </is>
      </c>
      <c r="P61" t="inlineStr">
        <is>
          <t>false</t>
        </is>
      </c>
    </row>
    <row r="62">
      <c r="B62" t="inlineStr">
        <is>
          <t>276001</t>
        </is>
      </c>
      <c r="C62" t="inlineStr">
        <is>
          <t>Battle</t>
        </is>
      </c>
      <c r="D62" t="inlineStr">
        <is>
          <t>Owner</t>
        </is>
      </c>
      <c r="E62" t="inlineStr">
        <is>
          <t>SameSide</t>
        </is>
      </c>
      <c r="F62" t="inlineStr">
        <is>
          <t>Alive</t>
        </is>
      </c>
      <c r="G62" t="inlineStr">
        <is>
          <t>Present</t>
        </is>
      </c>
      <c r="H62" t="inlineStr">
        <is>
          <t>CurrentState</t>
        </is>
      </c>
      <c r="I62" t="inlineStr">
        <is>
          <t>StableId</t>
        </is>
      </c>
      <c r="J62" t="inlineStr">
        <is>
          <t>1</t>
        </is>
      </c>
      <c r="K62" t="inlineStr">
        <is>
          <t>1</t>
        </is>
      </c>
      <c r="L62" t="inlineStr">
        <is>
          <t>Fault</t>
        </is>
      </c>
      <c r="M62" t="inlineStr">
        <is>
          <t>First</t>
        </is>
      </c>
      <c r="P62" t="inlineStr">
        <is>
          <t>false</t>
        </is>
      </c>
    </row>
    <row r="63">
      <c r="B63" t="inlineStr">
        <is>
          <t>276002</t>
        </is>
      </c>
      <c r="C63" t="inlineStr">
        <is>
          <t>Battle</t>
        </is>
      </c>
      <c r="D63" t="inlineStr">
        <is>
          <t>CurrentSubject</t>
        </is>
      </c>
      <c r="E63" t="inlineStr">
        <is>
          <t>SameSide</t>
        </is>
      </c>
      <c r="F63" t="inlineStr">
        <is>
          <t>Alive</t>
        </is>
      </c>
      <c r="G63" t="inlineStr">
        <is>
          <t>Present</t>
        </is>
      </c>
      <c r="H63" t="inlineStr">
        <is>
          <t>CurrentState</t>
        </is>
      </c>
      <c r="I63" t="inlineStr">
        <is>
          <t>StableId</t>
        </is>
      </c>
      <c r="J63" t="inlineStr">
        <is>
          <t>1</t>
        </is>
      </c>
      <c r="K63" t="inlineStr">
        <is>
          <t>1</t>
        </is>
      </c>
      <c r="L63" t="inlineStr">
        <is>
          <t>Fault</t>
        </is>
      </c>
      <c r="M63" t="inlineStr">
        <is>
          <t>First</t>
        </is>
      </c>
      <c r="P63" t="inlineStr">
        <is>
          <t>false</t>
        </is>
      </c>
    </row>
    <row r="64">
      <c r="B64" t="inlineStr">
        <is>
          <t>286001</t>
        </is>
      </c>
      <c r="C64" t="inlineStr">
        <is>
          <t>Battle</t>
        </is>
      </c>
      <c r="D64" t="inlineStr">
        <is>
          <t>Owner</t>
        </is>
      </c>
      <c r="E64" t="inlineStr">
        <is>
          <t>SameSide</t>
        </is>
      </c>
      <c r="F64" t="inlineStr">
        <is>
          <t>Alive</t>
        </is>
      </c>
      <c r="G64" t="inlineStr">
        <is>
          <t>Present</t>
        </is>
      </c>
      <c r="H64" t="inlineStr">
        <is>
          <t>CurrentState</t>
        </is>
      </c>
      <c r="I64" t="inlineStr">
        <is>
          <t>StableId</t>
        </is>
      </c>
      <c r="J64" t="inlineStr">
        <is>
          <t>1</t>
        </is>
      </c>
      <c r="K64" t="inlineStr">
        <is>
          <t>1</t>
        </is>
      </c>
      <c r="L64" t="inlineStr">
        <is>
          <t>Fault</t>
        </is>
      </c>
      <c r="M64" t="inlineStr">
        <is>
          <t>First</t>
        </is>
      </c>
      <c r="P64" t="inlineStr">
        <is>
          <t>false</t>
        </is>
      </c>
    </row>
    <row r="65">
      <c r="B65" t="inlineStr">
        <is>
          <t>286002</t>
        </is>
      </c>
      <c r="C65" t="inlineStr">
        <is>
          <t>Battle</t>
        </is>
      </c>
      <c r="D65" t="inlineStr">
        <is>
          <t>CurrentSubject</t>
        </is>
      </c>
      <c r="E65" t="inlineStr">
        <is>
          <t>SameSide</t>
        </is>
      </c>
      <c r="F65" t="inlineStr">
        <is>
          <t>Alive</t>
        </is>
      </c>
      <c r="G65" t="inlineStr">
        <is>
          <t>Present</t>
        </is>
      </c>
      <c r="H65" t="inlineStr">
        <is>
          <t>CurrentState</t>
        </is>
      </c>
      <c r="I65" t="inlineStr">
        <is>
          <t>StableId</t>
        </is>
      </c>
      <c r="J65" t="inlineStr">
        <is>
          <t>1</t>
        </is>
      </c>
      <c r="K65" t="inlineStr">
        <is>
          <t>1</t>
        </is>
      </c>
      <c r="L65" t="inlineStr">
        <is>
          <t>Fault</t>
        </is>
      </c>
      <c r="M65" t="inlineStr">
        <is>
          <t>First</t>
        </is>
      </c>
      <c r="P65" t="inlineStr">
        <is>
          <t>false</t>
        </is>
      </c>
    </row>
    <row r="66">
      <c r="B66" t="inlineStr">
        <is>
          <t>296001</t>
        </is>
      </c>
      <c r="C66" t="inlineStr">
        <is>
          <t>Battle</t>
        </is>
      </c>
      <c r="D66" t="inlineStr">
        <is>
          <t>Owner</t>
        </is>
      </c>
      <c r="E66" t="inlineStr">
        <is>
          <t>SameSide</t>
        </is>
      </c>
      <c r="F66" t="inlineStr">
        <is>
          <t>Alive</t>
        </is>
      </c>
      <c r="G66" t="inlineStr">
        <is>
          <t>Present</t>
        </is>
      </c>
      <c r="H66" t="inlineStr">
        <is>
          <t>CurrentState</t>
        </is>
      </c>
      <c r="I66" t="inlineStr">
        <is>
          <t>StableId</t>
        </is>
      </c>
      <c r="J66" t="inlineStr">
        <is>
          <t>1</t>
        </is>
      </c>
      <c r="K66" t="inlineStr">
        <is>
          <t>1</t>
        </is>
      </c>
      <c r="L66" t="inlineStr">
        <is>
          <t>Fault</t>
        </is>
      </c>
      <c r="M66" t="inlineStr">
        <is>
          <t>First</t>
        </is>
      </c>
      <c r="P66" t="inlineStr">
        <is>
          <t>false</t>
        </is>
      </c>
    </row>
    <row r="67">
      <c r="B67" t="inlineStr">
        <is>
          <t>296002</t>
        </is>
      </c>
      <c r="C67" t="inlineStr">
        <is>
          <t>Battle</t>
        </is>
      </c>
      <c r="D67" t="inlineStr">
        <is>
          <t>CurrentSubject</t>
        </is>
      </c>
      <c r="E67" t="inlineStr">
        <is>
          <t>SameSide</t>
        </is>
      </c>
      <c r="F67" t="inlineStr">
        <is>
          <t>Alive</t>
        </is>
      </c>
      <c r="G67" t="inlineStr">
        <is>
          <t>Present</t>
        </is>
      </c>
      <c r="H67" t="inlineStr">
        <is>
          <t>CurrentState</t>
        </is>
      </c>
      <c r="I67" t="inlineStr">
        <is>
          <t>StableId</t>
        </is>
      </c>
      <c r="J67" t="inlineStr">
        <is>
          <t>1</t>
        </is>
      </c>
      <c r="K67" t="inlineStr">
        <is>
          <t>1</t>
        </is>
      </c>
      <c r="L67" t="inlineStr">
        <is>
          <t>Fault</t>
        </is>
      </c>
      <c r="M67" t="inlineStr">
        <is>
          <t>First</t>
        </is>
      </c>
      <c r="P67" t="inlineStr">
        <is>
          <t>false</t>
        </is>
      </c>
    </row>
    <row r="68">
      <c r="B68" t="inlineStr">
        <is>
          <t>306001</t>
        </is>
      </c>
      <c r="C68" t="inlineStr">
        <is>
          <t>Battle</t>
        </is>
      </c>
      <c r="D68" t="inlineStr">
        <is>
          <t>Owner</t>
        </is>
      </c>
      <c r="E68" t="inlineStr">
        <is>
          <t>SameSide</t>
        </is>
      </c>
      <c r="F68" t="inlineStr">
        <is>
          <t>Alive</t>
        </is>
      </c>
      <c r="G68" t="inlineStr">
        <is>
          <t>Present</t>
        </is>
      </c>
      <c r="H68" t="inlineStr">
        <is>
          <t>CurrentState</t>
        </is>
      </c>
      <c r="I68" t="inlineStr">
        <is>
          <t>StableId</t>
        </is>
      </c>
      <c r="J68" t="inlineStr">
        <is>
          <t>1</t>
        </is>
      </c>
      <c r="K68" t="inlineStr">
        <is>
          <t>1</t>
        </is>
      </c>
      <c r="L68" t="inlineStr">
        <is>
          <t>Fault</t>
        </is>
      </c>
      <c r="M68" t="inlineStr">
        <is>
          <t>First</t>
        </is>
      </c>
      <c r="P68" t="inlineStr">
        <is>
          <t>false</t>
        </is>
      </c>
    </row>
    <row r="69">
      <c r="B69" t="inlineStr">
        <is>
          <t>306002</t>
        </is>
      </c>
      <c r="C69" t="inlineStr">
        <is>
          <t>Battle</t>
        </is>
      </c>
      <c r="D69" t="inlineStr">
        <is>
          <t>CurrentSubject</t>
        </is>
      </c>
      <c r="E69" t="inlineStr">
        <is>
          <t>SameSide</t>
        </is>
      </c>
      <c r="F69" t="inlineStr">
        <is>
          <t>Alive</t>
        </is>
      </c>
      <c r="G69" t="inlineStr">
        <is>
          <t>Present</t>
        </is>
      </c>
      <c r="H69" t="inlineStr">
        <is>
          <t>CurrentState</t>
        </is>
      </c>
      <c r="I69" t="inlineStr">
        <is>
          <t>StableId</t>
        </is>
      </c>
      <c r="J69" t="inlineStr">
        <is>
          <t>1</t>
        </is>
      </c>
      <c r="K69" t="inlineStr">
        <is>
          <t>1</t>
        </is>
      </c>
      <c r="L69" t="inlineStr">
        <is>
          <t>Fault</t>
        </is>
      </c>
      <c r="M69" t="inlineStr">
        <is>
          <t>First</t>
        </is>
      </c>
      <c r="P69" t="inlineStr">
        <is>
          <t>false</t>
        </is>
      </c>
    </row>
    <row r="70">
      <c r="B70" t="inlineStr">
        <is>
          <t>316001</t>
        </is>
      </c>
      <c r="C70" t="inlineStr">
        <is>
          <t>Battle</t>
        </is>
      </c>
      <c r="D70" t="inlineStr">
        <is>
          <t>Owner</t>
        </is>
      </c>
      <c r="E70" t="inlineStr">
        <is>
          <t>SameSide</t>
        </is>
      </c>
      <c r="F70" t="inlineStr">
        <is>
          <t>Alive</t>
        </is>
      </c>
      <c r="G70" t="inlineStr">
        <is>
          <t>Present</t>
        </is>
      </c>
      <c r="H70" t="inlineStr">
        <is>
          <t>CurrentState</t>
        </is>
      </c>
      <c r="I70" t="inlineStr">
        <is>
          <t>StableId</t>
        </is>
      </c>
      <c r="J70" t="inlineStr">
        <is>
          <t>1</t>
        </is>
      </c>
      <c r="K70" t="inlineStr">
        <is>
          <t>1</t>
        </is>
      </c>
      <c r="L70" t="inlineStr">
        <is>
          <t>Fault</t>
        </is>
      </c>
      <c r="M70" t="inlineStr">
        <is>
          <t>First</t>
        </is>
      </c>
      <c r="P70" t="inlineStr">
        <is>
          <t>false</t>
        </is>
      </c>
    </row>
    <row r="71">
      <c r="B71" t="inlineStr">
        <is>
          <t>316002</t>
        </is>
      </c>
      <c r="C71" t="inlineStr">
        <is>
          <t>Battle</t>
        </is>
      </c>
      <c r="D71" t="inlineStr">
        <is>
          <t>CurrentSubject</t>
        </is>
      </c>
      <c r="E71" t="inlineStr">
        <is>
          <t>SameSide</t>
        </is>
      </c>
      <c r="F71" t="inlineStr">
        <is>
          <t>Alive</t>
        </is>
      </c>
      <c r="G71" t="inlineStr">
        <is>
          <t>Present</t>
        </is>
      </c>
      <c r="H71" t="inlineStr">
        <is>
          <t>CurrentState</t>
        </is>
      </c>
      <c r="I71" t="inlineStr">
        <is>
          <t>StableId</t>
        </is>
      </c>
      <c r="J71" t="inlineStr">
        <is>
          <t>1</t>
        </is>
      </c>
      <c r="K71" t="inlineStr">
        <is>
          <t>1</t>
        </is>
      </c>
      <c r="L71" t="inlineStr">
        <is>
          <t>Fault</t>
        </is>
      </c>
      <c r="M71" t="inlineStr">
        <is>
          <t>First</t>
        </is>
      </c>
      <c r="P71" t="inlineStr">
        <is>
          <t>false</t>
        </is>
      </c>
    </row>
    <row r="72">
      <c r="B72" t="inlineStr">
        <is>
          <t>980401</t>
        </is>
      </c>
      <c r="C72" t="inlineStr">
        <is>
          <t>Battle</t>
        </is>
      </c>
      <c r="D72" t="inlineStr">
        <is>
          <t>Actor</t>
        </is>
      </c>
      <c r="E72" t="inlineStr">
        <is>
          <t>SameSide</t>
        </is>
      </c>
      <c r="F72" t="inlineStr">
        <is>
          <t>Alive</t>
        </is>
      </c>
      <c r="G72" t="inlineStr">
        <is>
          <t>Present</t>
        </is>
      </c>
      <c r="H72" t="inlineStr">
        <is>
          <t>CurrentState</t>
        </is>
      </c>
      <c r="I72" t="inlineStr">
        <is>
          <t>Formation</t>
        </is>
      </c>
      <c r="J72" t="inlineStr">
        <is>
          <t>1</t>
        </is>
      </c>
      <c r="K72" t="inlineStr">
        <is>
          <t>1</t>
        </is>
      </c>
      <c r="L72" t="inlineStr">
        <is>
          <t>Fault</t>
        </is>
      </c>
      <c r="M72" t="inlineStr">
        <is>
          <t>First</t>
        </is>
      </c>
      <c r="P72" t="inlineStr">
        <is>
          <t>false</t>
        </is>
      </c>
    </row>
    <row r="73">
      <c r="B73" t="inlineStr">
        <is>
          <t>980402</t>
        </is>
      </c>
      <c r="C73" t="inlineStr">
        <is>
          <t>Battle</t>
        </is>
      </c>
      <c r="D73" t="inlineStr">
        <is>
          <t>Owner</t>
        </is>
      </c>
      <c r="E73" t="inlineStr">
        <is>
          <t>SameSide</t>
        </is>
      </c>
      <c r="F73" t="inlineStr">
        <is>
          <t>Alive</t>
        </is>
      </c>
      <c r="G73" t="inlineStr">
        <is>
          <t>Present</t>
        </is>
      </c>
      <c r="H73" t="inlineStr">
        <is>
          <t>CurrentState</t>
        </is>
      </c>
      <c r="I73" t="inlineStr">
        <is>
          <t>Formation</t>
        </is>
      </c>
      <c r="J73" t="inlineStr">
        <is>
          <t>1</t>
        </is>
      </c>
      <c r="K73" t="inlineStr">
        <is>
          <t>1</t>
        </is>
      </c>
      <c r="L73" t="inlineStr">
        <is>
          <t>Fault</t>
        </is>
      </c>
      <c r="M73" t="inlineStr">
        <is>
          <t>First</t>
        </is>
      </c>
      <c r="P73" t="inlineStr">
        <is>
          <t>false</t>
        </is>
      </c>
    </row>
    <row r="74">
      <c r="B74" t="inlineStr">
        <is>
          <t>980403</t>
        </is>
      </c>
      <c r="C74" t="inlineStr">
        <is>
          <t>Battle</t>
        </is>
      </c>
      <c r="D74" t="inlineStr">
        <is>
          <t>Actor</t>
        </is>
      </c>
      <c r="E74" t="inlineStr">
        <is>
          <t>OpposingSide</t>
        </is>
      </c>
      <c r="F74" t="inlineStr">
        <is>
          <t>Alive</t>
        </is>
      </c>
      <c r="G74" t="inlineStr">
        <is>
          <t>Present</t>
        </is>
      </c>
      <c r="H74" t="inlineStr">
        <is>
          <t>CurrentState</t>
        </is>
      </c>
      <c r="I74" t="inlineStr">
        <is>
          <t>Formation</t>
        </is>
      </c>
      <c r="J74" t="inlineStr">
        <is>
          <t>1</t>
        </is>
      </c>
      <c r="K74" t="inlineStr">
        <is>
          <t>1</t>
        </is>
      </c>
      <c r="L74" t="inlineStr">
        <is>
          <t>Fault</t>
        </is>
      </c>
      <c r="M74" t="inlineStr">
        <is>
          <t>First</t>
        </is>
      </c>
      <c r="P74" t="inlineStr">
        <is>
          <t>false</t>
        </is>
      </c>
    </row>
    <row r="75">
      <c r="B75" t="inlineStr">
        <is>
          <t>980404</t>
        </is>
      </c>
      <c r="C75" t="inlineStr">
        <is>
          <t>Battle</t>
        </is>
      </c>
      <c r="D75" t="inlineStr">
        <is>
          <t>Actor</t>
        </is>
      </c>
      <c r="E75" t="inlineStr">
        <is>
          <t>OpposingSide</t>
        </is>
      </c>
      <c r="F75" t="inlineStr">
        <is>
          <t>Alive</t>
        </is>
      </c>
      <c r="G75" t="inlineStr">
        <is>
          <t>Present</t>
        </is>
      </c>
      <c r="H75" t="inlineStr">
        <is>
          <t>CurrentState</t>
        </is>
      </c>
      <c r="I75" t="inlineStr">
        <is>
          <t>Formation</t>
        </is>
      </c>
      <c r="J75" t="inlineStr">
        <is>
          <t>1</t>
        </is>
      </c>
      <c r="K75" t="inlineStr">
        <is>
          <t>4</t>
        </is>
      </c>
      <c r="L75" t="inlineStr">
        <is>
          <t>Fault</t>
        </is>
      </c>
      <c r="M75" t="inlineStr">
        <is>
          <t>All</t>
        </is>
      </c>
      <c r="P75" t="inlineStr">
        <is>
          <t>false</t>
        </is>
      </c>
    </row>
    <row r="76">
      <c r="B76" t="inlineStr">
        <is>
          <t>980405</t>
        </is>
      </c>
      <c r="C76" t="inlineStr">
        <is>
          <t>Battle</t>
        </is>
      </c>
      <c r="D76" t="inlineStr">
        <is>
          <t>Actor</t>
        </is>
      </c>
      <c r="E76" t="inlineStr">
        <is>
          <t>SameSide</t>
        </is>
      </c>
      <c r="F76" t="inlineStr">
        <is>
          <t>Alive</t>
        </is>
      </c>
      <c r="G76" t="inlineStr">
        <is>
          <t>Present</t>
        </is>
      </c>
      <c r="H76" t="inlineStr">
        <is>
          <t>CurrentState</t>
        </is>
      </c>
      <c r="I76" t="inlineStr">
        <is>
          <t>Formation</t>
        </is>
      </c>
      <c r="J76" t="inlineStr">
        <is>
          <t>1</t>
        </is>
      </c>
      <c r="K76" t="inlineStr">
        <is>
          <t>16</t>
        </is>
      </c>
      <c r="L76" t="inlineStr">
        <is>
          <t>Fault</t>
        </is>
      </c>
      <c r="M76" t="inlineStr">
        <is>
          <t>All</t>
        </is>
      </c>
      <c r="P76" t="inlineStr">
        <is>
          <t>false</t>
        </is>
      </c>
    </row>
    <row r="77">
      <c r="B77" t="inlineStr">
        <is>
          <t>980406</t>
        </is>
      </c>
      <c r="C77" t="inlineStr">
        <is>
          <t>Battle</t>
        </is>
      </c>
      <c r="D77" t="inlineStr">
        <is>
          <t>Actor</t>
        </is>
      </c>
      <c r="E77" t="inlineStr">
        <is>
          <t>SameSide</t>
        </is>
      </c>
      <c r="F77" t="inlineStr">
        <is>
          <t>Alive</t>
        </is>
      </c>
      <c r="G77" t="inlineStr">
        <is>
          <t>Linked</t>
        </is>
      </c>
      <c r="H77" t="inlineStr">
        <is>
          <t>CurrentState</t>
        </is>
      </c>
      <c r="I77" t="inlineStr">
        <is>
          <t>Formation</t>
        </is>
      </c>
      <c r="J77" t="inlineStr">
        <is>
          <t>0</t>
        </is>
      </c>
      <c r="K77" t="inlineStr">
        <is>
          <t>16</t>
        </is>
      </c>
      <c r="L77" t="inlineStr">
        <is>
          <t>NoOp</t>
        </is>
      </c>
      <c r="M77" t="inlineStr">
        <is>
          <t>All</t>
        </is>
      </c>
      <c r="P77" t="inlineStr">
        <is>
          <t>false</t>
        </is>
      </c>
    </row>
    <row r="78">
      <c r="B78" t="inlineStr">
        <is>
          <t>980407</t>
        </is>
      </c>
      <c r="C78" t="inlineStr">
        <is>
          <t>Battle</t>
        </is>
      </c>
      <c r="D78" t="inlineStr">
        <is>
          <t>Actor</t>
        </is>
      </c>
      <c r="E78" t="inlineStr">
        <is>
          <t>SameSide</t>
        </is>
      </c>
      <c r="F78" t="inlineStr">
        <is>
          <t>Alive</t>
        </is>
      </c>
      <c r="G78" t="inlineStr">
        <is>
          <t>Linked</t>
        </is>
      </c>
      <c r="H78" t="inlineStr">
        <is>
          <t>CurrentState</t>
        </is>
      </c>
      <c r="I78" t="inlineStr">
        <is>
          <t>Formation</t>
        </is>
      </c>
      <c r="J78" t="inlineStr">
        <is>
          <t>0</t>
        </is>
      </c>
      <c r="K78" t="inlineStr">
        <is>
          <t>2</t>
        </is>
      </c>
      <c r="L78" t="inlineStr">
        <is>
          <t>NoOp</t>
        </is>
      </c>
      <c r="M78" t="inlineStr">
        <is>
          <t>All</t>
        </is>
      </c>
      <c r="P78" t="inlineStr">
        <is>
          <t>false</t>
        </is>
      </c>
    </row>
    <row r="79">
      <c r="B79" t="inlineStr">
        <is>
          <t>980408</t>
        </is>
      </c>
      <c r="C79" t="inlineStr">
        <is>
          <t>Battle</t>
        </is>
      </c>
      <c r="D79" t="inlineStr">
        <is>
          <t>CurrentSubject</t>
        </is>
      </c>
      <c r="E79" t="inlineStr">
        <is>
          <t>SameSide</t>
        </is>
      </c>
      <c r="F79" t="inlineStr">
        <is>
          <t>Alive</t>
        </is>
      </c>
      <c r="G79" t="inlineStr">
        <is>
          <t>Present</t>
        </is>
      </c>
      <c r="H79" t="inlineStr">
        <is>
          <t>CurrentState</t>
        </is>
      </c>
      <c r="I79" t="inlineStr">
        <is>
          <t>Formation</t>
        </is>
      </c>
      <c r="J79" t="inlineStr">
        <is>
          <t>1</t>
        </is>
      </c>
      <c r="K79" t="inlineStr">
        <is>
          <t>1</t>
        </is>
      </c>
      <c r="L79" t="inlineStr">
        <is>
          <t>Fault</t>
        </is>
      </c>
      <c r="M79" t="inlineStr">
        <is>
          <t>First</t>
        </is>
      </c>
      <c r="P79" t="inlineStr">
        <is>
          <t>false</t>
        </is>
      </c>
    </row>
    <row r="80">
      <c r="B80" t="inlineStr">
        <is>
          <t>980409</t>
        </is>
      </c>
      <c r="C80" t="inlineStr">
        <is>
          <t>Battle</t>
        </is>
      </c>
      <c r="D80" t="inlineStr">
        <is>
          <t>Actor</t>
        </is>
      </c>
      <c r="E80" t="inlineStr">
        <is>
          <t>SameSide</t>
        </is>
      </c>
      <c r="F80" t="inlineStr">
        <is>
          <t>Alive</t>
        </is>
      </c>
      <c r="G80" t="inlineStr">
        <is>
          <t>Linked</t>
        </is>
      </c>
      <c r="H80" t="inlineStr">
        <is>
          <t>CurrentState</t>
        </is>
      </c>
      <c r="I80" t="inlineStr">
        <is>
          <t>Formation</t>
        </is>
      </c>
      <c r="J80" t="inlineStr">
        <is>
          <t>0</t>
        </is>
      </c>
      <c r="K80" t="inlineStr">
        <is>
          <t>2</t>
        </is>
      </c>
      <c r="L80" t="inlineStr">
        <is>
          <t>NoOp</t>
        </is>
      </c>
      <c r="M80" t="inlineStr">
        <is>
          <t>All</t>
        </is>
      </c>
      <c r="P80" t="inlineStr">
        <is>
          <t>false</t>
        </is>
      </c>
    </row>
    <row r="81">
      <c r="B81" t="inlineStr">
        <is>
          <t>980410</t>
        </is>
      </c>
      <c r="C81" t="inlineStr">
        <is>
          <t>Battle</t>
        </is>
      </c>
      <c r="D81" t="inlineStr">
        <is>
          <t>PrimaryTarget</t>
        </is>
      </c>
      <c r="E81" t="inlineStr">
        <is>
          <t>OpposingSide</t>
        </is>
      </c>
      <c r="F81" t="inlineStr">
        <is>
          <t>Alive</t>
        </is>
      </c>
      <c r="G81" t="inlineStr">
        <is>
          <t>Present</t>
        </is>
      </c>
      <c r="H81" t="inlineStr">
        <is>
          <t>CurrentState</t>
        </is>
      </c>
      <c r="I81" t="inlineStr">
        <is>
          <t>Formation</t>
        </is>
      </c>
      <c r="J81" t="inlineStr">
        <is>
          <t>1</t>
        </is>
      </c>
      <c r="K81" t="inlineStr">
        <is>
          <t>1</t>
        </is>
      </c>
      <c r="L81" t="inlineStr">
        <is>
          <t>Fault</t>
        </is>
      </c>
      <c r="M81" t="inlineStr">
        <is>
          <t>First</t>
        </is>
      </c>
      <c r="P81" t="inlineStr">
        <is>
          <t>false</t>
        </is>
      </c>
    </row>
    <row r="82">
      <c r="B82" t="inlineStr">
        <is>
          <t>990401</t>
        </is>
      </c>
      <c r="C82" t="inlineStr">
        <is>
          <t>Battle</t>
        </is>
      </c>
      <c r="D82" t="inlineStr">
        <is>
          <t>Actor</t>
        </is>
      </c>
      <c r="E82" t="inlineStr">
        <is>
          <t>SameSide</t>
        </is>
      </c>
      <c r="F82" t="inlineStr">
        <is>
          <t>Alive</t>
        </is>
      </c>
      <c r="G82" t="inlineStr">
        <is>
          <t>Present</t>
        </is>
      </c>
      <c r="H82" t="inlineStr">
        <is>
          <t>CurrentState</t>
        </is>
      </c>
      <c r="I82" t="inlineStr">
        <is>
          <t>Formation</t>
        </is>
      </c>
      <c r="J82" t="inlineStr">
        <is>
          <t>1</t>
        </is>
      </c>
      <c r="K82" t="inlineStr">
        <is>
          <t>1</t>
        </is>
      </c>
      <c r="L82" t="inlineStr">
        <is>
          <t>Fault</t>
        </is>
      </c>
      <c r="M82" t="inlineStr">
        <is>
          <t>First</t>
        </is>
      </c>
      <c r="P82" t="inlineStr">
        <is>
          <t>false</t>
        </is>
      </c>
    </row>
    <row r="83">
      <c r="B83" t="inlineStr">
        <is>
          <t>990402</t>
        </is>
      </c>
      <c r="C83" t="inlineStr">
        <is>
          <t>Battle</t>
        </is>
      </c>
      <c r="D83" t="inlineStr">
        <is>
          <t>PrimaryTarget</t>
        </is>
      </c>
      <c r="E83" t="inlineStr">
        <is>
          <t>OpposingSide</t>
        </is>
      </c>
      <c r="F83" t="inlineStr">
        <is>
          <t>Alive</t>
        </is>
      </c>
      <c r="G83" t="inlineStr">
        <is>
          <t>Present</t>
        </is>
      </c>
      <c r="H83" t="inlineStr">
        <is>
          <t>CurrentState</t>
        </is>
      </c>
      <c r="I83" t="inlineStr">
        <is>
          <t>Formation</t>
        </is>
      </c>
      <c r="J83" t="inlineStr">
        <is>
          <t>1</t>
        </is>
      </c>
      <c r="K83" t="inlineStr">
        <is>
          <t>1</t>
        </is>
      </c>
      <c r="L83" t="inlineStr">
        <is>
          <t>Fault</t>
        </is>
      </c>
      <c r="M83" t="inlineStr">
        <is>
          <t>First</t>
        </is>
      </c>
      <c r="P83" t="inlineStr">
        <is>
          <t>false</t>
        </is>
      </c>
    </row>
    <row r="84">
      <c r="B84" t="inlineStr">
        <is>
          <t>990403</t>
        </is>
      </c>
      <c r="C84" t="inlineStr">
        <is>
          <t>Battle</t>
        </is>
      </c>
      <c r="D84" t="inlineStr">
        <is>
          <t>Actor</t>
        </is>
      </c>
      <c r="E84" t="inlineStr">
        <is>
          <t>OpposingSide</t>
        </is>
      </c>
      <c r="F84" t="inlineStr">
        <is>
          <t>Alive</t>
        </is>
      </c>
      <c r="G84" t="inlineStr">
        <is>
          <t>Present</t>
        </is>
      </c>
      <c r="H84" t="inlineStr">
        <is>
          <t>CurrentState</t>
        </is>
      </c>
      <c r="I84" t="inlineStr">
        <is>
          <t>Formation</t>
        </is>
      </c>
      <c r="J84" t="inlineStr">
        <is>
          <t>1</t>
        </is>
      </c>
      <c r="K84" t="inlineStr">
        <is>
          <t>1</t>
        </is>
      </c>
      <c r="L84" t="inlineStr">
        <is>
          <t>Fault</t>
        </is>
      </c>
      <c r="M84" t="inlineStr">
        <is>
          <t>First</t>
        </is>
      </c>
      <c r="P84" t="inlineStr">
        <is>
          <t>false</t>
        </is>
      </c>
    </row>
    <row r="85">
      <c r="B85" t="inlineStr">
        <is>
          <t>990404</t>
        </is>
      </c>
      <c r="C85" t="inlineStr">
        <is>
          <t>Battle</t>
        </is>
      </c>
      <c r="D85" t="inlineStr">
        <is>
          <t>Actor</t>
        </is>
      </c>
      <c r="E85" t="inlineStr">
        <is>
          <t>OpposingSide</t>
        </is>
      </c>
      <c r="F85" t="inlineStr">
        <is>
          <t>Alive</t>
        </is>
      </c>
      <c r="G85" t="inlineStr">
        <is>
          <t>Present</t>
        </is>
      </c>
      <c r="H85" t="inlineStr">
        <is>
          <t>CurrentState</t>
        </is>
      </c>
      <c r="I85" t="inlineStr">
        <is>
          <t>Formation</t>
        </is>
      </c>
      <c r="J85" t="inlineStr">
        <is>
          <t>1</t>
        </is>
      </c>
      <c r="K85" t="inlineStr">
        <is>
          <t>2</t>
        </is>
      </c>
      <c r="L85" t="inlineStr">
        <is>
          <t>Fault</t>
        </is>
      </c>
      <c r="M85" t="inlineStr">
        <is>
          <t>RngUniform</t>
        </is>
      </c>
      <c r="O85" t="inlineStr">
        <is>
          <t>behavior-choice</t>
        </is>
      </c>
      <c r="P85" t="inlineStr">
        <is>
          <t>false</t>
        </is>
      </c>
    </row>
    <row r="86">
      <c r="B86" t="inlineStr">
        <is>
          <t>990405</t>
        </is>
      </c>
      <c r="C86" t="inlineStr">
        <is>
          <t>Battle</t>
        </is>
      </c>
      <c r="D86" t="inlineStr">
        <is>
          <t>Actor</t>
        </is>
      </c>
      <c r="E86" t="inlineStr">
        <is>
          <t>OpposingSide</t>
        </is>
      </c>
      <c r="F86" t="inlineStr">
        <is>
          <t>Alive</t>
        </is>
      </c>
      <c r="G86" t="inlineStr">
        <is>
          <t>Present</t>
        </is>
      </c>
      <c r="H86" t="inlineStr">
        <is>
          <t>CurrentState</t>
        </is>
      </c>
      <c r="I86" t="inlineStr">
        <is>
          <t>Formation</t>
        </is>
      </c>
      <c r="J86" t="inlineStr">
        <is>
          <t>1</t>
        </is>
      </c>
      <c r="K86" t="inlineStr">
        <is>
          <t>2</t>
        </is>
      </c>
      <c r="L86" t="inlineStr">
        <is>
          <t>Fault</t>
        </is>
      </c>
      <c r="M86" t="inlineStr">
        <is>
          <t>All</t>
        </is>
      </c>
      <c r="P86" t="inlineStr">
        <is>
          <t>false</t>
        </is>
      </c>
    </row>
    <row r="87">
      <c r="B87" t="inlineStr">
        <is>
          <t>990406</t>
        </is>
      </c>
      <c r="C87" t="inlineStr">
        <is>
          <t>Battle</t>
        </is>
      </c>
      <c r="D87" t="inlineStr">
        <is>
          <t>CurrentSubject</t>
        </is>
      </c>
      <c r="E87" t="inlineStr">
        <is>
          <t>OpposingSide</t>
        </is>
      </c>
      <c r="F87" t="inlineStr">
        <is>
          <t>Alive</t>
        </is>
      </c>
      <c r="G87" t="inlineStr">
        <is>
          <t>Present</t>
        </is>
      </c>
      <c r="H87" t="inlineStr">
        <is>
          <t>CurrentState</t>
        </is>
      </c>
      <c r="I87" t="inlineStr">
        <is>
          <t>Formation</t>
        </is>
      </c>
      <c r="J87" t="inlineStr">
        <is>
          <t>1</t>
        </is>
      </c>
      <c r="K87" t="inlineStr">
        <is>
          <t>1</t>
        </is>
      </c>
      <c r="L87" t="inlineStr">
        <is>
          <t>Fault</t>
        </is>
      </c>
      <c r="M87" t="inlineStr">
        <is>
          <t>First</t>
        </is>
      </c>
      <c r="P87" t="inlineStr">
        <is>
          <t>false</t>
        </is>
      </c>
    </row>
    <row r="88">
      <c r="B88" t="inlineStr">
        <is>
          <t>990407</t>
        </is>
      </c>
      <c r="C88" t="inlineStr">
        <is>
          <t>Battle</t>
        </is>
      </c>
      <c r="D88" t="inlineStr">
        <is>
          <t>Actor</t>
        </is>
      </c>
      <c r="E88" t="inlineStr">
        <is>
          <t>OpposingSide</t>
        </is>
      </c>
      <c r="F88" t="inlineStr">
        <is>
          <t>Alive</t>
        </is>
      </c>
      <c r="G88" t="inlineStr">
        <is>
          <t>Present</t>
        </is>
      </c>
      <c r="H88" t="inlineStr">
        <is>
          <t>CurrentState</t>
        </is>
      </c>
      <c r="I88" t="inlineStr">
        <is>
          <t>Formation</t>
        </is>
      </c>
      <c r="J88" t="inlineStr">
        <is>
          <t>0</t>
        </is>
      </c>
      <c r="K88" t="inlineStr">
        <is>
          <t>1</t>
        </is>
      </c>
      <c r="L88" t="inlineStr">
        <is>
          <t>NoOp</t>
        </is>
      </c>
      <c r="M88" t="inlineStr">
        <is>
          <t>RngUniform</t>
        </is>
      </c>
      <c r="O88" t="inlineStr">
        <is>
          <t>damage-target</t>
        </is>
      </c>
      <c r="P88" t="inlineStr">
        <is>
          <t>false</t>
        </is>
      </c>
    </row>
    <row r="89">
      <c r="B89" t="inlineStr">
        <is>
          <t>990408</t>
        </is>
      </c>
      <c r="C89" t="inlineStr">
        <is>
          <t>Battle</t>
        </is>
      </c>
      <c r="D89" t="inlineStr">
        <is>
          <t>Owner</t>
        </is>
      </c>
      <c r="E89" t="inlineStr">
        <is>
          <t>SameSide</t>
        </is>
      </c>
      <c r="F89" t="inlineStr">
        <is>
          <t>Alive</t>
        </is>
      </c>
      <c r="G89" t="inlineStr">
        <is>
          <t>Present</t>
        </is>
      </c>
      <c r="H89" t="inlineStr">
        <is>
          <t>CurrentState</t>
        </is>
      </c>
      <c r="I89" t="inlineStr">
        <is>
          <t>Formation</t>
        </is>
      </c>
      <c r="J89" t="inlineStr">
        <is>
          <t>1</t>
        </is>
      </c>
      <c r="K89" t="inlineStr">
        <is>
          <t>1</t>
        </is>
      </c>
      <c r="L89" t="inlineStr">
        <is>
          <t>Fault</t>
        </is>
      </c>
      <c r="M89" t="inlineStr">
        <is>
          <t>First</t>
        </is>
      </c>
      <c r="P89" t="inlineStr">
        <is>
          <t>false</t>
        </is>
      </c>
    </row>
    <row r="90">
      <c r="B90" t="inlineStr">
        <is>
          <t>1000401</t>
        </is>
      </c>
      <c r="C90" t="inlineStr">
        <is>
          <t>Battle</t>
        </is>
      </c>
      <c r="D90" t="inlineStr">
        <is>
          <t>Actor</t>
        </is>
      </c>
      <c r="E90" t="inlineStr">
        <is>
          <t>SameSide</t>
        </is>
      </c>
      <c r="F90" t="inlineStr">
        <is>
          <t>Alive</t>
        </is>
      </c>
      <c r="G90" t="inlineStr">
        <is>
          <t>Present</t>
        </is>
      </c>
      <c r="H90" t="inlineStr">
        <is>
          <t>CurrentState</t>
        </is>
      </c>
      <c r="I90" t="inlineStr">
        <is>
          <t>Formation</t>
        </is>
      </c>
      <c r="J90" t="inlineStr">
        <is>
          <t>1</t>
        </is>
      </c>
      <c r="K90" t="inlineStr">
        <is>
          <t>1</t>
        </is>
      </c>
      <c r="L90" t="inlineStr">
        <is>
          <t>Fault</t>
        </is>
      </c>
      <c r="M90" t="inlineStr">
        <is>
          <t>First</t>
        </is>
      </c>
      <c r="P90" t="inlineStr">
        <is>
          <t>false</t>
        </is>
      </c>
    </row>
    <row r="91">
      <c r="B91" t="inlineStr">
        <is>
          <t>1000402</t>
        </is>
      </c>
      <c r="C91" t="inlineStr">
        <is>
          <t>Battle</t>
        </is>
      </c>
      <c r="D91" t="inlineStr">
        <is>
          <t>Owner</t>
        </is>
      </c>
      <c r="E91" t="inlineStr">
        <is>
          <t>SameSide</t>
        </is>
      </c>
      <c r="F91" t="inlineStr">
        <is>
          <t>Alive</t>
        </is>
      </c>
      <c r="G91" t="inlineStr">
        <is>
          <t>Present</t>
        </is>
      </c>
      <c r="H91" t="inlineStr">
        <is>
          <t>CurrentState</t>
        </is>
      </c>
      <c r="I91" t="inlineStr">
        <is>
          <t>Formation</t>
        </is>
      </c>
      <c r="J91" t="inlineStr">
        <is>
          <t>1</t>
        </is>
      </c>
      <c r="K91" t="inlineStr">
        <is>
          <t>1</t>
        </is>
      </c>
      <c r="L91" t="inlineStr">
        <is>
          <t>Fault</t>
        </is>
      </c>
      <c r="M91" t="inlineStr">
        <is>
          <t>First</t>
        </is>
      </c>
      <c r="P91" t="inlineStr">
        <is>
          <t>false</t>
        </is>
      </c>
    </row>
    <row r="92">
      <c r="B92" t="inlineStr">
        <is>
          <t>1000403</t>
        </is>
      </c>
      <c r="C92" t="inlineStr">
        <is>
          <t>Battle</t>
        </is>
      </c>
      <c r="D92" t="inlineStr">
        <is>
          <t>PrimaryTarget</t>
        </is>
      </c>
      <c r="E92" t="inlineStr">
        <is>
          <t>OpposingSide</t>
        </is>
      </c>
      <c r="F92" t="inlineStr">
        <is>
          <t>Alive</t>
        </is>
      </c>
      <c r="G92" t="inlineStr">
        <is>
          <t>Present</t>
        </is>
      </c>
      <c r="H92" t="inlineStr">
        <is>
          <t>CurrentState</t>
        </is>
      </c>
      <c r="I92" t="inlineStr">
        <is>
          <t>Formation</t>
        </is>
      </c>
      <c r="J92" t="inlineStr">
        <is>
          <t>1</t>
        </is>
      </c>
      <c r="K92" t="inlineStr">
        <is>
          <t>1</t>
        </is>
      </c>
      <c r="L92" t="inlineStr">
        <is>
          <t>Fault</t>
        </is>
      </c>
      <c r="M92" t="inlineStr">
        <is>
          <t>First</t>
        </is>
      </c>
      <c r="P92" t="inlineStr">
        <is>
          <t>false</t>
        </is>
      </c>
    </row>
    <row r="93">
      <c r="B93" t="inlineStr">
        <is>
          <t>1000404</t>
        </is>
      </c>
      <c r="C93" t="inlineStr">
        <is>
          <t>Battle</t>
        </is>
      </c>
      <c r="D93" t="inlineStr">
        <is>
          <t>Actor</t>
        </is>
      </c>
      <c r="E93" t="inlineStr">
        <is>
          <t>OpposingSide</t>
        </is>
      </c>
      <c r="F93" t="inlineStr">
        <is>
          <t>Alive</t>
        </is>
      </c>
      <c r="G93" t="inlineStr">
        <is>
          <t>Present</t>
        </is>
      </c>
      <c r="H93" t="inlineStr">
        <is>
          <t>CurrentState</t>
        </is>
      </c>
      <c r="I93" t="inlineStr">
        <is>
          <t>Formation</t>
        </is>
      </c>
      <c r="J93" t="inlineStr">
        <is>
          <t>1</t>
        </is>
      </c>
      <c r="K93" t="inlineStr">
        <is>
          <t>1</t>
        </is>
      </c>
      <c r="L93" t="inlineStr">
        <is>
          <t>Fault</t>
        </is>
      </c>
      <c r="M93" t="inlineStr">
        <is>
          <t>First</t>
        </is>
      </c>
      <c r="P93" t="inlineStr">
        <is>
          <t>false</t>
        </is>
      </c>
    </row>
    <row r="94">
      <c r="B94" t="inlineStr">
        <is>
          <t>1000405</t>
        </is>
      </c>
      <c r="C94" t="inlineStr">
        <is>
          <t>Battle</t>
        </is>
      </c>
      <c r="D94" t="inlineStr">
        <is>
          <t>Actor</t>
        </is>
      </c>
      <c r="E94" t="inlineStr">
        <is>
          <t>OpposingSide</t>
        </is>
      </c>
      <c r="F94" t="inlineStr">
        <is>
          <t>Alive</t>
        </is>
      </c>
      <c r="G94" t="inlineStr">
        <is>
          <t>Present</t>
        </is>
      </c>
      <c r="H94" t="inlineStr">
        <is>
          <t>CurrentState</t>
        </is>
      </c>
      <c r="I94" t="inlineStr">
        <is>
          <t>Formation</t>
        </is>
      </c>
      <c r="J94" t="inlineStr">
        <is>
          <t>1</t>
        </is>
      </c>
      <c r="K94" t="inlineStr">
        <is>
          <t>8</t>
        </is>
      </c>
      <c r="L94" t="inlineStr">
        <is>
          <t>Fault</t>
        </is>
      </c>
      <c r="M94" t="inlineStr">
        <is>
          <t>All</t>
        </is>
      </c>
      <c r="P94" t="inlineStr">
        <is>
          <t>false</t>
        </is>
      </c>
    </row>
    <row r="95">
      <c r="B95" t="inlineStr">
        <is>
          <t>1000406</t>
        </is>
      </c>
      <c r="C95" t="inlineStr">
        <is>
          <t>Battle</t>
        </is>
      </c>
      <c r="D95" t="inlineStr">
        <is>
          <t>CurrentSubject</t>
        </is>
      </c>
      <c r="E95" t="inlineStr">
        <is>
          <t>OpposingSide</t>
        </is>
      </c>
      <c r="F95" t="inlineStr">
        <is>
          <t>Alive</t>
        </is>
      </c>
      <c r="G95" t="inlineStr">
        <is>
          <t>Present</t>
        </is>
      </c>
      <c r="H95" t="inlineStr">
        <is>
          <t>CurrentState</t>
        </is>
      </c>
      <c r="I95" t="inlineStr">
        <is>
          <t>Formation</t>
        </is>
      </c>
      <c r="J95" t="inlineStr">
        <is>
          <t>1</t>
        </is>
      </c>
      <c r="K95" t="inlineStr">
        <is>
          <t>1</t>
        </is>
      </c>
      <c r="L95" t="inlineStr">
        <is>
          <t>Fault</t>
        </is>
      </c>
      <c r="M95" t="inlineStr">
        <is>
          <t>First</t>
        </is>
      </c>
      <c r="P95" t="inlineStr">
        <is>
          <t>false</t>
        </is>
      </c>
    </row>
    <row r="96">
      <c r="B96" t="inlineStr">
        <is>
          <t>1000407</t>
        </is>
      </c>
      <c r="C96" t="inlineStr">
        <is>
          <t>Battle</t>
        </is>
      </c>
      <c r="D96" t="inlineStr">
        <is>
          <t>Actor</t>
        </is>
      </c>
      <c r="E96" t="inlineStr">
        <is>
          <t>SameSide</t>
        </is>
      </c>
      <c r="F96" t="inlineStr">
        <is>
          <t>Alive</t>
        </is>
      </c>
      <c r="G96" t="inlineStr">
        <is>
          <t>Present</t>
        </is>
      </c>
      <c r="H96" t="inlineStr">
        <is>
          <t>CurrentState</t>
        </is>
      </c>
      <c r="I96" t="inlineStr">
        <is>
          <t>Formation</t>
        </is>
      </c>
      <c r="J96" t="inlineStr">
        <is>
          <t>0</t>
        </is>
      </c>
      <c r="K96" t="inlineStr">
        <is>
          <t>8</t>
        </is>
      </c>
      <c r="L96" t="inlineStr">
        <is>
          <t>NoOp</t>
        </is>
      </c>
      <c r="M96" t="inlineStr">
        <is>
          <t>All</t>
        </is>
      </c>
      <c r="P96" t="inlineStr">
        <is>
          <t>false</t>
        </is>
      </c>
    </row>
    <row r="97">
      <c r="B97" t="inlineStr">
        <is>
          <t>1010401</t>
        </is>
      </c>
      <c r="C97" t="inlineStr">
        <is>
          <t>Battle</t>
        </is>
      </c>
      <c r="D97" t="inlineStr">
        <is>
          <t>Actor</t>
        </is>
      </c>
      <c r="E97" t="inlineStr">
        <is>
          <t>SameSide</t>
        </is>
      </c>
      <c r="F97" t="inlineStr">
        <is>
          <t>Alive</t>
        </is>
      </c>
      <c r="G97" t="inlineStr">
        <is>
          <t>Present</t>
        </is>
      </c>
      <c r="H97" t="inlineStr">
        <is>
          <t>CurrentState</t>
        </is>
      </c>
      <c r="I97" t="inlineStr">
        <is>
          <t>Formation</t>
        </is>
      </c>
      <c r="J97" t="inlineStr">
        <is>
          <t>1</t>
        </is>
      </c>
      <c r="K97" t="inlineStr">
        <is>
          <t>1</t>
        </is>
      </c>
      <c r="L97" t="inlineStr">
        <is>
          <t>Fault</t>
        </is>
      </c>
      <c r="M97" t="inlineStr">
        <is>
          <t>First</t>
        </is>
      </c>
      <c r="P97" t="inlineStr">
        <is>
          <t>false</t>
        </is>
      </c>
    </row>
    <row r="98">
      <c r="B98" t="inlineStr">
        <is>
          <t>1010402</t>
        </is>
      </c>
      <c r="C98" t="inlineStr">
        <is>
          <t>Battle</t>
        </is>
      </c>
      <c r="D98" t="inlineStr">
        <is>
          <t>Owner</t>
        </is>
      </c>
      <c r="E98" t="inlineStr">
        <is>
          <t>SameSide</t>
        </is>
      </c>
      <c r="F98" t="inlineStr">
        <is>
          <t>Alive</t>
        </is>
      </c>
      <c r="G98" t="inlineStr">
        <is>
          <t>Present</t>
        </is>
      </c>
      <c r="H98" t="inlineStr">
        <is>
          <t>CurrentState</t>
        </is>
      </c>
      <c r="I98" t="inlineStr">
        <is>
          <t>Formation</t>
        </is>
      </c>
      <c r="J98" t="inlineStr">
        <is>
          <t>1</t>
        </is>
      </c>
      <c r="K98" t="inlineStr">
        <is>
          <t>1</t>
        </is>
      </c>
      <c r="L98" t="inlineStr">
        <is>
          <t>Fault</t>
        </is>
      </c>
      <c r="M98" t="inlineStr">
        <is>
          <t>First</t>
        </is>
      </c>
      <c r="P98" t="inlineStr">
        <is>
          <t>false</t>
        </is>
      </c>
    </row>
    <row r="99">
      <c r="B99" t="inlineStr">
        <is>
          <t>1010403</t>
        </is>
      </c>
      <c r="C99" t="inlineStr">
        <is>
          <t>Battle</t>
        </is>
      </c>
      <c r="D99" t="inlineStr">
        <is>
          <t>CurrentSubject</t>
        </is>
      </c>
      <c r="E99" t="inlineStr">
        <is>
          <t>OpposingSide</t>
        </is>
      </c>
      <c r="F99" t="inlineStr">
        <is>
          <t>Alive</t>
        </is>
      </c>
      <c r="G99" t="inlineStr">
        <is>
          <t>Present</t>
        </is>
      </c>
      <c r="H99" t="inlineStr">
        <is>
          <t>CurrentState</t>
        </is>
      </c>
      <c r="I99" t="inlineStr">
        <is>
          <t>Formation</t>
        </is>
      </c>
      <c r="J99" t="inlineStr">
        <is>
          <t>1</t>
        </is>
      </c>
      <c r="K99" t="inlineStr">
        <is>
          <t>1</t>
        </is>
      </c>
      <c r="L99" t="inlineStr">
        <is>
          <t>Fault</t>
        </is>
      </c>
      <c r="M99" t="inlineStr">
        <is>
          <t>First</t>
        </is>
      </c>
      <c r="P99" t="inlineStr">
        <is>
          <t>false</t>
        </is>
      </c>
    </row>
    <row r="100">
      <c r="B100" t="inlineStr">
        <is>
          <t>1010404</t>
        </is>
      </c>
      <c r="C100" t="inlineStr">
        <is>
          <t>Battle</t>
        </is>
      </c>
      <c r="D100" t="inlineStr">
        <is>
          <t>PrimaryTarget</t>
        </is>
      </c>
      <c r="E100" t="inlineStr">
        <is>
          <t>OpposingSide</t>
        </is>
      </c>
      <c r="F100" t="inlineStr">
        <is>
          <t>Alive</t>
        </is>
      </c>
      <c r="G100" t="inlineStr">
        <is>
          <t>Present</t>
        </is>
      </c>
      <c r="H100" t="inlineStr">
        <is>
          <t>CurrentState</t>
        </is>
      </c>
      <c r="I100" t="inlineStr">
        <is>
          <t>Formation</t>
        </is>
      </c>
      <c r="J100" t="inlineStr">
        <is>
          <t>1</t>
        </is>
      </c>
      <c r="K100" t="inlineStr">
        <is>
          <t>1</t>
        </is>
      </c>
      <c r="L100" t="inlineStr">
        <is>
          <t>Fault</t>
        </is>
      </c>
      <c r="M100" t="inlineStr">
        <is>
          <t>First</t>
        </is>
      </c>
      <c r="P100" t="inlineStr">
        <is>
          <t>false</t>
        </is>
      </c>
    </row>
    <row r="101">
      <c r="B101" t="inlineStr">
        <is>
          <t>1010405</t>
        </is>
      </c>
      <c r="C101" t="inlineStr">
        <is>
          <t>Battle</t>
        </is>
      </c>
      <c r="D101" t="inlineStr">
        <is>
          <t>Actor</t>
        </is>
      </c>
      <c r="E101" t="inlineStr">
        <is>
          <t>OpposingSide</t>
        </is>
      </c>
      <c r="F101" t="inlineStr">
        <is>
          <t>Alive</t>
        </is>
      </c>
      <c r="G101" t="inlineStr">
        <is>
          <t>Present</t>
        </is>
      </c>
      <c r="H101" t="inlineStr">
        <is>
          <t>CurrentState</t>
        </is>
      </c>
      <c r="I101" t="inlineStr">
        <is>
          <t>Formation</t>
        </is>
      </c>
      <c r="J101" t="inlineStr">
        <is>
          <t>1</t>
        </is>
      </c>
      <c r="K101" t="inlineStr">
        <is>
          <t>1</t>
        </is>
      </c>
      <c r="L101" t="inlineStr">
        <is>
          <t>Fault</t>
        </is>
      </c>
      <c r="M101" t="inlineStr">
        <is>
          <t>RngUniform</t>
        </is>
      </c>
      <c r="O101" t="inlineStr">
        <is>
          <t>damage-target</t>
        </is>
      </c>
      <c r="P101" t="inlineStr">
        <is>
          <t>false</t>
        </is>
      </c>
    </row>
    <row r="102">
      <c r="B102" t="n">
        <v>1020401</v>
      </c>
      <c r="C102" t="inlineStr">
        <is>
          <t>Battle</t>
        </is>
      </c>
      <c r="D102" t="inlineStr">
        <is>
          <t>Actor</t>
        </is>
      </c>
      <c r="E102" t="inlineStr">
        <is>
          <t>SameSide</t>
        </is>
      </c>
      <c r="F102" t="inlineStr">
        <is>
          <t>Alive</t>
        </is>
      </c>
      <c r="G102" t="inlineStr">
        <is>
          <t>Any</t>
        </is>
      </c>
      <c r="H102" t="inlineStr">
        <is>
          <t>CurrentState</t>
        </is>
      </c>
      <c r="I102" t="inlineStr">
        <is>
          <t>Formation</t>
        </is>
      </c>
      <c r="J102" t="n">
        <v>1</v>
      </c>
      <c r="K102" t="n">
        <v>1</v>
      </c>
      <c r="L102" t="inlineStr">
        <is>
          <t>Fault</t>
        </is>
      </c>
      <c r="M102" t="inlineStr">
        <is>
          <t>First</t>
        </is>
      </c>
      <c r="P102" t="b">
        <v>0</v>
      </c>
    </row>
    <row r="103">
      <c r="B103" t="n">
        <v>1020402</v>
      </c>
      <c r="C103" t="inlineStr">
        <is>
          <t>Battle</t>
        </is>
      </c>
      <c r="D103" t="inlineStr">
        <is>
          <t>Owner</t>
        </is>
      </c>
      <c r="E103" t="inlineStr">
        <is>
          <t>SameSide</t>
        </is>
      </c>
      <c r="F103" t="inlineStr">
        <is>
          <t>Alive</t>
        </is>
      </c>
      <c r="G103" t="inlineStr">
        <is>
          <t>Any</t>
        </is>
      </c>
      <c r="H103" t="inlineStr">
        <is>
          <t>CurrentState</t>
        </is>
      </c>
      <c r="I103" t="inlineStr">
        <is>
          <t>Formation</t>
        </is>
      </c>
      <c r="J103" t="n">
        <v>1</v>
      </c>
      <c r="K103" t="n">
        <v>1</v>
      </c>
      <c r="L103" t="inlineStr">
        <is>
          <t>Fault</t>
        </is>
      </c>
      <c r="M103" t="inlineStr">
        <is>
          <t>First</t>
        </is>
      </c>
      <c r="P103" t="b">
        <v>0</v>
      </c>
    </row>
    <row r="104">
      <c r="B104" t="n">
        <v>1020403</v>
      </c>
      <c r="C104" t="inlineStr">
        <is>
          <t>Battle</t>
        </is>
      </c>
      <c r="D104" t="inlineStr">
        <is>
          <t>Applier</t>
        </is>
      </c>
      <c r="E104" t="inlineStr">
        <is>
          <t>SameSide</t>
        </is>
      </c>
      <c r="F104" t="inlineStr">
        <is>
          <t>Alive</t>
        </is>
      </c>
      <c r="G104" t="inlineStr">
        <is>
          <t>Present</t>
        </is>
      </c>
      <c r="H104" t="inlineStr">
        <is>
          <t>CurrentState</t>
        </is>
      </c>
      <c r="I104" t="inlineStr">
        <is>
          <t>Formation</t>
        </is>
      </c>
      <c r="J104" t="n">
        <v>1</v>
      </c>
      <c r="K104" t="n">
        <v>1</v>
      </c>
      <c r="L104" t="inlineStr">
        <is>
          <t>Fault</t>
        </is>
      </c>
      <c r="M104" t="inlineStr">
        <is>
          <t>First</t>
        </is>
      </c>
      <c r="P104" t="b">
        <v>0</v>
      </c>
    </row>
    <row r="105">
      <c r="B105" t="n">
        <v>1020404</v>
      </c>
      <c r="C105" t="inlineStr">
        <is>
          <t>Battle</t>
        </is>
      </c>
      <c r="D105" t="inlineStr">
        <is>
          <t>CurrentSubject</t>
        </is>
      </c>
      <c r="E105" t="inlineStr">
        <is>
          <t>AnySide</t>
        </is>
      </c>
      <c r="F105" t="inlineStr">
        <is>
          <t>Alive</t>
        </is>
      </c>
      <c r="G105" t="inlineStr">
        <is>
          <t>Present</t>
        </is>
      </c>
      <c r="H105" t="inlineStr">
        <is>
          <t>CurrentState</t>
        </is>
      </c>
      <c r="I105" t="inlineStr">
        <is>
          <t>Formation</t>
        </is>
      </c>
      <c r="J105" t="n">
        <v>1</v>
      </c>
      <c r="K105" t="n">
        <v>1</v>
      </c>
      <c r="L105" t="inlineStr">
        <is>
          <t>Fault</t>
        </is>
      </c>
      <c r="M105" t="inlineStr">
        <is>
          <t>First</t>
        </is>
      </c>
      <c r="P105" t="b">
        <v>0</v>
      </c>
    </row>
    <row r="106">
      <c r="B106" t="n">
        <v>1020405</v>
      </c>
      <c r="C106" t="inlineStr">
        <is>
          <t>Battle</t>
        </is>
      </c>
      <c r="D106" t="inlineStr">
        <is>
          <t>PrimaryTarget</t>
        </is>
      </c>
      <c r="E106" t="inlineStr">
        <is>
          <t>OpposingSide</t>
        </is>
      </c>
      <c r="F106" t="inlineStr">
        <is>
          <t>Alive</t>
        </is>
      </c>
      <c r="G106" t="inlineStr">
        <is>
          <t>Present</t>
        </is>
      </c>
      <c r="H106" t="inlineStr">
        <is>
          <t>CurrentState</t>
        </is>
      </c>
      <c r="I106" t="inlineStr">
        <is>
          <t>Formation</t>
        </is>
      </c>
      <c r="J106" t="n">
        <v>1</v>
      </c>
      <c r="K106" t="n">
        <v>1</v>
      </c>
      <c r="L106" t="inlineStr">
        <is>
          <t>Fault</t>
        </is>
      </c>
      <c r="M106" t="inlineStr">
        <is>
          <t>First</t>
        </is>
      </c>
      <c r="P106" t="b">
        <v>0</v>
      </c>
    </row>
    <row r="107">
      <c r="B107" t="n">
        <v>1020406</v>
      </c>
      <c r="C107" t="inlineStr">
        <is>
          <t>Battle</t>
        </is>
      </c>
      <c r="D107" t="inlineStr">
        <is>
          <t>Actor</t>
        </is>
      </c>
      <c r="E107" t="inlineStr">
        <is>
          <t>OpposingSide</t>
        </is>
      </c>
      <c r="F107" t="inlineStr">
        <is>
          <t>Alive</t>
        </is>
      </c>
      <c r="G107" t="inlineStr">
        <is>
          <t>Present</t>
        </is>
      </c>
      <c r="H107" t="inlineStr">
        <is>
          <t>CurrentState</t>
        </is>
      </c>
      <c r="I107" t="inlineStr">
        <is>
          <t>Formation</t>
        </is>
      </c>
      <c r="J107" t="n">
        <v>1</v>
      </c>
      <c r="K107" t="n">
        <v>1</v>
      </c>
      <c r="L107" t="inlineStr">
        <is>
          <t>Fault</t>
        </is>
      </c>
      <c r="M107" t="inlineStr">
        <is>
          <t>RngUniform</t>
        </is>
      </c>
      <c r="O107" t="inlineStr">
        <is>
          <t>damage-target</t>
        </is>
      </c>
      <c r="P107" t="b">
        <v>0</v>
      </c>
    </row>
    <row r="108">
      <c r="B108" t="n">
        <v>1020407</v>
      </c>
      <c r="C108" t="inlineStr">
        <is>
          <t>Battle</t>
        </is>
      </c>
      <c r="D108" t="inlineStr">
        <is>
          <t>Actor</t>
        </is>
      </c>
      <c r="E108" t="inlineStr">
        <is>
          <t>OpposingSide</t>
        </is>
      </c>
      <c r="F108" t="inlineStr">
        <is>
          <t>Alive</t>
        </is>
      </c>
      <c r="G108" t="inlineStr">
        <is>
          <t>Present</t>
        </is>
      </c>
      <c r="H108" t="inlineStr">
        <is>
          <t>CurrentState</t>
        </is>
      </c>
      <c r="I108" t="inlineStr">
        <is>
          <t>Formation</t>
        </is>
      </c>
      <c r="J108" t="n">
        <v>1</v>
      </c>
      <c r="K108" t="n">
        <v>8</v>
      </c>
      <c r="L108" t="inlineStr">
        <is>
          <t>Fault</t>
        </is>
      </c>
      <c r="M108" t="inlineStr">
        <is>
          <t>All</t>
        </is>
      </c>
      <c r="P108" t="b">
        <v>0</v>
      </c>
    </row>
    <row r="109">
      <c r="B109" t="n">
        <v>1020408</v>
      </c>
      <c r="C109" t="inlineStr">
        <is>
          <t>Battle</t>
        </is>
      </c>
      <c r="D109" t="inlineStr">
        <is>
          <t>Actor</t>
        </is>
      </c>
      <c r="E109" t="inlineStr">
        <is>
          <t>OpposingSide</t>
        </is>
      </c>
      <c r="F109" t="inlineStr">
        <is>
          <t>Alive</t>
        </is>
      </c>
      <c r="G109" t="inlineStr">
        <is>
          <t>Present</t>
        </is>
      </c>
      <c r="H109" t="inlineStr">
        <is>
          <t>CurrentState</t>
        </is>
      </c>
      <c r="I109" t="inlineStr">
        <is>
          <t>Formation</t>
        </is>
      </c>
      <c r="J109" t="n">
        <v>1</v>
      </c>
      <c r="K109" t="n">
        <v>3</v>
      </c>
      <c r="L109" t="inlineStr">
        <is>
          <t>Fault</t>
        </is>
      </c>
      <c r="M109" t="inlineStr">
        <is>
          <t>PrimaryPlusAdjacent</t>
        </is>
      </c>
      <c r="P109" t="b">
        <v>0</v>
      </c>
    </row>
    <row r="110">
      <c r="B110" t="n">
        <v>1020409</v>
      </c>
      <c r="C110" t="inlineStr">
        <is>
          <t>Battle</t>
        </is>
      </c>
      <c r="D110" t="inlineStr">
        <is>
          <t>Actor</t>
        </is>
      </c>
      <c r="E110" t="inlineStr">
        <is>
          <t>OpposingSide</t>
        </is>
      </c>
      <c r="F110" t="inlineStr">
        <is>
          <t>Alive</t>
        </is>
      </c>
      <c r="G110" t="inlineStr">
        <is>
          <t>Present</t>
        </is>
      </c>
      <c r="H110" t="inlineStr">
        <is>
          <t>CurrentState</t>
        </is>
      </c>
      <c r="I110" t="inlineStr">
        <is>
          <t>Formation</t>
        </is>
      </c>
      <c r="J110" t="n">
        <v>1</v>
      </c>
      <c r="K110" t="n">
        <v>1</v>
      </c>
      <c r="L110" t="inlineStr">
        <is>
          <t>Fault</t>
        </is>
      </c>
      <c r="M110" t="inlineStr">
        <is>
          <t>First</t>
        </is>
      </c>
      <c r="P110" t="b">
        <v>0</v>
      </c>
    </row>
    <row r="111">
      <c r="B111" t="n">
        <v>1020410</v>
      </c>
      <c r="C111" t="inlineStr">
        <is>
          <t>Battle</t>
        </is>
      </c>
      <c r="D111" t="inlineStr">
        <is>
          <t>Actor</t>
        </is>
      </c>
      <c r="E111" t="inlineStr">
        <is>
          <t>SameSide</t>
        </is>
      </c>
      <c r="F111" t="inlineStr">
        <is>
          <t>Alive</t>
        </is>
      </c>
      <c r="G111" t="inlineStr">
        <is>
          <t>Present</t>
        </is>
      </c>
      <c r="H111" t="inlineStr">
        <is>
          <t>CurrentState</t>
        </is>
      </c>
      <c r="I111" t="inlineStr">
        <is>
          <t>Formation</t>
        </is>
      </c>
      <c r="J111" t="n">
        <v>0</v>
      </c>
      <c r="K111" t="n">
        <v>4</v>
      </c>
      <c r="L111" t="inlineStr">
        <is>
          <t>NoOp</t>
        </is>
      </c>
      <c r="M111" t="inlineStr">
        <is>
          <t>All</t>
        </is>
      </c>
      <c r="P111" t="b">
        <v>0</v>
      </c>
    </row>
    <row r="112">
      <c r="B112" t="n">
        <v>1020411</v>
      </c>
      <c r="C112" t="inlineStr">
        <is>
          <t>Battle</t>
        </is>
      </c>
      <c r="D112" t="inlineStr">
        <is>
          <t>Owner</t>
        </is>
      </c>
      <c r="E112" t="inlineStr">
        <is>
          <t>SameSide</t>
        </is>
      </c>
      <c r="F112" t="inlineStr">
        <is>
          <t>Alive</t>
        </is>
      </c>
      <c r="G112" t="inlineStr">
        <is>
          <t>Present</t>
        </is>
      </c>
      <c r="H112" t="inlineStr">
        <is>
          <t>CurrentState</t>
        </is>
      </c>
      <c r="I112" t="inlineStr">
        <is>
          <t>Formation</t>
        </is>
      </c>
      <c r="J112" t="n">
        <v>0</v>
      </c>
      <c r="K112" t="n">
        <v>4</v>
      </c>
      <c r="L112" t="inlineStr">
        <is>
          <t>NoOp</t>
        </is>
      </c>
      <c r="M112" t="inlineStr">
        <is>
          <t>All</t>
        </is>
      </c>
      <c r="P112" t="b">
        <v>0</v>
      </c>
    </row>
    <row r="113">
      <c r="B113" t="n">
        <v>1020412</v>
      </c>
      <c r="C113" t="inlineStr">
        <is>
          <t>Battle</t>
        </is>
      </c>
      <c r="D113" t="inlineStr">
        <is>
          <t>Actor</t>
        </is>
      </c>
      <c r="E113" t="inlineStr">
        <is>
          <t>SameSide</t>
        </is>
      </c>
      <c r="F113" t="inlineStr">
        <is>
          <t>Alive</t>
        </is>
      </c>
      <c r="G113" t="inlineStr">
        <is>
          <t>Present</t>
        </is>
      </c>
      <c r="H113" t="inlineStr">
        <is>
          <t>CurrentState</t>
        </is>
      </c>
      <c r="I113" t="inlineStr">
        <is>
          <t>Formation</t>
        </is>
      </c>
      <c r="J113" t="n">
        <v>0</v>
      </c>
      <c r="K113" t="n">
        <v>1</v>
      </c>
      <c r="L113" t="inlineStr">
        <is>
          <t>NoOp</t>
        </is>
      </c>
      <c r="M113" t="inlineStr">
        <is>
          <t>RngUniform</t>
        </is>
      </c>
      <c r="O113" t="inlineStr">
        <is>
          <t>behavior-choice</t>
        </is>
      </c>
      <c r="P113" t="b">
        <v>0</v>
      </c>
    </row>
    <row r="114">
      <c r="B114" t="n">
        <v>1020413</v>
      </c>
      <c r="C114" t="inlineStr">
        <is>
          <t>Battle</t>
        </is>
      </c>
      <c r="D114" t="inlineStr">
        <is>
          <t>Actor</t>
        </is>
      </c>
      <c r="E114" t="inlineStr">
        <is>
          <t>SameSide</t>
        </is>
      </c>
      <c r="F114" t="inlineStr">
        <is>
          <t>Alive</t>
        </is>
      </c>
      <c r="G114" t="inlineStr">
        <is>
          <t>Present</t>
        </is>
      </c>
      <c r="H114" t="inlineStr">
        <is>
          <t>CurrentState</t>
        </is>
      </c>
      <c r="I114" t="inlineStr">
        <is>
          <t>Formation</t>
        </is>
      </c>
      <c r="J114" t="n">
        <v>0</v>
      </c>
      <c r="K114" t="n">
        <v>1</v>
      </c>
      <c r="L114" t="inlineStr">
        <is>
          <t>NoOp</t>
        </is>
      </c>
      <c r="M114" t="inlineStr">
        <is>
          <t>RngUniform</t>
        </is>
      </c>
      <c r="O114" t="inlineStr">
        <is>
          <t>behavior-choice</t>
        </is>
      </c>
      <c r="P114" t="b">
        <v>0</v>
      </c>
    </row>
    <row r="115">
      <c r="B115" t="n">
        <v>1020414</v>
      </c>
      <c r="C115" t="inlineStr">
        <is>
          <t>Battle</t>
        </is>
      </c>
      <c r="D115" t="inlineStr">
        <is>
          <t>Actor</t>
        </is>
      </c>
      <c r="E115" t="inlineStr">
        <is>
          <t>SameSide</t>
        </is>
      </c>
      <c r="F115" t="inlineStr">
        <is>
          <t>Alive</t>
        </is>
      </c>
      <c r="G115" t="inlineStr">
        <is>
          <t>Present</t>
        </is>
      </c>
      <c r="H115" t="inlineStr">
        <is>
          <t>CurrentState</t>
        </is>
      </c>
      <c r="I115" t="inlineStr">
        <is>
          <t>Formation</t>
        </is>
      </c>
      <c r="J115" t="n">
        <v>0</v>
      </c>
      <c r="K115" t="n">
        <v>4</v>
      </c>
      <c r="L115" t="inlineStr">
        <is>
          <t>NoOp</t>
        </is>
      </c>
      <c r="M115" t="inlineStr">
        <is>
          <t>All</t>
        </is>
      </c>
      <c r="P115" t="b">
        <v>0</v>
      </c>
    </row>
    <row r="116">
      <c r="B116" t="n">
        <v>1020415</v>
      </c>
      <c r="C116" t="inlineStr">
        <is>
          <t>Battle</t>
        </is>
      </c>
      <c r="D116" t="inlineStr">
        <is>
          <t>Actor</t>
        </is>
      </c>
      <c r="E116" t="inlineStr">
        <is>
          <t>SameSide</t>
        </is>
      </c>
      <c r="F116" t="inlineStr">
        <is>
          <t>Alive</t>
        </is>
      </c>
      <c r="G116" t="inlineStr">
        <is>
          <t>Present</t>
        </is>
      </c>
      <c r="H116" t="inlineStr">
        <is>
          <t>CurrentState</t>
        </is>
      </c>
      <c r="I116" t="inlineStr">
        <is>
          <t>Formation</t>
        </is>
      </c>
      <c r="J116" t="n">
        <v>0</v>
      </c>
      <c r="K116" t="n">
        <v>4</v>
      </c>
      <c r="L116" t="inlineStr">
        <is>
          <t>NoOp</t>
        </is>
      </c>
      <c r="M116" t="inlineStr">
        <is>
          <t>All</t>
        </is>
      </c>
      <c r="P116" t="b">
        <v>0</v>
      </c>
    </row>
    <row r="117">
      <c r="B117" t="n">
        <v>1020416</v>
      </c>
      <c r="C117" t="inlineStr">
        <is>
          <t>Battle</t>
        </is>
      </c>
      <c r="D117" t="inlineStr">
        <is>
          <t>Actor</t>
        </is>
      </c>
      <c r="E117" t="inlineStr">
        <is>
          <t>SameSide</t>
        </is>
      </c>
      <c r="F117" t="inlineStr">
        <is>
          <t>Alive</t>
        </is>
      </c>
      <c r="G117" t="inlineStr">
        <is>
          <t>Present</t>
        </is>
      </c>
      <c r="H117" t="inlineStr">
        <is>
          <t>CurrentState</t>
        </is>
      </c>
      <c r="I117" t="inlineStr">
        <is>
          <t>Formation</t>
        </is>
      </c>
      <c r="J117" t="n">
        <v>0</v>
      </c>
      <c r="K117" t="n">
        <v>1</v>
      </c>
      <c r="L117" t="inlineStr">
        <is>
          <t>NoOp</t>
        </is>
      </c>
      <c r="M117" t="inlineStr">
        <is>
          <t>RngUniform</t>
        </is>
      </c>
      <c r="O117" t="inlineStr">
        <is>
          <t>behavior-choice</t>
        </is>
      </c>
      <c r="P117" t="b">
        <v>0</v>
      </c>
    </row>
    <row r="118">
      <c r="B118" t="n">
        <v>1020417</v>
      </c>
      <c r="C118" t="inlineStr">
        <is>
          <t>Battle</t>
        </is>
      </c>
      <c r="D118" t="inlineStr">
        <is>
          <t>CurrentSubject</t>
        </is>
      </c>
      <c r="E118" t="inlineStr">
        <is>
          <t>AnySide</t>
        </is>
      </c>
      <c r="F118" t="inlineStr">
        <is>
          <t>Any</t>
        </is>
      </c>
      <c r="G118" t="inlineStr">
        <is>
          <t>Any</t>
        </is>
      </c>
      <c r="H118" t="inlineStr">
        <is>
          <t>CurrentState</t>
        </is>
      </c>
      <c r="I118" t="inlineStr">
        <is>
          <t>Formation</t>
        </is>
      </c>
      <c r="J118" t="n">
        <v>1</v>
      </c>
      <c r="K118" t="n">
        <v>1</v>
      </c>
      <c r="L118" t="inlineStr">
        <is>
          <t>Fault</t>
        </is>
      </c>
      <c r="M118" t="inlineStr">
        <is>
          <t>First</t>
        </is>
      </c>
      <c r="P118" t="b">
        <v>0</v>
      </c>
    </row>
    <row r="119">
      <c r="B119" t="n">
        <v>1020418</v>
      </c>
      <c r="C119" t="inlineStr">
        <is>
          <t>Battle</t>
        </is>
      </c>
      <c r="D119" t="inlineStr">
        <is>
          <t>Actor</t>
        </is>
      </c>
      <c r="E119" t="inlineStr">
        <is>
          <t>SameSide</t>
        </is>
      </c>
      <c r="F119" t="inlineStr">
        <is>
          <t>Alive</t>
        </is>
      </c>
      <c r="G119" t="inlineStr">
        <is>
          <t>Present</t>
        </is>
      </c>
      <c r="H119" t="inlineStr">
        <is>
          <t>CurrentState</t>
        </is>
      </c>
      <c r="I119" t="inlineStr">
        <is>
          <t>Formation</t>
        </is>
      </c>
      <c r="J119" t="n">
        <v>0</v>
      </c>
      <c r="K119" t="n">
        <v>2</v>
      </c>
      <c r="L119" t="inlineStr">
        <is>
          <t>NoOp</t>
        </is>
      </c>
      <c r="M119" t="inlineStr">
        <is>
          <t>All</t>
        </is>
      </c>
      <c r="P119" t="b">
        <v>0</v>
      </c>
    </row>
    <row r="120">
      <c r="B120" t="n">
        <v>1020419</v>
      </c>
      <c r="C120" t="inlineStr">
        <is>
          <t>Battle</t>
        </is>
      </c>
      <c r="D120" t="inlineStr">
        <is>
          <t>Actor</t>
        </is>
      </c>
      <c r="E120" t="inlineStr">
        <is>
          <t>SameSide</t>
        </is>
      </c>
      <c r="F120" t="inlineStr">
        <is>
          <t>Alive</t>
        </is>
      </c>
      <c r="G120" t="inlineStr">
        <is>
          <t>Present</t>
        </is>
      </c>
      <c r="H120" t="inlineStr">
        <is>
          <t>CurrentState</t>
        </is>
      </c>
      <c r="I120" t="inlineStr">
        <is>
          <t>Formation</t>
        </is>
      </c>
      <c r="J120" t="n">
        <v>0</v>
      </c>
      <c r="K120" t="n">
        <v>1</v>
      </c>
      <c r="L120" t="inlineStr">
        <is>
          <t>NoOp</t>
        </is>
      </c>
      <c r="M120" t="inlineStr">
        <is>
          <t>First</t>
        </is>
      </c>
      <c r="P120" t="b">
        <v>0</v>
      </c>
    </row>
    <row r="121">
      <c r="B121" t="n">
        <v>1020420</v>
      </c>
      <c r="C121" t="inlineStr">
        <is>
          <t>Battle</t>
        </is>
      </c>
      <c r="D121" t="inlineStr">
        <is>
          <t>Actor</t>
        </is>
      </c>
      <c r="E121" t="inlineStr">
        <is>
          <t>SameSide</t>
        </is>
      </c>
      <c r="F121" t="inlineStr">
        <is>
          <t>Alive</t>
        </is>
      </c>
      <c r="G121" t="inlineStr">
        <is>
          <t>Present</t>
        </is>
      </c>
      <c r="H121" t="inlineStr">
        <is>
          <t>CurrentState</t>
        </is>
      </c>
      <c r="I121" t="inlineStr">
        <is>
          <t>Formation</t>
        </is>
      </c>
      <c r="J121" t="n">
        <v>0</v>
      </c>
      <c r="K121" t="n">
        <v>1</v>
      </c>
      <c r="L121" t="inlineStr">
        <is>
          <t>NoOp</t>
        </is>
      </c>
      <c r="M121" t="inlineStr">
        <is>
          <t>First</t>
        </is>
      </c>
      <c r="P121" t="b">
        <v>0</v>
      </c>
    </row>
    <row r="122">
      <c r="B122" t="inlineStr">
        <is>
          <t>1040401</t>
        </is>
      </c>
      <c r="C122" t="inlineStr">
        <is>
          <t>Battle</t>
        </is>
      </c>
      <c r="D122" t="inlineStr">
        <is>
          <t>Actor</t>
        </is>
      </c>
      <c r="E122" t="inlineStr">
        <is>
          <t>SameSide</t>
        </is>
      </c>
      <c r="F122" t="inlineStr">
        <is>
          <t>Alive</t>
        </is>
      </c>
      <c r="G122" t="inlineStr">
        <is>
          <t>Present</t>
        </is>
      </c>
      <c r="H122" t="inlineStr">
        <is>
          <t>CurrentState</t>
        </is>
      </c>
      <c r="I122" t="inlineStr">
        <is>
          <t>Formation</t>
        </is>
      </c>
      <c r="J122" t="inlineStr">
        <is>
          <t>1</t>
        </is>
      </c>
      <c r="K122" t="inlineStr">
        <is>
          <t>1</t>
        </is>
      </c>
      <c r="L122" t="inlineStr">
        <is>
          <t>Fault</t>
        </is>
      </c>
      <c r="M122" t="inlineStr">
        <is>
          <t>First</t>
        </is>
      </c>
      <c r="P122" t="inlineStr">
        <is>
          <t>false</t>
        </is>
      </c>
    </row>
    <row r="123">
      <c r="B123" t="inlineStr">
        <is>
          <t>1040402</t>
        </is>
      </c>
      <c r="C123" t="inlineStr">
        <is>
          <t>Battle</t>
        </is>
      </c>
      <c r="D123" t="inlineStr">
        <is>
          <t>Owner</t>
        </is>
      </c>
      <c r="E123" t="inlineStr">
        <is>
          <t>SameSide</t>
        </is>
      </c>
      <c r="F123" t="inlineStr">
        <is>
          <t>Alive</t>
        </is>
      </c>
      <c r="G123" t="inlineStr">
        <is>
          <t>Present</t>
        </is>
      </c>
      <c r="H123" t="inlineStr">
        <is>
          <t>CurrentState</t>
        </is>
      </c>
      <c r="I123" t="inlineStr">
        <is>
          <t>Formation</t>
        </is>
      </c>
      <c r="J123" t="inlineStr">
        <is>
          <t>1</t>
        </is>
      </c>
      <c r="K123" t="inlineStr">
        <is>
          <t>1</t>
        </is>
      </c>
      <c r="L123" t="inlineStr">
        <is>
          <t>Fault</t>
        </is>
      </c>
      <c r="M123" t="inlineStr">
        <is>
          <t>First</t>
        </is>
      </c>
      <c r="P123" t="inlineStr">
        <is>
          <t>false</t>
        </is>
      </c>
    </row>
    <row r="124">
      <c r="B124" t="inlineStr">
        <is>
          <t>1040403</t>
        </is>
      </c>
      <c r="C124" t="inlineStr">
        <is>
          <t>Battle</t>
        </is>
      </c>
      <c r="D124" t="inlineStr">
        <is>
          <t>CurrentSubject</t>
        </is>
      </c>
      <c r="E124" t="inlineStr">
        <is>
          <t>AnySide</t>
        </is>
      </c>
      <c r="F124" t="inlineStr">
        <is>
          <t>Alive</t>
        </is>
      </c>
      <c r="G124" t="inlineStr">
        <is>
          <t>Present</t>
        </is>
      </c>
      <c r="H124" t="inlineStr">
        <is>
          <t>CurrentState</t>
        </is>
      </c>
      <c r="I124" t="inlineStr">
        <is>
          <t>Formation</t>
        </is>
      </c>
      <c r="J124" t="inlineStr">
        <is>
          <t>1</t>
        </is>
      </c>
      <c r="K124" t="inlineStr">
        <is>
          <t>1</t>
        </is>
      </c>
      <c r="L124" t="inlineStr">
        <is>
          <t>Fault</t>
        </is>
      </c>
      <c r="M124" t="inlineStr">
        <is>
          <t>First</t>
        </is>
      </c>
      <c r="P124" t="inlineStr">
        <is>
          <t>false</t>
        </is>
      </c>
    </row>
    <row r="125">
      <c r="B125" t="inlineStr">
        <is>
          <t>1040404</t>
        </is>
      </c>
      <c r="C125" t="inlineStr">
        <is>
          <t>Battle</t>
        </is>
      </c>
      <c r="D125" t="inlineStr">
        <is>
          <t>PrimaryTarget</t>
        </is>
      </c>
      <c r="E125" t="inlineStr">
        <is>
          <t>OpposingSide</t>
        </is>
      </c>
      <c r="F125" t="inlineStr">
        <is>
          <t>Alive</t>
        </is>
      </c>
      <c r="G125" t="inlineStr">
        <is>
          <t>Present</t>
        </is>
      </c>
      <c r="H125" t="inlineStr">
        <is>
          <t>CurrentState</t>
        </is>
      </c>
      <c r="I125" t="inlineStr">
        <is>
          <t>Formation</t>
        </is>
      </c>
      <c r="J125" t="inlineStr">
        <is>
          <t>1</t>
        </is>
      </c>
      <c r="K125" t="inlineStr">
        <is>
          <t>1</t>
        </is>
      </c>
      <c r="L125" t="inlineStr">
        <is>
          <t>Fault</t>
        </is>
      </c>
      <c r="M125" t="inlineStr">
        <is>
          <t>First</t>
        </is>
      </c>
      <c r="P125" t="inlineStr">
        <is>
          <t>false</t>
        </is>
      </c>
    </row>
    <row r="126">
      <c r="B126" t="inlineStr">
        <is>
          <t>1040405</t>
        </is>
      </c>
      <c r="C126" t="inlineStr">
        <is>
          <t>Battle</t>
        </is>
      </c>
      <c r="D126" t="inlineStr">
        <is>
          <t>Actor</t>
        </is>
      </c>
      <c r="E126" t="inlineStr">
        <is>
          <t>OpposingSide</t>
        </is>
      </c>
      <c r="F126" t="inlineStr">
        <is>
          <t>Alive</t>
        </is>
      </c>
      <c r="G126" t="inlineStr">
        <is>
          <t>Present</t>
        </is>
      </c>
      <c r="H126" t="inlineStr">
        <is>
          <t>CurrentState</t>
        </is>
      </c>
      <c r="I126" t="inlineStr">
        <is>
          <t>Formation</t>
        </is>
      </c>
      <c r="J126" t="inlineStr">
        <is>
          <t>1</t>
        </is>
      </c>
      <c r="K126" t="inlineStr">
        <is>
          <t>1</t>
        </is>
      </c>
      <c r="L126" t="inlineStr">
        <is>
          <t>Fault</t>
        </is>
      </c>
      <c r="M126" t="inlineStr">
        <is>
          <t>RngUniform</t>
        </is>
      </c>
      <c r="O126" t="inlineStr">
        <is>
          <t>damage-target</t>
        </is>
      </c>
      <c r="P126" t="inlineStr">
        <is>
          <t>false</t>
        </is>
      </c>
    </row>
    <row r="127">
      <c r="B127" t="inlineStr">
        <is>
          <t>1040406</t>
        </is>
      </c>
      <c r="C127" t="inlineStr">
        <is>
          <t>Battle</t>
        </is>
      </c>
      <c r="D127" t="inlineStr">
        <is>
          <t>Actor</t>
        </is>
      </c>
      <c r="E127" t="inlineStr">
        <is>
          <t>OpposingSide</t>
        </is>
      </c>
      <c r="F127" t="inlineStr">
        <is>
          <t>Alive</t>
        </is>
      </c>
      <c r="G127" t="inlineStr">
        <is>
          <t>Present</t>
        </is>
      </c>
      <c r="H127" t="inlineStr">
        <is>
          <t>CurrentState</t>
        </is>
      </c>
      <c r="I127" t="inlineStr">
        <is>
          <t>Formation</t>
        </is>
      </c>
      <c r="J127" t="inlineStr">
        <is>
          <t>1</t>
        </is>
      </c>
      <c r="K127" t="inlineStr">
        <is>
          <t>8</t>
        </is>
      </c>
      <c r="L127" t="inlineStr">
        <is>
          <t>Fault</t>
        </is>
      </c>
      <c r="M127" t="inlineStr">
        <is>
          <t>All</t>
        </is>
      </c>
      <c r="P127" t="inlineStr">
        <is>
          <t>false</t>
        </is>
      </c>
    </row>
    <row r="128">
      <c r="B128" t="inlineStr">
        <is>
          <t>1040407</t>
        </is>
      </c>
      <c r="C128" t="inlineStr">
        <is>
          <t>Battle</t>
        </is>
      </c>
      <c r="D128" t="inlineStr">
        <is>
          <t>Actor</t>
        </is>
      </c>
      <c r="E128" t="inlineStr">
        <is>
          <t>SameSide</t>
        </is>
      </c>
      <c r="F128" t="inlineStr">
        <is>
          <t>Alive</t>
        </is>
      </c>
      <c r="G128" t="inlineStr">
        <is>
          <t>Present</t>
        </is>
      </c>
      <c r="H128" t="inlineStr">
        <is>
          <t>CurrentState</t>
        </is>
      </c>
      <c r="I128" t="inlineStr">
        <is>
          <t>Formation</t>
        </is>
      </c>
      <c r="J128" t="inlineStr">
        <is>
          <t>1</t>
        </is>
      </c>
      <c r="K128" t="inlineStr">
        <is>
          <t>8</t>
        </is>
      </c>
      <c r="L128" t="inlineStr">
        <is>
          <t>Fault</t>
        </is>
      </c>
      <c r="M128" t="inlineStr">
        <is>
          <t>All</t>
        </is>
      </c>
      <c r="P128" t="inlineStr">
        <is>
          <t>false</t>
        </is>
      </c>
    </row>
    <row r="129">
      <c r="B129" t="inlineStr">
        <is>
          <t>1040408</t>
        </is>
      </c>
      <c r="C129" t="inlineStr">
        <is>
          <t>Battle</t>
        </is>
      </c>
      <c r="D129" t="inlineStr">
        <is>
          <t>Actor</t>
        </is>
      </c>
      <c r="E129" t="inlineStr">
        <is>
          <t>SameSide</t>
        </is>
      </c>
      <c r="F129" t="inlineStr">
        <is>
          <t>Alive</t>
        </is>
      </c>
      <c r="G129" t="inlineStr">
        <is>
          <t>Linked</t>
        </is>
      </c>
      <c r="H129" t="inlineStr">
        <is>
          <t>CurrentState</t>
        </is>
      </c>
      <c r="I129" t="inlineStr">
        <is>
          <t>Formation</t>
        </is>
      </c>
      <c r="J129" t="inlineStr">
        <is>
          <t>0</t>
        </is>
      </c>
      <c r="K129" t="inlineStr">
        <is>
          <t>6</t>
        </is>
      </c>
      <c r="L129" t="inlineStr">
        <is>
          <t>NoOp</t>
        </is>
      </c>
      <c r="M129" t="inlineStr">
        <is>
          <t>All</t>
        </is>
      </c>
      <c r="P129" t="inlineStr">
        <is>
          <t>false</t>
        </is>
      </c>
    </row>
    <row r="130">
      <c r="B130" t="inlineStr">
        <is>
          <t>1040409</t>
        </is>
      </c>
      <c r="C130" t="inlineStr">
        <is>
          <t>Battle</t>
        </is>
      </c>
      <c r="D130" t="inlineStr">
        <is>
          <t>Actor</t>
        </is>
      </c>
      <c r="E130" t="inlineStr">
        <is>
          <t>OpposingSide</t>
        </is>
      </c>
      <c r="F130" t="inlineStr">
        <is>
          <t>Alive</t>
        </is>
      </c>
      <c r="G130" t="inlineStr">
        <is>
          <t>Present</t>
        </is>
      </c>
      <c r="H130" t="inlineStr">
        <is>
          <t>CurrentState</t>
        </is>
      </c>
      <c r="I130" t="inlineStr">
        <is>
          <t>Formation</t>
        </is>
      </c>
      <c r="J130" t="inlineStr">
        <is>
          <t>0</t>
        </is>
      </c>
      <c r="K130" t="inlineStr">
        <is>
          <t>2</t>
        </is>
      </c>
      <c r="L130" t="inlineStr">
        <is>
          <t>NoOp</t>
        </is>
      </c>
      <c r="M130" t="inlineStr">
        <is>
          <t>PrimaryPlusAdjacent</t>
        </is>
      </c>
      <c r="P130" t="inlineStr">
        <is>
          <t>false</t>
        </is>
      </c>
    </row>
    <row r="131">
      <c r="B131" t="inlineStr">
        <is>
          <t>1050401</t>
        </is>
      </c>
      <c r="C131" t="inlineStr">
        <is>
          <t>Battle</t>
        </is>
      </c>
      <c r="D131" t="inlineStr">
        <is>
          <t>Actor</t>
        </is>
      </c>
      <c r="E131" t="inlineStr">
        <is>
          <t>SameSide</t>
        </is>
      </c>
      <c r="F131" t="inlineStr">
        <is>
          <t>Alive</t>
        </is>
      </c>
      <c r="G131" t="inlineStr">
        <is>
          <t>Present</t>
        </is>
      </c>
      <c r="H131" t="inlineStr">
        <is>
          <t>CurrentState</t>
        </is>
      </c>
      <c r="I131" t="inlineStr">
        <is>
          <t>Formation</t>
        </is>
      </c>
      <c r="J131" t="inlineStr">
        <is>
          <t>1</t>
        </is>
      </c>
      <c r="K131" t="inlineStr">
        <is>
          <t>1</t>
        </is>
      </c>
      <c r="L131" t="inlineStr">
        <is>
          <t>Fault</t>
        </is>
      </c>
      <c r="M131" t="inlineStr">
        <is>
          <t>First</t>
        </is>
      </c>
      <c r="P131" t="inlineStr">
        <is>
          <t>false</t>
        </is>
      </c>
    </row>
    <row r="132">
      <c r="B132" t="inlineStr">
        <is>
          <t>1050402</t>
        </is>
      </c>
      <c r="C132" t="inlineStr">
        <is>
          <t>Battle</t>
        </is>
      </c>
      <c r="D132" t="inlineStr">
        <is>
          <t>Owner</t>
        </is>
      </c>
      <c r="E132" t="inlineStr">
        <is>
          <t>SameSide</t>
        </is>
      </c>
      <c r="F132" t="inlineStr">
        <is>
          <t>Alive</t>
        </is>
      </c>
      <c r="G132" t="inlineStr">
        <is>
          <t>Present</t>
        </is>
      </c>
      <c r="H132" t="inlineStr">
        <is>
          <t>CurrentState</t>
        </is>
      </c>
      <c r="I132" t="inlineStr">
        <is>
          <t>Formation</t>
        </is>
      </c>
      <c r="J132" t="inlineStr">
        <is>
          <t>1</t>
        </is>
      </c>
      <c r="K132" t="inlineStr">
        <is>
          <t>1</t>
        </is>
      </c>
      <c r="L132" t="inlineStr">
        <is>
          <t>Fault</t>
        </is>
      </c>
      <c r="M132" t="inlineStr">
        <is>
          <t>First</t>
        </is>
      </c>
      <c r="P132" t="inlineStr">
        <is>
          <t>false</t>
        </is>
      </c>
    </row>
    <row r="133">
      <c r="B133" t="inlineStr">
        <is>
          <t>1050403</t>
        </is>
      </c>
      <c r="C133" t="inlineStr">
        <is>
          <t>Battle</t>
        </is>
      </c>
      <c r="D133" t="inlineStr">
        <is>
          <t>PrimaryTarget</t>
        </is>
      </c>
      <c r="E133" t="inlineStr">
        <is>
          <t>OpposingSide</t>
        </is>
      </c>
      <c r="F133" t="inlineStr">
        <is>
          <t>Alive</t>
        </is>
      </c>
      <c r="G133" t="inlineStr">
        <is>
          <t>Present</t>
        </is>
      </c>
      <c r="H133" t="inlineStr">
        <is>
          <t>CurrentState</t>
        </is>
      </c>
      <c r="I133" t="inlineStr">
        <is>
          <t>Formation</t>
        </is>
      </c>
      <c r="J133" t="inlineStr">
        <is>
          <t>1</t>
        </is>
      </c>
      <c r="K133" t="inlineStr">
        <is>
          <t>1</t>
        </is>
      </c>
      <c r="L133" t="inlineStr">
        <is>
          <t>Fault</t>
        </is>
      </c>
      <c r="M133" t="inlineStr">
        <is>
          <t>First</t>
        </is>
      </c>
      <c r="P133" t="inlineStr">
        <is>
          <t>false</t>
        </is>
      </c>
    </row>
    <row r="134">
      <c r="B134" t="inlineStr">
        <is>
          <t>1050404</t>
        </is>
      </c>
      <c r="C134" t="inlineStr">
        <is>
          <t>Battle</t>
        </is>
      </c>
      <c r="D134" t="inlineStr">
        <is>
          <t>Actor</t>
        </is>
      </c>
      <c r="E134" t="inlineStr">
        <is>
          <t>OpposingSide</t>
        </is>
      </c>
      <c r="F134" t="inlineStr">
        <is>
          <t>Alive</t>
        </is>
      </c>
      <c r="G134" t="inlineStr">
        <is>
          <t>Present</t>
        </is>
      </c>
      <c r="H134" t="inlineStr">
        <is>
          <t>CurrentState</t>
        </is>
      </c>
      <c r="I134" t="inlineStr">
        <is>
          <t>Formation</t>
        </is>
      </c>
      <c r="J134" t="inlineStr">
        <is>
          <t>1</t>
        </is>
      </c>
      <c r="K134" t="inlineStr">
        <is>
          <t>8</t>
        </is>
      </c>
      <c r="L134" t="inlineStr">
        <is>
          <t>Fault</t>
        </is>
      </c>
      <c r="M134" t="inlineStr">
        <is>
          <t>All</t>
        </is>
      </c>
      <c r="P134" t="inlineStr">
        <is>
          <t>false</t>
        </is>
      </c>
    </row>
    <row r="135">
      <c r="B135" t="inlineStr">
        <is>
          <t>1050405</t>
        </is>
      </c>
      <c r="C135" t="inlineStr">
        <is>
          <t>Battle</t>
        </is>
      </c>
      <c r="D135" t="inlineStr">
        <is>
          <t>PrimaryTarget</t>
        </is>
      </c>
      <c r="E135" t="inlineStr">
        <is>
          <t>OpposingSide</t>
        </is>
      </c>
      <c r="F135" t="inlineStr">
        <is>
          <t>Alive</t>
        </is>
      </c>
      <c r="G135" t="inlineStr">
        <is>
          <t>Present</t>
        </is>
      </c>
      <c r="H135" t="inlineStr">
        <is>
          <t>CurrentState</t>
        </is>
      </c>
      <c r="I135" t="inlineStr">
        <is>
          <t>Formation</t>
        </is>
      </c>
      <c r="J135" t="inlineStr">
        <is>
          <t>0</t>
        </is>
      </c>
      <c r="K135" t="inlineStr">
        <is>
          <t>1</t>
        </is>
      </c>
      <c r="L135" t="inlineStr">
        <is>
          <t>NoOp</t>
        </is>
      </c>
      <c r="M135" t="inlineStr">
        <is>
          <t>First</t>
        </is>
      </c>
      <c r="P135" t="inlineStr">
        <is>
          <t>false</t>
        </is>
      </c>
    </row>
    <row r="136">
      <c r="B136" t="inlineStr">
        <is>
          <t>1060401</t>
        </is>
      </c>
      <c r="C136" t="inlineStr">
        <is>
          <t>Battle</t>
        </is>
      </c>
      <c r="D136" t="inlineStr">
        <is>
          <t>Actor</t>
        </is>
      </c>
      <c r="E136" t="inlineStr">
        <is>
          <t>SameSide</t>
        </is>
      </c>
      <c r="F136" t="inlineStr">
        <is>
          <t>Alive</t>
        </is>
      </c>
      <c r="G136" t="inlineStr">
        <is>
          <t>Present</t>
        </is>
      </c>
      <c r="H136" t="inlineStr">
        <is>
          <t>CurrentState</t>
        </is>
      </c>
      <c r="I136" t="inlineStr">
        <is>
          <t>Formation</t>
        </is>
      </c>
      <c r="J136" t="inlineStr">
        <is>
          <t>1</t>
        </is>
      </c>
      <c r="K136" t="inlineStr">
        <is>
          <t>1</t>
        </is>
      </c>
      <c r="L136" t="inlineStr">
        <is>
          <t>Fault</t>
        </is>
      </c>
      <c r="M136" t="inlineStr">
        <is>
          <t>First</t>
        </is>
      </c>
      <c r="P136" t="inlineStr">
        <is>
          <t>false</t>
        </is>
      </c>
    </row>
    <row r="137">
      <c r="B137" t="inlineStr">
        <is>
          <t>1060402</t>
        </is>
      </c>
      <c r="C137" t="inlineStr">
        <is>
          <t>Battle</t>
        </is>
      </c>
      <c r="D137" t="inlineStr">
        <is>
          <t>Owner</t>
        </is>
      </c>
      <c r="E137" t="inlineStr">
        <is>
          <t>SameSide</t>
        </is>
      </c>
      <c r="F137" t="inlineStr">
        <is>
          <t>Alive</t>
        </is>
      </c>
      <c r="G137" t="inlineStr">
        <is>
          <t>Present</t>
        </is>
      </c>
      <c r="H137" t="inlineStr">
        <is>
          <t>CurrentState</t>
        </is>
      </c>
      <c r="I137" t="inlineStr">
        <is>
          <t>Formation</t>
        </is>
      </c>
      <c r="J137" t="inlineStr">
        <is>
          <t>1</t>
        </is>
      </c>
      <c r="K137" t="inlineStr">
        <is>
          <t>1</t>
        </is>
      </c>
      <c r="L137" t="inlineStr">
        <is>
          <t>Fault</t>
        </is>
      </c>
      <c r="M137" t="inlineStr">
        <is>
          <t>First</t>
        </is>
      </c>
      <c r="P137" t="inlineStr">
        <is>
          <t>false</t>
        </is>
      </c>
    </row>
    <row r="138">
      <c r="B138" t="inlineStr">
        <is>
          <t>1060403</t>
        </is>
      </c>
      <c r="C138" t="inlineStr">
        <is>
          <t>Battle</t>
        </is>
      </c>
      <c r="D138" t="inlineStr">
        <is>
          <t>PrimaryTarget</t>
        </is>
      </c>
      <c r="E138" t="inlineStr">
        <is>
          <t>OpposingSide</t>
        </is>
      </c>
      <c r="F138" t="inlineStr">
        <is>
          <t>Alive</t>
        </is>
      </c>
      <c r="G138" t="inlineStr">
        <is>
          <t>Present</t>
        </is>
      </c>
      <c r="H138" t="inlineStr">
        <is>
          <t>CurrentState</t>
        </is>
      </c>
      <c r="I138" t="inlineStr">
        <is>
          <t>Formation</t>
        </is>
      </c>
      <c r="J138" t="inlineStr">
        <is>
          <t>1</t>
        </is>
      </c>
      <c r="K138" t="inlineStr">
        <is>
          <t>1</t>
        </is>
      </c>
      <c r="L138" t="inlineStr">
        <is>
          <t>Fault</t>
        </is>
      </c>
      <c r="M138" t="inlineStr">
        <is>
          <t>First</t>
        </is>
      </c>
      <c r="P138" t="inlineStr">
        <is>
          <t>false</t>
        </is>
      </c>
    </row>
    <row r="139">
      <c r="B139" t="inlineStr">
        <is>
          <t>1060404</t>
        </is>
      </c>
      <c r="C139" t="inlineStr">
        <is>
          <t>Battle</t>
        </is>
      </c>
      <c r="D139" t="inlineStr">
        <is>
          <t>Actor</t>
        </is>
      </c>
      <c r="E139" t="inlineStr">
        <is>
          <t>OpposingSide</t>
        </is>
      </c>
      <c r="F139" t="inlineStr">
        <is>
          <t>Alive</t>
        </is>
      </c>
      <c r="G139" t="inlineStr">
        <is>
          <t>Present</t>
        </is>
      </c>
      <c r="H139" t="inlineStr">
        <is>
          <t>CurrentState</t>
        </is>
      </c>
      <c r="I139" t="inlineStr">
        <is>
          <t>Formation</t>
        </is>
      </c>
      <c r="J139" t="inlineStr">
        <is>
          <t>1</t>
        </is>
      </c>
      <c r="K139" t="inlineStr">
        <is>
          <t>8</t>
        </is>
      </c>
      <c r="L139" t="inlineStr">
        <is>
          <t>Fault</t>
        </is>
      </c>
      <c r="M139" t="inlineStr">
        <is>
          <t>All</t>
        </is>
      </c>
      <c r="P139" t="inlineStr">
        <is>
          <t>false</t>
        </is>
      </c>
    </row>
    <row r="140">
      <c r="B140" t="inlineStr">
        <is>
          <t>1060405</t>
        </is>
      </c>
      <c r="C140" t="inlineStr">
        <is>
          <t>Battle</t>
        </is>
      </c>
      <c r="D140" t="inlineStr">
        <is>
          <t>Actor</t>
        </is>
      </c>
      <c r="E140" t="inlineStr">
        <is>
          <t>OpposingSide</t>
        </is>
      </c>
      <c r="F140" t="inlineStr">
        <is>
          <t>Alive</t>
        </is>
      </c>
      <c r="G140" t="inlineStr">
        <is>
          <t>Present</t>
        </is>
      </c>
      <c r="H140" t="inlineStr">
        <is>
          <t>CurrentState</t>
        </is>
      </c>
      <c r="I140" t="inlineStr">
        <is>
          <t>Formation</t>
        </is>
      </c>
      <c r="J140" t="inlineStr">
        <is>
          <t>1</t>
        </is>
      </c>
      <c r="K140" t="inlineStr">
        <is>
          <t>2</t>
        </is>
      </c>
      <c r="L140" t="inlineStr">
        <is>
          <t>Fault</t>
        </is>
      </c>
      <c r="M140" t="inlineStr">
        <is>
          <t>RngUniform</t>
        </is>
      </c>
      <c r="O140" t="inlineStr">
        <is>
          <t>behavior-choice</t>
        </is>
      </c>
      <c r="P140" t="inlineStr">
        <is>
          <t>false</t>
        </is>
      </c>
    </row>
    <row r="141">
      <c r="B141" t="inlineStr">
        <is>
          <t>1060406</t>
        </is>
      </c>
      <c r="C141" t="inlineStr">
        <is>
          <t>Battle</t>
        </is>
      </c>
      <c r="D141" t="inlineStr">
        <is>
          <t>CurrentSubject</t>
        </is>
      </c>
      <c r="E141" t="inlineStr">
        <is>
          <t>AnySide</t>
        </is>
      </c>
      <c r="F141" t="inlineStr">
        <is>
          <t>Any</t>
        </is>
      </c>
      <c r="G141" t="inlineStr">
        <is>
          <t>Any</t>
        </is>
      </c>
      <c r="H141" t="inlineStr">
        <is>
          <t>CurrentState</t>
        </is>
      </c>
      <c r="I141" t="inlineStr">
        <is>
          <t>Formation</t>
        </is>
      </c>
      <c r="J141" t="inlineStr">
        <is>
          <t>1</t>
        </is>
      </c>
      <c r="K141" t="inlineStr">
        <is>
          <t>1</t>
        </is>
      </c>
      <c r="L141" t="inlineStr">
        <is>
          <t>Fault</t>
        </is>
      </c>
      <c r="M141" t="inlineStr">
        <is>
          <t>First</t>
        </is>
      </c>
      <c r="P141" t="inlineStr">
        <is>
          <t>false</t>
        </is>
      </c>
    </row>
    <row r="142">
      <c r="B142" t="inlineStr">
        <is>
          <t>1060407</t>
        </is>
      </c>
      <c r="C142" t="inlineStr">
        <is>
          <t>Battle</t>
        </is>
      </c>
      <c r="D142" t="inlineStr">
        <is>
          <t>Actor</t>
        </is>
      </c>
      <c r="E142" t="inlineStr">
        <is>
          <t>OpposingSide</t>
        </is>
      </c>
      <c r="F142" t="inlineStr">
        <is>
          <t>Any</t>
        </is>
      </c>
      <c r="G142" t="inlineStr">
        <is>
          <t>Any</t>
        </is>
      </c>
      <c r="H142" t="inlineStr">
        <is>
          <t>CurrentState</t>
        </is>
      </c>
      <c r="I142" t="inlineStr">
        <is>
          <t>Formation</t>
        </is>
      </c>
      <c r="J142" t="inlineStr">
        <is>
          <t>0</t>
        </is>
      </c>
      <c r="K142" t="inlineStr">
        <is>
          <t>4</t>
        </is>
      </c>
      <c r="L142" t="inlineStr">
        <is>
          <t>NoOp</t>
        </is>
      </c>
      <c r="M142" t="inlineStr">
        <is>
          <t>All</t>
        </is>
      </c>
      <c r="P142" t="inlineStr">
        <is>
          <t>false</t>
        </is>
      </c>
    </row>
    <row r="143">
      <c r="B143" t="inlineStr">
        <is>
          <t>1060410</t>
        </is>
      </c>
      <c r="C143" t="inlineStr">
        <is>
          <t>Battle</t>
        </is>
      </c>
      <c r="D143" t="inlineStr">
        <is>
          <t>PrimaryTarget</t>
        </is>
      </c>
      <c r="E143" t="inlineStr">
        <is>
          <t>OpposingSide</t>
        </is>
      </c>
      <c r="F143" t="inlineStr">
        <is>
          <t>Alive</t>
        </is>
      </c>
      <c r="G143" t="inlineStr">
        <is>
          <t>Present</t>
        </is>
      </c>
      <c r="H143" t="inlineStr">
        <is>
          <t>CurrentState</t>
        </is>
      </c>
      <c r="I143" t="inlineStr">
        <is>
          <t>Formation</t>
        </is>
      </c>
      <c r="J143" t="inlineStr">
        <is>
          <t>0</t>
        </is>
      </c>
      <c r="K143" t="inlineStr">
        <is>
          <t>1</t>
        </is>
      </c>
      <c r="L143" t="inlineStr">
        <is>
          <t>NoOp</t>
        </is>
      </c>
      <c r="M143" t="inlineStr">
        <is>
          <t>First</t>
        </is>
      </c>
      <c r="P143" t="inlineStr">
        <is>
          <t>false</t>
        </is>
      </c>
    </row>
    <row r="144">
      <c r="B144" t="inlineStr">
        <is>
          <t>1060411</t>
        </is>
      </c>
      <c r="C144" t="inlineStr">
        <is>
          <t>Battle</t>
        </is>
      </c>
      <c r="D144" t="inlineStr">
        <is>
          <t>PrimaryTarget</t>
        </is>
      </c>
      <c r="E144" t="inlineStr">
        <is>
          <t>OpposingSide</t>
        </is>
      </c>
      <c r="F144" t="inlineStr">
        <is>
          <t>Alive</t>
        </is>
      </c>
      <c r="G144" t="inlineStr">
        <is>
          <t>Present</t>
        </is>
      </c>
      <c r="H144" t="inlineStr">
        <is>
          <t>CurrentState</t>
        </is>
      </c>
      <c r="I144" t="inlineStr">
        <is>
          <t>Formation</t>
        </is>
      </c>
      <c r="J144" t="inlineStr">
        <is>
          <t>0</t>
        </is>
      </c>
      <c r="K144" t="inlineStr">
        <is>
          <t>1</t>
        </is>
      </c>
      <c r="L144" t="inlineStr">
        <is>
          <t>NoOp</t>
        </is>
      </c>
      <c r="M144" t="inlineStr">
        <is>
          <t>First</t>
        </is>
      </c>
      <c r="P144" t="inlineStr">
        <is>
          <t>false</t>
        </is>
      </c>
    </row>
    <row r="145">
      <c r="B145" t="inlineStr">
        <is>
          <t>1060412</t>
        </is>
      </c>
      <c r="C145" t="inlineStr">
        <is>
          <t>Battle</t>
        </is>
      </c>
      <c r="D145" t="inlineStr">
        <is>
          <t>PrimaryTarget</t>
        </is>
      </c>
      <c r="E145" t="inlineStr">
        <is>
          <t>OpposingSide</t>
        </is>
      </c>
      <c r="F145" t="inlineStr">
        <is>
          <t>Alive</t>
        </is>
      </c>
      <c r="G145" t="inlineStr">
        <is>
          <t>Present</t>
        </is>
      </c>
      <c r="H145" t="inlineStr">
        <is>
          <t>CurrentState</t>
        </is>
      </c>
      <c r="I145" t="inlineStr">
        <is>
          <t>Formation</t>
        </is>
      </c>
      <c r="J145" t="inlineStr">
        <is>
          <t>0</t>
        </is>
      </c>
      <c r="K145" t="inlineStr">
        <is>
          <t>1</t>
        </is>
      </c>
      <c r="L145" t="inlineStr">
        <is>
          <t>NoOp</t>
        </is>
      </c>
      <c r="M145" t="inlineStr">
        <is>
          <t>First</t>
        </is>
      </c>
      <c r="P145" t="inlineStr">
        <is>
          <t>false</t>
        </is>
      </c>
    </row>
    <row r="146">
      <c r="B146" t="inlineStr">
        <is>
          <t>1060413</t>
        </is>
      </c>
      <c r="C146" t="inlineStr">
        <is>
          <t>Battle</t>
        </is>
      </c>
      <c r="D146" t="inlineStr">
        <is>
          <t>PrimaryTarget</t>
        </is>
      </c>
      <c r="E146" t="inlineStr">
        <is>
          <t>OpposingSide</t>
        </is>
      </c>
      <c r="F146" t="inlineStr">
        <is>
          <t>Alive</t>
        </is>
      </c>
      <c r="G146" t="inlineStr">
        <is>
          <t>Present</t>
        </is>
      </c>
      <c r="H146" t="inlineStr">
        <is>
          <t>CurrentState</t>
        </is>
      </c>
      <c r="I146" t="inlineStr">
        <is>
          <t>Formation</t>
        </is>
      </c>
      <c r="J146" t="inlineStr">
        <is>
          <t>0</t>
        </is>
      </c>
      <c r="K146" t="inlineStr">
        <is>
          <t>1</t>
        </is>
      </c>
      <c r="L146" t="inlineStr">
        <is>
          <t>NoOp</t>
        </is>
      </c>
      <c r="M146" t="inlineStr">
        <is>
          <t>First</t>
        </is>
      </c>
      <c r="P146" t="inlineStr">
        <is>
          <t>false</t>
        </is>
      </c>
    </row>
    <row r="147">
      <c r="B147" t="inlineStr">
        <is>
          <t>1060420</t>
        </is>
      </c>
      <c r="C147" t="inlineStr">
        <is>
          <t>Battle</t>
        </is>
      </c>
      <c r="D147" t="inlineStr">
        <is>
          <t>CurrentSubject</t>
        </is>
      </c>
      <c r="E147" t="inlineStr">
        <is>
          <t>AnySide</t>
        </is>
      </c>
      <c r="F147" t="inlineStr">
        <is>
          <t>Alive</t>
        </is>
      </c>
      <c r="G147" t="inlineStr">
        <is>
          <t>Present</t>
        </is>
      </c>
      <c r="H147" t="inlineStr">
        <is>
          <t>CurrentState</t>
        </is>
      </c>
      <c r="I147" t="inlineStr">
        <is>
          <t>Formation</t>
        </is>
      </c>
      <c r="J147" t="inlineStr">
        <is>
          <t>0</t>
        </is>
      </c>
      <c r="K147" t="inlineStr">
        <is>
          <t>1</t>
        </is>
      </c>
      <c r="L147" t="inlineStr">
        <is>
          <t>NoOp</t>
        </is>
      </c>
      <c r="M147" t="inlineStr">
        <is>
          <t>First</t>
        </is>
      </c>
      <c r="P147" t="inlineStr">
        <is>
          <t>false</t>
        </is>
      </c>
    </row>
    <row r="148">
      <c r="B148" t="inlineStr">
        <is>
          <t>1060421</t>
        </is>
      </c>
      <c r="C148" t="inlineStr">
        <is>
          <t>Battle</t>
        </is>
      </c>
      <c r="D148" t="inlineStr">
        <is>
          <t>CurrentSubject</t>
        </is>
      </c>
      <c r="E148" t="inlineStr">
        <is>
          <t>AnySide</t>
        </is>
      </c>
      <c r="F148" t="inlineStr">
        <is>
          <t>Alive</t>
        </is>
      </c>
      <c r="G148" t="inlineStr">
        <is>
          <t>Present</t>
        </is>
      </c>
      <c r="H148" t="inlineStr">
        <is>
          <t>CurrentState</t>
        </is>
      </c>
      <c r="I148" t="inlineStr">
        <is>
          <t>Formation</t>
        </is>
      </c>
      <c r="J148" t="inlineStr">
        <is>
          <t>0</t>
        </is>
      </c>
      <c r="K148" t="inlineStr">
        <is>
          <t>1</t>
        </is>
      </c>
      <c r="L148" t="inlineStr">
        <is>
          <t>NoOp</t>
        </is>
      </c>
      <c r="M148" t="inlineStr">
        <is>
          <t>First</t>
        </is>
      </c>
      <c r="P148" t="inlineStr">
        <is>
          <t>false</t>
        </is>
      </c>
    </row>
    <row r="149">
      <c r="B149" t="inlineStr">
        <is>
          <t>1060422</t>
        </is>
      </c>
      <c r="C149" t="inlineStr">
        <is>
          <t>Battle</t>
        </is>
      </c>
      <c r="D149" t="inlineStr">
        <is>
          <t>CurrentSubject</t>
        </is>
      </c>
      <c r="E149" t="inlineStr">
        <is>
          <t>AnySide</t>
        </is>
      </c>
      <c r="F149" t="inlineStr">
        <is>
          <t>Alive</t>
        </is>
      </c>
      <c r="G149" t="inlineStr">
        <is>
          <t>Present</t>
        </is>
      </c>
      <c r="H149" t="inlineStr">
        <is>
          <t>CurrentState</t>
        </is>
      </c>
      <c r="I149" t="inlineStr">
        <is>
          <t>Formation</t>
        </is>
      </c>
      <c r="J149" t="inlineStr">
        <is>
          <t>0</t>
        </is>
      </c>
      <c r="K149" t="inlineStr">
        <is>
          <t>1</t>
        </is>
      </c>
      <c r="L149" t="inlineStr">
        <is>
          <t>NoOp</t>
        </is>
      </c>
      <c r="M149" t="inlineStr">
        <is>
          <t>First</t>
        </is>
      </c>
      <c r="P149" t="inlineStr">
        <is>
          <t>false</t>
        </is>
      </c>
    </row>
    <row r="150">
      <c r="B150" t="inlineStr">
        <is>
          <t>1060423</t>
        </is>
      </c>
      <c r="C150" t="inlineStr">
        <is>
          <t>Battle</t>
        </is>
      </c>
      <c r="D150" t="inlineStr">
        <is>
          <t>CurrentSubject</t>
        </is>
      </c>
      <c r="E150" t="inlineStr">
        <is>
          <t>AnySide</t>
        </is>
      </c>
      <c r="F150" t="inlineStr">
        <is>
          <t>Alive</t>
        </is>
      </c>
      <c r="G150" t="inlineStr">
        <is>
          <t>Present</t>
        </is>
      </c>
      <c r="H150" t="inlineStr">
        <is>
          <t>CurrentState</t>
        </is>
      </c>
      <c r="I150" t="inlineStr">
        <is>
          <t>Formation</t>
        </is>
      </c>
      <c r="J150" t="inlineStr">
        <is>
          <t>0</t>
        </is>
      </c>
      <c r="K150" t="inlineStr">
        <is>
          <t>1</t>
        </is>
      </c>
      <c r="L150" t="inlineStr">
        <is>
          <t>NoOp</t>
        </is>
      </c>
      <c r="M150" t="inlineStr">
        <is>
          <t>First</t>
        </is>
      </c>
      <c r="P150" t="inlineStr">
        <is>
          <t>false</t>
        </is>
      </c>
    </row>
    <row r="151">
      <c r="B151" t="inlineStr">
        <is>
          <t>1060430</t>
        </is>
      </c>
      <c r="C151" t="inlineStr">
        <is>
          <t>Battle</t>
        </is>
      </c>
      <c r="D151" t="inlineStr">
        <is>
          <t>Owner</t>
        </is>
      </c>
      <c r="E151" t="inlineStr">
        <is>
          <t>OpposingSide</t>
        </is>
      </c>
      <c r="F151" t="inlineStr">
        <is>
          <t>Any</t>
        </is>
      </c>
      <c r="G151" t="inlineStr">
        <is>
          <t>Any</t>
        </is>
      </c>
      <c r="H151" t="inlineStr">
        <is>
          <t>CurrentState</t>
        </is>
      </c>
      <c r="I151" t="inlineStr">
        <is>
          <t>Formation</t>
        </is>
      </c>
      <c r="J151" t="inlineStr">
        <is>
          <t>0</t>
        </is>
      </c>
      <c r="K151" t="inlineStr">
        <is>
          <t>1</t>
        </is>
      </c>
      <c r="L151" t="inlineStr">
        <is>
          <t>NoOp</t>
        </is>
      </c>
      <c r="M151" t="inlineStr">
        <is>
          <t>First</t>
        </is>
      </c>
      <c r="P151" t="inlineStr">
        <is>
          <t>false</t>
        </is>
      </c>
    </row>
    <row r="152">
      <c r="B152" t="inlineStr">
        <is>
          <t>1060431</t>
        </is>
      </c>
      <c r="C152" t="inlineStr">
        <is>
          <t>Battle</t>
        </is>
      </c>
      <c r="D152" t="inlineStr">
        <is>
          <t>Owner</t>
        </is>
      </c>
      <c r="E152" t="inlineStr">
        <is>
          <t>OpposingSide</t>
        </is>
      </c>
      <c r="F152" t="inlineStr">
        <is>
          <t>Any</t>
        </is>
      </c>
      <c r="G152" t="inlineStr">
        <is>
          <t>Any</t>
        </is>
      </c>
      <c r="H152" t="inlineStr">
        <is>
          <t>CurrentState</t>
        </is>
      </c>
      <c r="I152" t="inlineStr">
        <is>
          <t>Formation</t>
        </is>
      </c>
      <c r="J152" t="inlineStr">
        <is>
          <t>0</t>
        </is>
      </c>
      <c r="K152" t="inlineStr">
        <is>
          <t>1</t>
        </is>
      </c>
      <c r="L152" t="inlineStr">
        <is>
          <t>NoOp</t>
        </is>
      </c>
      <c r="M152" t="inlineStr">
        <is>
          <t>First</t>
        </is>
      </c>
      <c r="P152" t="inlineStr">
        <is>
          <t>false</t>
        </is>
      </c>
    </row>
    <row r="153">
      <c r="B153" t="inlineStr">
        <is>
          <t>1060432</t>
        </is>
      </c>
      <c r="C153" t="inlineStr">
        <is>
          <t>Battle</t>
        </is>
      </c>
      <c r="D153" t="inlineStr">
        <is>
          <t>Owner</t>
        </is>
      </c>
      <c r="E153" t="inlineStr">
        <is>
          <t>OpposingSide</t>
        </is>
      </c>
      <c r="F153" t="inlineStr">
        <is>
          <t>Any</t>
        </is>
      </c>
      <c r="G153" t="inlineStr">
        <is>
          <t>Any</t>
        </is>
      </c>
      <c r="H153" t="inlineStr">
        <is>
          <t>CurrentState</t>
        </is>
      </c>
      <c r="I153" t="inlineStr">
        <is>
          <t>Formation</t>
        </is>
      </c>
      <c r="J153" t="inlineStr">
        <is>
          <t>0</t>
        </is>
      </c>
      <c r="K153" t="inlineStr">
        <is>
          <t>1</t>
        </is>
      </c>
      <c r="L153" t="inlineStr">
        <is>
          <t>NoOp</t>
        </is>
      </c>
      <c r="M153" t="inlineStr">
        <is>
          <t>First</t>
        </is>
      </c>
      <c r="P153" t="inlineStr">
        <is>
          <t>false</t>
        </is>
      </c>
    </row>
    <row r="154">
      <c r="B154" t="inlineStr">
        <is>
          <t>1060433</t>
        </is>
      </c>
      <c r="C154" t="inlineStr">
        <is>
          <t>Battle</t>
        </is>
      </c>
      <c r="D154" t="inlineStr">
        <is>
          <t>Owner</t>
        </is>
      </c>
      <c r="E154" t="inlineStr">
        <is>
          <t>OpposingSide</t>
        </is>
      </c>
      <c r="F154" t="inlineStr">
        <is>
          <t>Any</t>
        </is>
      </c>
      <c r="G154" t="inlineStr">
        <is>
          <t>Any</t>
        </is>
      </c>
      <c r="H154" t="inlineStr">
        <is>
          <t>CurrentState</t>
        </is>
      </c>
      <c r="I154" t="inlineStr">
        <is>
          <t>Formation</t>
        </is>
      </c>
      <c r="J154" t="inlineStr">
        <is>
          <t>0</t>
        </is>
      </c>
      <c r="K154" t="inlineStr">
        <is>
          <t>1</t>
        </is>
      </c>
      <c r="L154" t="inlineStr">
        <is>
          <t>NoOp</t>
        </is>
      </c>
      <c r="M154" t="inlineStr">
        <is>
          <t>First</t>
        </is>
      </c>
      <c r="P154" t="inlineStr">
        <is>
          <t>false</t>
        </is>
      </c>
    </row>
    <row r="155">
      <c r="B155" t="inlineStr">
        <is>
          <t>1060440</t>
        </is>
      </c>
      <c r="C155" t="inlineStr">
        <is>
          <t>Battle</t>
        </is>
      </c>
      <c r="D155" t="inlineStr">
        <is>
          <t>Actor</t>
        </is>
      </c>
      <c r="E155" t="inlineStr">
        <is>
          <t>SameSide</t>
        </is>
      </c>
      <c r="F155" t="inlineStr">
        <is>
          <t>Any</t>
        </is>
      </c>
      <c r="G155" t="inlineStr">
        <is>
          <t>Any</t>
        </is>
      </c>
      <c r="H155" t="inlineStr">
        <is>
          <t>CurrentState</t>
        </is>
      </c>
      <c r="I155" t="inlineStr">
        <is>
          <t>Formation</t>
        </is>
      </c>
      <c r="J155" t="inlineStr">
        <is>
          <t>0</t>
        </is>
      </c>
      <c r="K155" t="inlineStr">
        <is>
          <t>1</t>
        </is>
      </c>
      <c r="L155" t="inlineStr">
        <is>
          <t>NoOp</t>
        </is>
      </c>
      <c r="M155" t="inlineStr">
        <is>
          <t>First</t>
        </is>
      </c>
      <c r="P155" t="inlineStr">
        <is>
          <t>false</t>
        </is>
      </c>
    </row>
    <row r="156">
      <c r="B156" t="inlineStr">
        <is>
          <t>1060441</t>
        </is>
      </c>
      <c r="C156" t="inlineStr">
        <is>
          <t>Battle</t>
        </is>
      </c>
      <c r="D156" t="inlineStr">
        <is>
          <t>Actor</t>
        </is>
      </c>
      <c r="E156" t="inlineStr">
        <is>
          <t>SameSide</t>
        </is>
      </c>
      <c r="F156" t="inlineStr">
        <is>
          <t>Any</t>
        </is>
      </c>
      <c r="G156" t="inlineStr">
        <is>
          <t>Any</t>
        </is>
      </c>
      <c r="H156" t="inlineStr">
        <is>
          <t>CurrentState</t>
        </is>
      </c>
      <c r="I156" t="inlineStr">
        <is>
          <t>Formation</t>
        </is>
      </c>
      <c r="J156" t="inlineStr">
        <is>
          <t>0</t>
        </is>
      </c>
      <c r="K156" t="inlineStr">
        <is>
          <t>1</t>
        </is>
      </c>
      <c r="L156" t="inlineStr">
        <is>
          <t>NoOp</t>
        </is>
      </c>
      <c r="M156" t="inlineStr">
        <is>
          <t>First</t>
        </is>
      </c>
      <c r="P156" t="inlineStr">
        <is>
          <t>false</t>
        </is>
      </c>
    </row>
    <row r="157">
      <c r="B157" t="inlineStr">
        <is>
          <t>1060442</t>
        </is>
      </c>
      <c r="C157" t="inlineStr">
        <is>
          <t>Battle</t>
        </is>
      </c>
      <c r="D157" t="inlineStr">
        <is>
          <t>Actor</t>
        </is>
      </c>
      <c r="E157" t="inlineStr">
        <is>
          <t>SameSide</t>
        </is>
      </c>
      <c r="F157" t="inlineStr">
        <is>
          <t>Any</t>
        </is>
      </c>
      <c r="G157" t="inlineStr">
        <is>
          <t>Any</t>
        </is>
      </c>
      <c r="H157" t="inlineStr">
        <is>
          <t>CurrentState</t>
        </is>
      </c>
      <c r="I157" t="inlineStr">
        <is>
          <t>Formation</t>
        </is>
      </c>
      <c r="J157" t="inlineStr">
        <is>
          <t>0</t>
        </is>
      </c>
      <c r="K157" t="inlineStr">
        <is>
          <t>1</t>
        </is>
      </c>
      <c r="L157" t="inlineStr">
        <is>
          <t>NoOp</t>
        </is>
      </c>
      <c r="M157" t="inlineStr">
        <is>
          <t>First</t>
        </is>
      </c>
      <c r="P157" t="inlineStr">
        <is>
          <t>false</t>
        </is>
      </c>
    </row>
    <row r="158">
      <c r="B158" t="inlineStr">
        <is>
          <t>1060443</t>
        </is>
      </c>
      <c r="C158" t="inlineStr">
        <is>
          <t>Battle</t>
        </is>
      </c>
      <c r="D158" t="inlineStr">
        <is>
          <t>Actor</t>
        </is>
      </c>
      <c r="E158" t="inlineStr">
        <is>
          <t>SameSide</t>
        </is>
      </c>
      <c r="F158" t="inlineStr">
        <is>
          <t>Any</t>
        </is>
      </c>
      <c r="G158" t="inlineStr">
        <is>
          <t>Any</t>
        </is>
      </c>
      <c r="H158" t="inlineStr">
        <is>
          <t>CurrentState</t>
        </is>
      </c>
      <c r="I158" t="inlineStr">
        <is>
          <t>Formation</t>
        </is>
      </c>
      <c r="J158" t="inlineStr">
        <is>
          <t>0</t>
        </is>
      </c>
      <c r="K158" t="inlineStr">
        <is>
          <t>1</t>
        </is>
      </c>
      <c r="L158" t="inlineStr">
        <is>
          <t>NoOp</t>
        </is>
      </c>
      <c r="M158" t="inlineStr">
        <is>
          <t>First</t>
        </is>
      </c>
      <c r="P158" t="inlineStr">
        <is>
          <t>false</t>
        </is>
      </c>
    </row>
    <row r="159">
      <c r="B159" t="inlineStr">
        <is>
          <t>1060450</t>
        </is>
      </c>
      <c r="C159" t="inlineStr">
        <is>
          <t>Battle</t>
        </is>
      </c>
      <c r="D159" t="inlineStr">
        <is>
          <t>Owner</t>
        </is>
      </c>
      <c r="E159" t="inlineStr">
        <is>
          <t>SameSide</t>
        </is>
      </c>
      <c r="F159" t="inlineStr">
        <is>
          <t>Any</t>
        </is>
      </c>
      <c r="G159" t="inlineStr">
        <is>
          <t>Any</t>
        </is>
      </c>
      <c r="H159" t="inlineStr">
        <is>
          <t>CurrentState</t>
        </is>
      </c>
      <c r="I159" t="inlineStr">
        <is>
          <t>Formation</t>
        </is>
      </c>
      <c r="J159" t="inlineStr">
        <is>
          <t>0</t>
        </is>
      </c>
      <c r="K159" t="inlineStr">
        <is>
          <t>1</t>
        </is>
      </c>
      <c r="L159" t="inlineStr">
        <is>
          <t>NoOp</t>
        </is>
      </c>
      <c r="M159" t="inlineStr">
        <is>
          <t>First</t>
        </is>
      </c>
      <c r="P159" t="inlineStr">
        <is>
          <t>false</t>
        </is>
      </c>
    </row>
    <row r="160">
      <c r="B160" t="inlineStr">
        <is>
          <t>1060451</t>
        </is>
      </c>
      <c r="C160" t="inlineStr">
        <is>
          <t>Battle</t>
        </is>
      </c>
      <c r="D160" t="inlineStr">
        <is>
          <t>Owner</t>
        </is>
      </c>
      <c r="E160" t="inlineStr">
        <is>
          <t>SameSide</t>
        </is>
      </c>
      <c r="F160" t="inlineStr">
        <is>
          <t>Any</t>
        </is>
      </c>
      <c r="G160" t="inlineStr">
        <is>
          <t>Any</t>
        </is>
      </c>
      <c r="H160" t="inlineStr">
        <is>
          <t>CurrentState</t>
        </is>
      </c>
      <c r="I160" t="inlineStr">
        <is>
          <t>Formation</t>
        </is>
      </c>
      <c r="J160" t="inlineStr">
        <is>
          <t>0</t>
        </is>
      </c>
      <c r="K160" t="inlineStr">
        <is>
          <t>1</t>
        </is>
      </c>
      <c r="L160" t="inlineStr">
        <is>
          <t>NoOp</t>
        </is>
      </c>
      <c r="M160" t="inlineStr">
        <is>
          <t>First</t>
        </is>
      </c>
      <c r="P160" t="inlineStr">
        <is>
          <t>false</t>
        </is>
      </c>
    </row>
    <row r="161">
      <c r="B161" t="inlineStr">
        <is>
          <t>1060452</t>
        </is>
      </c>
      <c r="C161" t="inlineStr">
        <is>
          <t>Battle</t>
        </is>
      </c>
      <c r="D161" t="inlineStr">
        <is>
          <t>Owner</t>
        </is>
      </c>
      <c r="E161" t="inlineStr">
        <is>
          <t>SameSide</t>
        </is>
      </c>
      <c r="F161" t="inlineStr">
        <is>
          <t>Any</t>
        </is>
      </c>
      <c r="G161" t="inlineStr">
        <is>
          <t>Any</t>
        </is>
      </c>
      <c r="H161" t="inlineStr">
        <is>
          <t>CurrentState</t>
        </is>
      </c>
      <c r="I161" t="inlineStr">
        <is>
          <t>Formation</t>
        </is>
      </c>
      <c r="J161" t="inlineStr">
        <is>
          <t>0</t>
        </is>
      </c>
      <c r="K161" t="inlineStr">
        <is>
          <t>1</t>
        </is>
      </c>
      <c r="L161" t="inlineStr">
        <is>
          <t>NoOp</t>
        </is>
      </c>
      <c r="M161" t="inlineStr">
        <is>
          <t>First</t>
        </is>
      </c>
      <c r="P161" t="inlineStr">
        <is>
          <t>false</t>
        </is>
      </c>
    </row>
    <row r="162">
      <c r="B162" t="inlineStr">
        <is>
          <t>1060453</t>
        </is>
      </c>
      <c r="C162" t="inlineStr">
        <is>
          <t>Battle</t>
        </is>
      </c>
      <c r="D162" t="inlineStr">
        <is>
          <t>Owner</t>
        </is>
      </c>
      <c r="E162" t="inlineStr">
        <is>
          <t>SameSide</t>
        </is>
      </c>
      <c r="F162" t="inlineStr">
        <is>
          <t>Any</t>
        </is>
      </c>
      <c r="G162" t="inlineStr">
        <is>
          <t>Any</t>
        </is>
      </c>
      <c r="H162" t="inlineStr">
        <is>
          <t>CurrentState</t>
        </is>
      </c>
      <c r="I162" t="inlineStr">
        <is>
          <t>Formation</t>
        </is>
      </c>
      <c r="J162" t="inlineStr">
        <is>
          <t>0</t>
        </is>
      </c>
      <c r="K162" t="inlineStr">
        <is>
          <t>1</t>
        </is>
      </c>
      <c r="L162" t="inlineStr">
        <is>
          <t>NoOp</t>
        </is>
      </c>
      <c r="M162" t="inlineStr">
        <is>
          <t>First</t>
        </is>
      </c>
      <c r="P162" t="inlineStr">
        <is>
          <t>false</t>
        </is>
      </c>
    </row>
    <row r="163">
      <c r="B163" t="inlineStr">
        <is>
          <t>1070401</t>
        </is>
      </c>
      <c r="C163" t="inlineStr">
        <is>
          <t>Battle</t>
        </is>
      </c>
      <c r="D163" t="inlineStr">
        <is>
          <t>Actor</t>
        </is>
      </c>
      <c r="E163" t="inlineStr">
        <is>
          <t>SameSide</t>
        </is>
      </c>
      <c r="F163" t="inlineStr">
        <is>
          <t>Alive</t>
        </is>
      </c>
      <c r="G163" t="inlineStr">
        <is>
          <t>Present</t>
        </is>
      </c>
      <c r="H163" t="inlineStr">
        <is>
          <t>CurrentState</t>
        </is>
      </c>
      <c r="I163" t="inlineStr">
        <is>
          <t>Formation</t>
        </is>
      </c>
      <c r="J163" t="inlineStr">
        <is>
          <t>1</t>
        </is>
      </c>
      <c r="K163" t="inlineStr">
        <is>
          <t>1</t>
        </is>
      </c>
      <c r="L163" t="inlineStr">
        <is>
          <t>Fault</t>
        </is>
      </c>
      <c r="M163" t="inlineStr">
        <is>
          <t>First</t>
        </is>
      </c>
      <c r="P163" t="inlineStr">
        <is>
          <t>false</t>
        </is>
      </c>
    </row>
    <row r="164">
      <c r="B164" t="inlineStr">
        <is>
          <t>1070402</t>
        </is>
      </c>
      <c r="C164" t="inlineStr">
        <is>
          <t>Battle</t>
        </is>
      </c>
      <c r="D164" t="inlineStr">
        <is>
          <t>Owner</t>
        </is>
      </c>
      <c r="E164" t="inlineStr">
        <is>
          <t>SameSide</t>
        </is>
      </c>
      <c r="F164" t="inlineStr">
        <is>
          <t>Alive</t>
        </is>
      </c>
      <c r="G164" t="inlineStr">
        <is>
          <t>Present</t>
        </is>
      </c>
      <c r="H164" t="inlineStr">
        <is>
          <t>CurrentState</t>
        </is>
      </c>
      <c r="I164" t="inlineStr">
        <is>
          <t>Formation</t>
        </is>
      </c>
      <c r="J164" t="inlineStr">
        <is>
          <t>1</t>
        </is>
      </c>
      <c r="K164" t="inlineStr">
        <is>
          <t>1</t>
        </is>
      </c>
      <c r="L164" t="inlineStr">
        <is>
          <t>Fault</t>
        </is>
      </c>
      <c r="M164" t="inlineStr">
        <is>
          <t>First</t>
        </is>
      </c>
      <c r="P164" t="inlineStr">
        <is>
          <t>false</t>
        </is>
      </c>
    </row>
    <row r="165">
      <c r="B165" t="inlineStr">
        <is>
          <t>1070403</t>
        </is>
      </c>
      <c r="C165" t="inlineStr">
        <is>
          <t>Battle</t>
        </is>
      </c>
      <c r="D165" t="inlineStr">
        <is>
          <t>PrimaryTarget</t>
        </is>
      </c>
      <c r="E165" t="inlineStr">
        <is>
          <t>OpposingSide</t>
        </is>
      </c>
      <c r="F165" t="inlineStr">
        <is>
          <t>Alive</t>
        </is>
      </c>
      <c r="G165" t="inlineStr">
        <is>
          <t>Present</t>
        </is>
      </c>
      <c r="H165" t="inlineStr">
        <is>
          <t>CurrentState</t>
        </is>
      </c>
      <c r="I165" t="inlineStr">
        <is>
          <t>Formation</t>
        </is>
      </c>
      <c r="J165" t="inlineStr">
        <is>
          <t>1</t>
        </is>
      </c>
      <c r="K165" t="inlineStr">
        <is>
          <t>1</t>
        </is>
      </c>
      <c r="L165" t="inlineStr">
        <is>
          <t>Fault</t>
        </is>
      </c>
      <c r="M165" t="inlineStr">
        <is>
          <t>First</t>
        </is>
      </c>
      <c r="P165" t="inlineStr">
        <is>
          <t>false</t>
        </is>
      </c>
    </row>
    <row r="166">
      <c r="B166" t="inlineStr">
        <is>
          <t>1070404</t>
        </is>
      </c>
      <c r="C166" t="inlineStr">
        <is>
          <t>Battle</t>
        </is>
      </c>
      <c r="D166" t="inlineStr">
        <is>
          <t>Actor</t>
        </is>
      </c>
      <c r="E166" t="inlineStr">
        <is>
          <t>OpposingSide</t>
        </is>
      </c>
      <c r="F166" t="inlineStr">
        <is>
          <t>Alive</t>
        </is>
      </c>
      <c r="G166" t="inlineStr">
        <is>
          <t>Present</t>
        </is>
      </c>
      <c r="H166" t="inlineStr">
        <is>
          <t>CurrentState</t>
        </is>
      </c>
      <c r="I166" t="inlineStr">
        <is>
          <t>Formation</t>
        </is>
      </c>
      <c r="J166" t="inlineStr">
        <is>
          <t>0</t>
        </is>
      </c>
      <c r="K166" t="inlineStr">
        <is>
          <t>2</t>
        </is>
      </c>
      <c r="L166" t="inlineStr">
        <is>
          <t>NoOp</t>
        </is>
      </c>
      <c r="M166" t="inlineStr">
        <is>
          <t>PrimaryPlusAdjacent</t>
        </is>
      </c>
      <c r="P166" t="inlineStr">
        <is>
          <t>false</t>
        </is>
      </c>
    </row>
    <row r="167">
      <c r="B167" t="inlineStr">
        <is>
          <t>1070405</t>
        </is>
      </c>
      <c r="C167" t="inlineStr">
        <is>
          <t>Battle</t>
        </is>
      </c>
      <c r="D167" t="inlineStr">
        <is>
          <t>Actor</t>
        </is>
      </c>
      <c r="E167" t="inlineStr">
        <is>
          <t>OpposingSide</t>
        </is>
      </c>
      <c r="F167" t="inlineStr">
        <is>
          <t>Alive</t>
        </is>
      </c>
      <c r="G167" t="inlineStr">
        <is>
          <t>Present</t>
        </is>
      </c>
      <c r="H167" t="inlineStr">
        <is>
          <t>CurrentState</t>
        </is>
      </c>
      <c r="I167" t="inlineStr">
        <is>
          <t>Formation</t>
        </is>
      </c>
      <c r="J167" t="inlineStr">
        <is>
          <t>1</t>
        </is>
      </c>
      <c r="K167" t="inlineStr">
        <is>
          <t>8</t>
        </is>
      </c>
      <c r="L167" t="inlineStr">
        <is>
          <t>Fault</t>
        </is>
      </c>
      <c r="M167" t="inlineStr">
        <is>
          <t>All</t>
        </is>
      </c>
      <c r="P167" t="inlineStr">
        <is>
          <t>false</t>
        </is>
      </c>
    </row>
    <row r="168">
      <c r="B168" t="inlineStr">
        <is>
          <t>1070406</t>
        </is>
      </c>
      <c r="C168" t="inlineStr">
        <is>
          <t>Battle</t>
        </is>
      </c>
      <c r="D168" t="inlineStr">
        <is>
          <t>Actor</t>
        </is>
      </c>
      <c r="E168" t="inlineStr">
        <is>
          <t>OpposingSide</t>
        </is>
      </c>
      <c r="F168" t="inlineStr">
        <is>
          <t>Alive</t>
        </is>
      </c>
      <c r="G168" t="inlineStr">
        <is>
          <t>Present</t>
        </is>
      </c>
      <c r="H168" t="inlineStr">
        <is>
          <t>CurrentState</t>
        </is>
      </c>
      <c r="I168" t="inlineStr">
        <is>
          <t>Formation</t>
        </is>
      </c>
      <c r="J168" t="inlineStr">
        <is>
          <t>1</t>
        </is>
      </c>
      <c r="K168" t="inlineStr">
        <is>
          <t>2</t>
        </is>
      </c>
      <c r="L168" t="inlineStr">
        <is>
          <t>Fault</t>
        </is>
      </c>
      <c r="M168" t="inlineStr">
        <is>
          <t>RngUniform</t>
        </is>
      </c>
      <c r="O168" t="inlineStr">
        <is>
          <t>behavior-choice</t>
        </is>
      </c>
      <c r="P168" t="inlineStr">
        <is>
          <t>false</t>
        </is>
      </c>
    </row>
    <row r="169">
      <c r="B169" t="inlineStr">
        <is>
          <t>1070407</t>
        </is>
      </c>
      <c r="C169" t="inlineStr">
        <is>
          <t>Battle</t>
        </is>
      </c>
      <c r="D169" t="inlineStr">
        <is>
          <t>Actor</t>
        </is>
      </c>
      <c r="E169" t="inlineStr">
        <is>
          <t>OpposingSide</t>
        </is>
      </c>
      <c r="F169" t="inlineStr">
        <is>
          <t>Alive</t>
        </is>
      </c>
      <c r="G169" t="inlineStr">
        <is>
          <t>Present</t>
        </is>
      </c>
      <c r="H169" t="inlineStr">
        <is>
          <t>CurrentState</t>
        </is>
      </c>
      <c r="I169" t="inlineStr">
        <is>
          <t>Formation</t>
        </is>
      </c>
      <c r="J169" t="inlineStr">
        <is>
          <t>0</t>
        </is>
      </c>
      <c r="K169" t="inlineStr">
        <is>
          <t>8</t>
        </is>
      </c>
      <c r="L169" t="inlineStr">
        <is>
          <t>NoOp</t>
        </is>
      </c>
      <c r="M169" t="inlineStr">
        <is>
          <t>All</t>
        </is>
      </c>
      <c r="P169" t="inlineStr">
        <is>
          <t>false</t>
        </is>
      </c>
    </row>
    <row r="170">
      <c r="B170" t="inlineStr">
        <is>
          <t>1070408</t>
        </is>
      </c>
      <c r="C170" t="inlineStr">
        <is>
          <t>Battle</t>
        </is>
      </c>
      <c r="D170" t="inlineStr">
        <is>
          <t>PrimaryTarget</t>
        </is>
      </c>
      <c r="E170" t="inlineStr">
        <is>
          <t>OpposingSide</t>
        </is>
      </c>
      <c r="F170" t="inlineStr">
        <is>
          <t>Alive</t>
        </is>
      </c>
      <c r="G170" t="inlineStr">
        <is>
          <t>Present</t>
        </is>
      </c>
      <c r="H170" t="inlineStr">
        <is>
          <t>CurrentState</t>
        </is>
      </c>
      <c r="I170" t="inlineStr">
        <is>
          <t>Formation</t>
        </is>
      </c>
      <c r="J170" t="inlineStr">
        <is>
          <t>0</t>
        </is>
      </c>
      <c r="K170" t="inlineStr">
        <is>
          <t>1</t>
        </is>
      </c>
      <c r="L170" t="inlineStr">
        <is>
          <t>NoOp</t>
        </is>
      </c>
      <c r="M170" t="inlineStr">
        <is>
          <t>First</t>
        </is>
      </c>
      <c r="P170" t="inlineStr">
        <is>
          <t>false</t>
        </is>
      </c>
    </row>
    <row r="171">
      <c r="B171" t="inlineStr">
        <is>
          <t>1070409</t>
        </is>
      </c>
      <c r="C171" t="inlineStr">
        <is>
          <t>Battle</t>
        </is>
      </c>
      <c r="D171" t="inlineStr">
        <is>
          <t>Actor</t>
        </is>
      </c>
      <c r="E171" t="inlineStr">
        <is>
          <t>OpposingSide</t>
        </is>
      </c>
      <c r="F171" t="inlineStr">
        <is>
          <t>Alive</t>
        </is>
      </c>
      <c r="G171" t="inlineStr">
        <is>
          <t>Present</t>
        </is>
      </c>
      <c r="H171" t="inlineStr">
        <is>
          <t>CurrentState</t>
        </is>
      </c>
      <c r="I171" t="inlineStr">
        <is>
          <t>Formation</t>
        </is>
      </c>
      <c r="J171" t="inlineStr">
        <is>
          <t>0</t>
        </is>
      </c>
      <c r="K171" t="inlineStr">
        <is>
          <t>8</t>
        </is>
      </c>
      <c r="L171" t="inlineStr">
        <is>
          <t>NoOp</t>
        </is>
      </c>
      <c r="M171" t="inlineStr">
        <is>
          <t>All</t>
        </is>
      </c>
      <c r="P171" t="inlineStr">
        <is>
          <t>false</t>
        </is>
      </c>
    </row>
    <row r="172">
      <c r="B172" t="inlineStr">
        <is>
          <t>1070410</t>
        </is>
      </c>
      <c r="C172" t="inlineStr">
        <is>
          <t>Battle</t>
        </is>
      </c>
      <c r="D172" t="inlineStr">
        <is>
          <t>CurrentSubject</t>
        </is>
      </c>
      <c r="E172" t="inlineStr">
        <is>
          <t>OpposingSide</t>
        </is>
      </c>
      <c r="F172" t="inlineStr">
        <is>
          <t>Alive</t>
        </is>
      </c>
      <c r="G172" t="inlineStr">
        <is>
          <t>Present</t>
        </is>
      </c>
      <c r="H172" t="inlineStr">
        <is>
          <t>CurrentState</t>
        </is>
      </c>
      <c r="I172" t="inlineStr">
        <is>
          <t>Formation</t>
        </is>
      </c>
      <c r="J172" t="inlineStr">
        <is>
          <t>0</t>
        </is>
      </c>
      <c r="K172" t="inlineStr">
        <is>
          <t>1</t>
        </is>
      </c>
      <c r="L172" t="inlineStr">
        <is>
          <t>NoOp</t>
        </is>
      </c>
      <c r="M172" t="inlineStr">
        <is>
          <t>First</t>
        </is>
      </c>
      <c r="P172" t="inlineStr">
        <is>
          <t>false</t>
        </is>
      </c>
    </row>
    <row r="173">
      <c r="B173" t="inlineStr">
        <is>
          <t>1070411</t>
        </is>
      </c>
      <c r="C173" t="inlineStr">
        <is>
          <t>Battle</t>
        </is>
      </c>
      <c r="D173" t="inlineStr">
        <is>
          <t>Actor</t>
        </is>
      </c>
      <c r="E173" t="inlineStr">
        <is>
          <t>AnySide</t>
        </is>
      </c>
      <c r="F173" t="inlineStr">
        <is>
          <t>Alive</t>
        </is>
      </c>
      <c r="G173" t="inlineStr">
        <is>
          <t>Present</t>
        </is>
      </c>
      <c r="H173" t="inlineStr">
        <is>
          <t>CurrentState</t>
        </is>
      </c>
      <c r="I173" t="inlineStr">
        <is>
          <t>Formation</t>
        </is>
      </c>
      <c r="J173" t="inlineStr">
        <is>
          <t>0</t>
        </is>
      </c>
      <c r="K173" t="inlineStr">
        <is>
          <t>1</t>
        </is>
      </c>
      <c r="L173" t="inlineStr">
        <is>
          <t>NoOp</t>
        </is>
      </c>
      <c r="M173" t="inlineStr">
        <is>
          <t>First</t>
        </is>
      </c>
      <c r="P173" t="inlineStr">
        <is>
          <t>false</t>
        </is>
      </c>
    </row>
    <row r="174">
      <c r="B174" t="inlineStr">
        <is>
          <t>1080401</t>
        </is>
      </c>
      <c r="C174" t="inlineStr">
        <is>
          <t>Battle</t>
        </is>
      </c>
      <c r="D174" t="inlineStr">
        <is>
          <t>Actor</t>
        </is>
      </c>
      <c r="E174" t="inlineStr">
        <is>
          <t>SameSide</t>
        </is>
      </c>
      <c r="F174" t="inlineStr">
        <is>
          <t>Alive</t>
        </is>
      </c>
      <c r="G174" t="inlineStr">
        <is>
          <t>Present</t>
        </is>
      </c>
      <c r="H174" t="inlineStr">
        <is>
          <t>CurrentState</t>
        </is>
      </c>
      <c r="I174" t="inlineStr">
        <is>
          <t>Formation</t>
        </is>
      </c>
      <c r="J174" t="inlineStr">
        <is>
          <t>1</t>
        </is>
      </c>
      <c r="K174" t="inlineStr">
        <is>
          <t>1</t>
        </is>
      </c>
      <c r="L174" t="inlineStr">
        <is>
          <t>Fault</t>
        </is>
      </c>
      <c r="M174" t="inlineStr">
        <is>
          <t>First</t>
        </is>
      </c>
      <c r="P174" t="inlineStr">
        <is>
          <t>false</t>
        </is>
      </c>
    </row>
    <row r="175">
      <c r="B175" t="inlineStr">
        <is>
          <t>1080402</t>
        </is>
      </c>
      <c r="C175" t="inlineStr">
        <is>
          <t>Battle</t>
        </is>
      </c>
      <c r="D175" t="inlineStr">
        <is>
          <t>Owner</t>
        </is>
      </c>
      <c r="E175" t="inlineStr">
        <is>
          <t>SameSide</t>
        </is>
      </c>
      <c r="F175" t="inlineStr">
        <is>
          <t>Alive</t>
        </is>
      </c>
      <c r="G175" t="inlineStr">
        <is>
          <t>Present</t>
        </is>
      </c>
      <c r="H175" t="inlineStr">
        <is>
          <t>CurrentState</t>
        </is>
      </c>
      <c r="I175" t="inlineStr">
        <is>
          <t>Formation</t>
        </is>
      </c>
      <c r="J175" t="inlineStr">
        <is>
          <t>1</t>
        </is>
      </c>
      <c r="K175" t="inlineStr">
        <is>
          <t>1</t>
        </is>
      </c>
      <c r="L175" t="inlineStr">
        <is>
          <t>Fault</t>
        </is>
      </c>
      <c r="M175" t="inlineStr">
        <is>
          <t>First</t>
        </is>
      </c>
      <c r="P175" t="inlineStr">
        <is>
          <t>false</t>
        </is>
      </c>
    </row>
    <row r="176">
      <c r="B176" t="inlineStr">
        <is>
          <t>1080403</t>
        </is>
      </c>
      <c r="C176" t="inlineStr">
        <is>
          <t>Battle</t>
        </is>
      </c>
      <c r="D176" t="inlineStr">
        <is>
          <t>PrimaryTarget</t>
        </is>
      </c>
      <c r="E176" t="inlineStr">
        <is>
          <t>OpposingSide</t>
        </is>
      </c>
      <c r="F176" t="inlineStr">
        <is>
          <t>Alive</t>
        </is>
      </c>
      <c r="G176" t="inlineStr">
        <is>
          <t>Present</t>
        </is>
      </c>
      <c r="H176" t="inlineStr">
        <is>
          <t>CurrentState</t>
        </is>
      </c>
      <c r="I176" t="inlineStr">
        <is>
          <t>Formation</t>
        </is>
      </c>
      <c r="J176" t="inlineStr">
        <is>
          <t>1</t>
        </is>
      </c>
      <c r="K176" t="inlineStr">
        <is>
          <t>1</t>
        </is>
      </c>
      <c r="L176" t="inlineStr">
        <is>
          <t>Fault</t>
        </is>
      </c>
      <c r="M176" t="inlineStr">
        <is>
          <t>First</t>
        </is>
      </c>
      <c r="P176" t="inlineStr">
        <is>
          <t>false</t>
        </is>
      </c>
    </row>
    <row r="177">
      <c r="B177" t="inlineStr">
        <is>
          <t>1080404</t>
        </is>
      </c>
      <c r="C177" t="inlineStr">
        <is>
          <t>Battle</t>
        </is>
      </c>
      <c r="D177" t="inlineStr">
        <is>
          <t>Actor</t>
        </is>
      </c>
      <c r="E177" t="inlineStr">
        <is>
          <t>OpposingSide</t>
        </is>
      </c>
      <c r="F177" t="inlineStr">
        <is>
          <t>Alive</t>
        </is>
      </c>
      <c r="G177" t="inlineStr">
        <is>
          <t>Present</t>
        </is>
      </c>
      <c r="H177" t="inlineStr">
        <is>
          <t>CurrentState</t>
        </is>
      </c>
      <c r="I177" t="inlineStr">
        <is>
          <t>Formation</t>
        </is>
      </c>
      <c r="J177" t="inlineStr">
        <is>
          <t>1</t>
        </is>
      </c>
      <c r="K177" t="inlineStr">
        <is>
          <t>1</t>
        </is>
      </c>
      <c r="L177" t="inlineStr">
        <is>
          <t>Fault</t>
        </is>
      </c>
      <c r="M177" t="inlineStr">
        <is>
          <t>RngUniform</t>
        </is>
      </c>
      <c r="O177" t="inlineStr">
        <is>
          <t>damage-target</t>
        </is>
      </c>
      <c r="P177" t="inlineStr">
        <is>
          <t>false</t>
        </is>
      </c>
    </row>
    <row r="178">
      <c r="B178" t="inlineStr">
        <is>
          <t>1080405</t>
        </is>
      </c>
      <c r="C178" t="inlineStr">
        <is>
          <t>Battle</t>
        </is>
      </c>
      <c r="D178" t="inlineStr">
        <is>
          <t>Actor</t>
        </is>
      </c>
      <c r="E178" t="inlineStr">
        <is>
          <t>OpposingSide</t>
        </is>
      </c>
      <c r="F178" t="inlineStr">
        <is>
          <t>Alive</t>
        </is>
      </c>
      <c r="G178" t="inlineStr">
        <is>
          <t>Present</t>
        </is>
      </c>
      <c r="H178" t="inlineStr">
        <is>
          <t>CurrentState</t>
        </is>
      </c>
      <c r="I178" t="inlineStr">
        <is>
          <t>Formation</t>
        </is>
      </c>
      <c r="J178" t="inlineStr">
        <is>
          <t>1</t>
        </is>
      </c>
      <c r="K178" t="inlineStr">
        <is>
          <t>8</t>
        </is>
      </c>
      <c r="L178" t="inlineStr">
        <is>
          <t>Fault</t>
        </is>
      </c>
      <c r="M178" t="inlineStr">
        <is>
          <t>All</t>
        </is>
      </c>
      <c r="P178" t="inlineStr">
        <is>
          <t>false</t>
        </is>
      </c>
    </row>
    <row r="179">
      <c r="B179" t="inlineStr">
        <is>
          <t>1080406</t>
        </is>
      </c>
      <c r="C179" t="inlineStr">
        <is>
          <t>Battle</t>
        </is>
      </c>
      <c r="D179" t="inlineStr">
        <is>
          <t>Actor</t>
        </is>
      </c>
      <c r="E179" t="inlineStr">
        <is>
          <t>SameSide</t>
        </is>
      </c>
      <c r="F179" t="inlineStr">
        <is>
          <t>Alive</t>
        </is>
      </c>
      <c r="G179" t="inlineStr">
        <is>
          <t>Present</t>
        </is>
      </c>
      <c r="H179" t="inlineStr">
        <is>
          <t>CurrentState</t>
        </is>
      </c>
      <c r="I179" t="inlineStr">
        <is>
          <t>Formation</t>
        </is>
      </c>
      <c r="J179" t="inlineStr">
        <is>
          <t>1</t>
        </is>
      </c>
      <c r="K179" t="inlineStr">
        <is>
          <t>8</t>
        </is>
      </c>
      <c r="L179" t="inlineStr">
        <is>
          <t>Fault</t>
        </is>
      </c>
      <c r="M179" t="inlineStr">
        <is>
          <t>All</t>
        </is>
      </c>
      <c r="P179" t="inlineStr">
        <is>
          <t>false</t>
        </is>
      </c>
    </row>
    <row r="180">
      <c r="B180" t="inlineStr">
        <is>
          <t>1080407</t>
        </is>
      </c>
      <c r="C180" t="inlineStr">
        <is>
          <t>Battle</t>
        </is>
      </c>
      <c r="D180" t="inlineStr">
        <is>
          <t>Actor</t>
        </is>
      </c>
      <c r="E180" t="inlineStr">
        <is>
          <t>OpposingSide</t>
        </is>
      </c>
      <c r="F180" t="inlineStr">
        <is>
          <t>Alive</t>
        </is>
      </c>
      <c r="G180" t="inlineStr">
        <is>
          <t>Present</t>
        </is>
      </c>
      <c r="H180" t="inlineStr">
        <is>
          <t>CurrentState</t>
        </is>
      </c>
      <c r="I180" t="inlineStr">
        <is>
          <t>Formation</t>
        </is>
      </c>
      <c r="J180" t="inlineStr">
        <is>
          <t>0</t>
        </is>
      </c>
      <c r="K180" t="inlineStr">
        <is>
          <t>1</t>
        </is>
      </c>
      <c r="L180" t="inlineStr">
        <is>
          <t>NoOp</t>
        </is>
      </c>
      <c r="M180" t="inlineStr">
        <is>
          <t>First</t>
        </is>
      </c>
      <c r="P180" t="inlineStr">
        <is>
          <t>false</t>
        </is>
      </c>
    </row>
    <row r="181">
      <c r="B181" t="inlineStr">
        <is>
          <t>1080408</t>
        </is>
      </c>
      <c r="C181" t="inlineStr">
        <is>
          <t>Battle</t>
        </is>
      </c>
      <c r="D181" t="inlineStr">
        <is>
          <t>Actor</t>
        </is>
      </c>
      <c r="E181" t="inlineStr">
        <is>
          <t>SameSide</t>
        </is>
      </c>
      <c r="F181" t="inlineStr">
        <is>
          <t>Alive</t>
        </is>
      </c>
      <c r="G181" t="inlineStr">
        <is>
          <t>Linked</t>
        </is>
      </c>
      <c r="H181" t="inlineStr">
        <is>
          <t>CurrentState</t>
        </is>
      </c>
      <c r="I181" t="inlineStr">
        <is>
          <t>Formation</t>
        </is>
      </c>
      <c r="J181" t="inlineStr">
        <is>
          <t>0</t>
        </is>
      </c>
      <c r="K181" t="inlineStr">
        <is>
          <t>8</t>
        </is>
      </c>
      <c r="L181" t="inlineStr">
        <is>
          <t>NoOp</t>
        </is>
      </c>
      <c r="M181" t="inlineStr">
        <is>
          <t>All</t>
        </is>
      </c>
      <c r="P181" t="inlineStr">
        <is>
          <t>false</t>
        </is>
      </c>
    </row>
    <row r="182">
      <c r="B182" t="inlineStr">
        <is>
          <t>1090401</t>
        </is>
      </c>
      <c r="C182" t="inlineStr">
        <is>
          <t>Battle</t>
        </is>
      </c>
      <c r="D182" t="inlineStr">
        <is>
          <t>Actor</t>
        </is>
      </c>
      <c r="E182" t="inlineStr">
        <is>
          <t>SameSide</t>
        </is>
      </c>
      <c r="F182" t="inlineStr">
        <is>
          <t>Alive</t>
        </is>
      </c>
      <c r="G182" t="inlineStr">
        <is>
          <t>Present</t>
        </is>
      </c>
      <c r="H182" t="inlineStr">
        <is>
          <t>CurrentState</t>
        </is>
      </c>
      <c r="I182" t="inlineStr">
        <is>
          <t>Formation</t>
        </is>
      </c>
      <c r="J182" t="inlineStr">
        <is>
          <t>1</t>
        </is>
      </c>
      <c r="K182" t="inlineStr">
        <is>
          <t>1</t>
        </is>
      </c>
      <c r="L182" t="inlineStr">
        <is>
          <t>Fault</t>
        </is>
      </c>
      <c r="M182" t="inlineStr">
        <is>
          <t>First</t>
        </is>
      </c>
      <c r="P182" t="inlineStr">
        <is>
          <t>false</t>
        </is>
      </c>
    </row>
    <row r="183">
      <c r="B183" t="inlineStr">
        <is>
          <t>1090402</t>
        </is>
      </c>
      <c r="C183" t="inlineStr">
        <is>
          <t>Battle</t>
        </is>
      </c>
      <c r="D183" t="inlineStr">
        <is>
          <t>Owner</t>
        </is>
      </c>
      <c r="E183" t="inlineStr">
        <is>
          <t>SameSide</t>
        </is>
      </c>
      <c r="F183" t="inlineStr">
        <is>
          <t>Alive</t>
        </is>
      </c>
      <c r="G183" t="inlineStr">
        <is>
          <t>Present</t>
        </is>
      </c>
      <c r="H183" t="inlineStr">
        <is>
          <t>CurrentState</t>
        </is>
      </c>
      <c r="I183" t="inlineStr">
        <is>
          <t>Formation</t>
        </is>
      </c>
      <c r="J183" t="inlineStr">
        <is>
          <t>1</t>
        </is>
      </c>
      <c r="K183" t="inlineStr">
        <is>
          <t>1</t>
        </is>
      </c>
      <c r="L183" t="inlineStr">
        <is>
          <t>Fault</t>
        </is>
      </c>
      <c r="M183" t="inlineStr">
        <is>
          <t>First</t>
        </is>
      </c>
      <c r="P183" t="inlineStr">
        <is>
          <t>false</t>
        </is>
      </c>
    </row>
    <row r="184">
      <c r="B184" t="inlineStr">
        <is>
          <t>1090403</t>
        </is>
      </c>
      <c r="C184" t="inlineStr">
        <is>
          <t>Battle</t>
        </is>
      </c>
      <c r="D184" t="inlineStr">
        <is>
          <t>CurrentSubject</t>
        </is>
      </c>
      <c r="E184" t="inlineStr">
        <is>
          <t>AnySide</t>
        </is>
      </c>
      <c r="F184" t="inlineStr">
        <is>
          <t>Alive</t>
        </is>
      </c>
      <c r="G184" t="inlineStr">
        <is>
          <t>Present</t>
        </is>
      </c>
      <c r="H184" t="inlineStr">
        <is>
          <t>CurrentState</t>
        </is>
      </c>
      <c r="I184" t="inlineStr">
        <is>
          <t>Formation</t>
        </is>
      </c>
      <c r="J184" t="inlineStr">
        <is>
          <t>1</t>
        </is>
      </c>
      <c r="K184" t="inlineStr">
        <is>
          <t>1</t>
        </is>
      </c>
      <c r="L184" t="inlineStr">
        <is>
          <t>Fault</t>
        </is>
      </c>
      <c r="M184" t="inlineStr">
        <is>
          <t>First</t>
        </is>
      </c>
      <c r="P184" t="inlineStr">
        <is>
          <t>false</t>
        </is>
      </c>
    </row>
    <row r="185">
      <c r="B185" t="inlineStr">
        <is>
          <t>1090404</t>
        </is>
      </c>
      <c r="C185" t="inlineStr">
        <is>
          <t>Battle</t>
        </is>
      </c>
      <c r="D185" t="inlineStr">
        <is>
          <t>PrimaryTarget</t>
        </is>
      </c>
      <c r="E185" t="inlineStr">
        <is>
          <t>OpposingSide</t>
        </is>
      </c>
      <c r="F185" t="inlineStr">
        <is>
          <t>Alive</t>
        </is>
      </c>
      <c r="G185" t="inlineStr">
        <is>
          <t>Present</t>
        </is>
      </c>
      <c r="H185" t="inlineStr">
        <is>
          <t>CurrentState</t>
        </is>
      </c>
      <c r="I185" t="inlineStr">
        <is>
          <t>Formation</t>
        </is>
      </c>
      <c r="J185" t="inlineStr">
        <is>
          <t>1</t>
        </is>
      </c>
      <c r="K185" t="inlineStr">
        <is>
          <t>1</t>
        </is>
      </c>
      <c r="L185" t="inlineStr">
        <is>
          <t>Fault</t>
        </is>
      </c>
      <c r="M185" t="inlineStr">
        <is>
          <t>First</t>
        </is>
      </c>
      <c r="P185" t="inlineStr">
        <is>
          <t>false</t>
        </is>
      </c>
    </row>
    <row r="186">
      <c r="B186" t="inlineStr">
        <is>
          <t>1090405</t>
        </is>
      </c>
      <c r="C186" t="inlineStr">
        <is>
          <t>Battle</t>
        </is>
      </c>
      <c r="D186" t="inlineStr">
        <is>
          <t>Actor</t>
        </is>
      </c>
      <c r="E186" t="inlineStr">
        <is>
          <t>OpposingSide</t>
        </is>
      </c>
      <c r="F186" t="inlineStr">
        <is>
          <t>Alive</t>
        </is>
      </c>
      <c r="G186" t="inlineStr">
        <is>
          <t>Present</t>
        </is>
      </c>
      <c r="H186" t="inlineStr">
        <is>
          <t>CurrentState</t>
        </is>
      </c>
      <c r="I186" t="inlineStr">
        <is>
          <t>Formation</t>
        </is>
      </c>
      <c r="J186" t="inlineStr">
        <is>
          <t>1</t>
        </is>
      </c>
      <c r="K186" t="inlineStr">
        <is>
          <t>1</t>
        </is>
      </c>
      <c r="L186" t="inlineStr">
        <is>
          <t>Fault</t>
        </is>
      </c>
      <c r="M186" t="inlineStr">
        <is>
          <t>RngUniform</t>
        </is>
      </c>
      <c r="O186" t="inlineStr">
        <is>
          <t>behavior-choice</t>
        </is>
      </c>
      <c r="P186" t="inlineStr">
        <is>
          <t>false</t>
        </is>
      </c>
    </row>
    <row r="187">
      <c r="B187" t="inlineStr">
        <is>
          <t>1090406</t>
        </is>
      </c>
      <c r="C187" t="inlineStr">
        <is>
          <t>Battle</t>
        </is>
      </c>
      <c r="D187" t="inlineStr">
        <is>
          <t>Actor</t>
        </is>
      </c>
      <c r="E187" t="inlineStr">
        <is>
          <t>OpposingSide</t>
        </is>
      </c>
      <c r="F187" t="inlineStr">
        <is>
          <t>Alive</t>
        </is>
      </c>
      <c r="G187" t="inlineStr">
        <is>
          <t>Present</t>
        </is>
      </c>
      <c r="H187" t="inlineStr">
        <is>
          <t>CurrentState</t>
        </is>
      </c>
      <c r="I187" t="inlineStr">
        <is>
          <t>Formation</t>
        </is>
      </c>
      <c r="J187" t="inlineStr">
        <is>
          <t>1</t>
        </is>
      </c>
      <c r="K187" t="inlineStr">
        <is>
          <t>8</t>
        </is>
      </c>
      <c r="L187" t="inlineStr">
        <is>
          <t>Fault</t>
        </is>
      </c>
      <c r="M187" t="inlineStr">
        <is>
          <t>All</t>
        </is>
      </c>
      <c r="P187" t="inlineStr">
        <is>
          <t>false</t>
        </is>
      </c>
    </row>
    <row r="188">
      <c r="B188" t="inlineStr">
        <is>
          <t>1090407</t>
        </is>
      </c>
      <c r="C188" t="inlineStr">
        <is>
          <t>Battle</t>
        </is>
      </c>
      <c r="D188" t="inlineStr">
        <is>
          <t>Actor</t>
        </is>
      </c>
      <c r="E188" t="inlineStr">
        <is>
          <t>SameSide</t>
        </is>
      </c>
      <c r="F188" t="inlineStr">
        <is>
          <t>Alive</t>
        </is>
      </c>
      <c r="G188" t="inlineStr">
        <is>
          <t>Present</t>
        </is>
      </c>
      <c r="H188" t="inlineStr">
        <is>
          <t>CurrentState</t>
        </is>
      </c>
      <c r="I188" t="inlineStr">
        <is>
          <t>Formation</t>
        </is>
      </c>
      <c r="J188" t="inlineStr">
        <is>
          <t>1</t>
        </is>
      </c>
      <c r="K188" t="inlineStr">
        <is>
          <t>8</t>
        </is>
      </c>
      <c r="L188" t="inlineStr">
        <is>
          <t>Fault</t>
        </is>
      </c>
      <c r="M188" t="inlineStr">
        <is>
          <t>All</t>
        </is>
      </c>
      <c r="P188" t="inlineStr">
        <is>
          <t>false</t>
        </is>
      </c>
    </row>
    <row r="189">
      <c r="B189" t="inlineStr">
        <is>
          <t>1090408</t>
        </is>
      </c>
      <c r="C189" t="inlineStr">
        <is>
          <t>Battle</t>
        </is>
      </c>
      <c r="D189" t="inlineStr">
        <is>
          <t>CurrentSubject</t>
        </is>
      </c>
      <c r="E189" t="inlineStr">
        <is>
          <t>SameSide</t>
        </is>
      </c>
      <c r="F189" t="inlineStr">
        <is>
          <t>Alive</t>
        </is>
      </c>
      <c r="G189" t="inlineStr">
        <is>
          <t>Present</t>
        </is>
      </c>
      <c r="H189" t="inlineStr">
        <is>
          <t>CurrentState</t>
        </is>
      </c>
      <c r="I189" t="inlineStr">
        <is>
          <t>Formation</t>
        </is>
      </c>
      <c r="J189" t="inlineStr">
        <is>
          <t>0</t>
        </is>
      </c>
      <c r="K189" t="inlineStr">
        <is>
          <t>2</t>
        </is>
      </c>
      <c r="L189" t="inlineStr">
        <is>
          <t>NoOp</t>
        </is>
      </c>
      <c r="M189" t="inlineStr">
        <is>
          <t>PrimaryPlusAdjacent</t>
        </is>
      </c>
      <c r="P189" t="inlineStr">
        <is>
          <t>false</t>
        </is>
      </c>
    </row>
    <row r="190">
      <c r="B190" t="inlineStr">
        <is>
          <t>1100401</t>
        </is>
      </c>
      <c r="C190" t="inlineStr">
        <is>
          <t>Battle</t>
        </is>
      </c>
      <c r="D190" t="inlineStr">
        <is>
          <t>Actor</t>
        </is>
      </c>
      <c r="E190" t="inlineStr">
        <is>
          <t>SameSide</t>
        </is>
      </c>
      <c r="F190" t="inlineStr">
        <is>
          <t>Alive</t>
        </is>
      </c>
      <c r="G190" t="inlineStr">
        <is>
          <t>Present</t>
        </is>
      </c>
      <c r="H190" t="inlineStr">
        <is>
          <t>CurrentState</t>
        </is>
      </c>
      <c r="I190" t="inlineStr">
        <is>
          <t>Formation</t>
        </is>
      </c>
      <c r="J190" t="inlineStr">
        <is>
          <t>1</t>
        </is>
      </c>
      <c r="K190" t="inlineStr">
        <is>
          <t>1</t>
        </is>
      </c>
      <c r="L190" t="inlineStr">
        <is>
          <t>Fault</t>
        </is>
      </c>
      <c r="M190" t="inlineStr">
        <is>
          <t>First</t>
        </is>
      </c>
      <c r="P190" t="inlineStr">
        <is>
          <t>false</t>
        </is>
      </c>
    </row>
    <row r="191">
      <c r="B191" t="inlineStr">
        <is>
          <t>1100402</t>
        </is>
      </c>
      <c r="C191" t="inlineStr">
        <is>
          <t>Battle</t>
        </is>
      </c>
      <c r="D191" t="inlineStr">
        <is>
          <t>Owner</t>
        </is>
      </c>
      <c r="E191" t="inlineStr">
        <is>
          <t>SameSide</t>
        </is>
      </c>
      <c r="F191" t="inlineStr">
        <is>
          <t>Alive</t>
        </is>
      </c>
      <c r="G191" t="inlineStr">
        <is>
          <t>Present</t>
        </is>
      </c>
      <c r="H191" t="inlineStr">
        <is>
          <t>CurrentState</t>
        </is>
      </c>
      <c r="I191" t="inlineStr">
        <is>
          <t>Formation</t>
        </is>
      </c>
      <c r="J191" t="inlineStr">
        <is>
          <t>1</t>
        </is>
      </c>
      <c r="K191" t="inlineStr">
        <is>
          <t>1</t>
        </is>
      </c>
      <c r="L191" t="inlineStr">
        <is>
          <t>Fault</t>
        </is>
      </c>
      <c r="M191" t="inlineStr">
        <is>
          <t>First</t>
        </is>
      </c>
      <c r="P191" t="inlineStr">
        <is>
          <t>false</t>
        </is>
      </c>
    </row>
    <row r="192">
      <c r="B192" t="inlineStr">
        <is>
          <t>1100403</t>
        </is>
      </c>
      <c r="C192" t="inlineStr">
        <is>
          <t>Battle</t>
        </is>
      </c>
      <c r="D192" t="inlineStr">
        <is>
          <t>CurrentSubject</t>
        </is>
      </c>
      <c r="E192" t="inlineStr">
        <is>
          <t>AnySide</t>
        </is>
      </c>
      <c r="F192" t="inlineStr">
        <is>
          <t>Alive</t>
        </is>
      </c>
      <c r="G192" t="inlineStr">
        <is>
          <t>Present</t>
        </is>
      </c>
      <c r="H192" t="inlineStr">
        <is>
          <t>CurrentState</t>
        </is>
      </c>
      <c r="I192" t="inlineStr">
        <is>
          <t>Formation</t>
        </is>
      </c>
      <c r="J192" t="inlineStr">
        <is>
          <t>1</t>
        </is>
      </c>
      <c r="K192" t="inlineStr">
        <is>
          <t>1</t>
        </is>
      </c>
      <c r="L192" t="inlineStr">
        <is>
          <t>Fault</t>
        </is>
      </c>
      <c r="M192" t="inlineStr">
        <is>
          <t>First</t>
        </is>
      </c>
      <c r="P192" t="inlineStr">
        <is>
          <t>false</t>
        </is>
      </c>
    </row>
    <row r="193">
      <c r="B193" t="inlineStr">
        <is>
          <t>1100404</t>
        </is>
      </c>
      <c r="C193" t="inlineStr">
        <is>
          <t>Battle</t>
        </is>
      </c>
      <c r="D193" t="inlineStr">
        <is>
          <t>PrimaryTarget</t>
        </is>
      </c>
      <c r="E193" t="inlineStr">
        <is>
          <t>OpposingSide</t>
        </is>
      </c>
      <c r="F193" t="inlineStr">
        <is>
          <t>Alive</t>
        </is>
      </c>
      <c r="G193" t="inlineStr">
        <is>
          <t>Present</t>
        </is>
      </c>
      <c r="H193" t="inlineStr">
        <is>
          <t>CurrentState</t>
        </is>
      </c>
      <c r="I193" t="inlineStr">
        <is>
          <t>Formation</t>
        </is>
      </c>
      <c r="J193" t="inlineStr">
        <is>
          <t>1</t>
        </is>
      </c>
      <c r="K193" t="inlineStr">
        <is>
          <t>1</t>
        </is>
      </c>
      <c r="L193" t="inlineStr">
        <is>
          <t>Fault</t>
        </is>
      </c>
      <c r="M193" t="inlineStr">
        <is>
          <t>First</t>
        </is>
      </c>
      <c r="P193" t="inlineStr">
        <is>
          <t>false</t>
        </is>
      </c>
    </row>
    <row r="194">
      <c r="B194" t="inlineStr">
        <is>
          <t>1100405</t>
        </is>
      </c>
      <c r="C194" t="inlineStr">
        <is>
          <t>Battle</t>
        </is>
      </c>
      <c r="D194" t="inlineStr">
        <is>
          <t>Actor</t>
        </is>
      </c>
      <c r="E194" t="inlineStr">
        <is>
          <t>OpposingSide</t>
        </is>
      </c>
      <c r="F194" t="inlineStr">
        <is>
          <t>Alive</t>
        </is>
      </c>
      <c r="G194" t="inlineStr">
        <is>
          <t>Present</t>
        </is>
      </c>
      <c r="H194" t="inlineStr">
        <is>
          <t>CurrentState</t>
        </is>
      </c>
      <c r="I194" t="inlineStr">
        <is>
          <t>Formation</t>
        </is>
      </c>
      <c r="J194" t="inlineStr">
        <is>
          <t>1</t>
        </is>
      </c>
      <c r="K194" t="inlineStr">
        <is>
          <t>1</t>
        </is>
      </c>
      <c r="L194" t="inlineStr">
        <is>
          <t>Fault</t>
        </is>
      </c>
      <c r="M194" t="inlineStr">
        <is>
          <t>RngUniform</t>
        </is>
      </c>
      <c r="O194" t="inlineStr">
        <is>
          <t>behavior-choice</t>
        </is>
      </c>
      <c r="P194" t="inlineStr">
        <is>
          <t>false</t>
        </is>
      </c>
    </row>
    <row r="195">
      <c r="B195" t="inlineStr">
        <is>
          <t>1100406</t>
        </is>
      </c>
      <c r="C195" t="inlineStr">
        <is>
          <t>Battle</t>
        </is>
      </c>
      <c r="D195" t="inlineStr">
        <is>
          <t>Actor</t>
        </is>
      </c>
      <c r="E195" t="inlineStr">
        <is>
          <t>OpposingSide</t>
        </is>
      </c>
      <c r="F195" t="inlineStr">
        <is>
          <t>Alive</t>
        </is>
      </c>
      <c r="G195" t="inlineStr">
        <is>
          <t>Present</t>
        </is>
      </c>
      <c r="H195" t="inlineStr">
        <is>
          <t>CurrentState</t>
        </is>
      </c>
      <c r="I195" t="inlineStr">
        <is>
          <t>Formation</t>
        </is>
      </c>
      <c r="J195" t="inlineStr">
        <is>
          <t>1</t>
        </is>
      </c>
      <c r="K195" t="inlineStr">
        <is>
          <t>8</t>
        </is>
      </c>
      <c r="L195" t="inlineStr">
        <is>
          <t>Fault</t>
        </is>
      </c>
      <c r="M195" t="inlineStr">
        <is>
          <t>All</t>
        </is>
      </c>
      <c r="P195" t="inlineStr">
        <is>
          <t>false</t>
        </is>
      </c>
    </row>
    <row r="196">
      <c r="B196" t="inlineStr">
        <is>
          <t>1100407</t>
        </is>
      </c>
      <c r="C196" t="inlineStr">
        <is>
          <t>Battle</t>
        </is>
      </c>
      <c r="D196" t="inlineStr">
        <is>
          <t>Actor</t>
        </is>
      </c>
      <c r="E196" t="inlineStr">
        <is>
          <t>SameSide</t>
        </is>
      </c>
      <c r="F196" t="inlineStr">
        <is>
          <t>Alive</t>
        </is>
      </c>
      <c r="G196" t="inlineStr">
        <is>
          <t>Present</t>
        </is>
      </c>
      <c r="H196" t="inlineStr">
        <is>
          <t>CurrentState</t>
        </is>
      </c>
      <c r="I196" t="inlineStr">
        <is>
          <t>Formation</t>
        </is>
      </c>
      <c r="J196" t="inlineStr">
        <is>
          <t>1</t>
        </is>
      </c>
      <c r="K196" t="inlineStr">
        <is>
          <t>8</t>
        </is>
      </c>
      <c r="L196" t="inlineStr">
        <is>
          <t>Fault</t>
        </is>
      </c>
      <c r="M196" t="inlineStr">
        <is>
          <t>All</t>
        </is>
      </c>
      <c r="P196" t="inlineStr">
        <is>
          <t>false</t>
        </is>
      </c>
    </row>
    <row r="197">
      <c r="B197" t="inlineStr">
        <is>
          <t>1100408</t>
        </is>
      </c>
      <c r="C197" t="inlineStr">
        <is>
          <t>Battle</t>
        </is>
      </c>
      <c r="D197" t="inlineStr">
        <is>
          <t>CurrentSubject</t>
        </is>
      </c>
      <c r="E197" t="inlineStr">
        <is>
          <t>SameSide</t>
        </is>
      </c>
      <c r="F197" t="inlineStr">
        <is>
          <t>Alive</t>
        </is>
      </c>
      <c r="G197" t="inlineStr">
        <is>
          <t>Present</t>
        </is>
      </c>
      <c r="H197" t="inlineStr">
        <is>
          <t>CurrentState</t>
        </is>
      </c>
      <c r="I197" t="inlineStr">
        <is>
          <t>Formation</t>
        </is>
      </c>
      <c r="J197" t="inlineStr">
        <is>
          <t>0</t>
        </is>
      </c>
      <c r="K197" t="inlineStr">
        <is>
          <t>2</t>
        </is>
      </c>
      <c r="L197" t="inlineStr">
        <is>
          <t>NoOp</t>
        </is>
      </c>
      <c r="M197" t="inlineStr">
        <is>
          <t>PrimaryPlusAdjacent</t>
        </is>
      </c>
      <c r="P197" t="inlineStr">
        <is>
          <t>false</t>
        </is>
      </c>
    </row>
    <row r="198">
      <c r="B198" t="inlineStr">
        <is>
          <t>1100409</t>
        </is>
      </c>
      <c r="C198" t="inlineStr">
        <is>
          <t>Battle</t>
        </is>
      </c>
      <c r="D198" t="inlineStr">
        <is>
          <t>PrimaryTarget</t>
        </is>
      </c>
      <c r="E198" t="inlineStr">
        <is>
          <t>OpposingSide</t>
        </is>
      </c>
      <c r="F198" t="inlineStr">
        <is>
          <t>Alive</t>
        </is>
      </c>
      <c r="G198" t="inlineStr">
        <is>
          <t>Present</t>
        </is>
      </c>
      <c r="H198" t="inlineStr">
        <is>
          <t>CurrentState</t>
        </is>
      </c>
      <c r="I198" t="inlineStr">
        <is>
          <t>Formation</t>
        </is>
      </c>
      <c r="J198" t="inlineStr">
        <is>
          <t>1</t>
        </is>
      </c>
      <c r="K198" t="inlineStr">
        <is>
          <t>3</t>
        </is>
      </c>
      <c r="L198" t="inlineStr">
        <is>
          <t>Fault</t>
        </is>
      </c>
      <c r="M198" t="inlineStr">
        <is>
          <t>PrimaryPlusAdjacent</t>
        </is>
      </c>
      <c r="P198" t="inlineStr">
        <is>
          <t>false</t>
        </is>
      </c>
    </row>
    <row r="199">
      <c r="B199" t="inlineStr">
        <is>
          <t>1110401</t>
        </is>
      </c>
      <c r="C199" t="inlineStr">
        <is>
          <t>Battle</t>
        </is>
      </c>
      <c r="D199" t="inlineStr">
        <is>
          <t>Actor</t>
        </is>
      </c>
      <c r="E199" t="inlineStr">
        <is>
          <t>SameSide</t>
        </is>
      </c>
      <c r="F199" t="inlineStr">
        <is>
          <t>Alive</t>
        </is>
      </c>
      <c r="G199" t="inlineStr">
        <is>
          <t>Present</t>
        </is>
      </c>
      <c r="H199" t="inlineStr">
        <is>
          <t>CurrentState</t>
        </is>
      </c>
      <c r="I199" t="inlineStr">
        <is>
          <t>Formation</t>
        </is>
      </c>
      <c r="J199" t="inlineStr">
        <is>
          <t>1</t>
        </is>
      </c>
      <c r="K199" t="inlineStr">
        <is>
          <t>1</t>
        </is>
      </c>
      <c r="L199" t="inlineStr">
        <is>
          <t>Fault</t>
        </is>
      </c>
      <c r="M199" t="inlineStr">
        <is>
          <t>First</t>
        </is>
      </c>
      <c r="P199" t="inlineStr">
        <is>
          <t>false</t>
        </is>
      </c>
    </row>
    <row r="200">
      <c r="B200" t="inlineStr">
        <is>
          <t>1110402</t>
        </is>
      </c>
      <c r="C200" t="inlineStr">
        <is>
          <t>Battle</t>
        </is>
      </c>
      <c r="D200" t="inlineStr">
        <is>
          <t>Owner</t>
        </is>
      </c>
      <c r="E200" t="inlineStr">
        <is>
          <t>SameSide</t>
        </is>
      </c>
      <c r="F200" t="inlineStr">
        <is>
          <t>Alive</t>
        </is>
      </c>
      <c r="G200" t="inlineStr">
        <is>
          <t>Present</t>
        </is>
      </c>
      <c r="H200" t="inlineStr">
        <is>
          <t>CurrentState</t>
        </is>
      </c>
      <c r="I200" t="inlineStr">
        <is>
          <t>Formation</t>
        </is>
      </c>
      <c r="J200" t="inlineStr">
        <is>
          <t>1</t>
        </is>
      </c>
      <c r="K200" t="inlineStr">
        <is>
          <t>1</t>
        </is>
      </c>
      <c r="L200" t="inlineStr">
        <is>
          <t>Fault</t>
        </is>
      </c>
      <c r="M200" t="inlineStr">
        <is>
          <t>First</t>
        </is>
      </c>
      <c r="P200" t="inlineStr">
        <is>
          <t>false</t>
        </is>
      </c>
    </row>
    <row r="201">
      <c r="B201" t="inlineStr">
        <is>
          <t>1110403</t>
        </is>
      </c>
      <c r="C201" t="inlineStr">
        <is>
          <t>Battle</t>
        </is>
      </c>
      <c r="D201" t="inlineStr">
        <is>
          <t>CurrentSubject</t>
        </is>
      </c>
      <c r="E201" t="inlineStr">
        <is>
          <t>AnySide</t>
        </is>
      </c>
      <c r="F201" t="inlineStr">
        <is>
          <t>Alive</t>
        </is>
      </c>
      <c r="G201" t="inlineStr">
        <is>
          <t>Present</t>
        </is>
      </c>
      <c r="H201" t="inlineStr">
        <is>
          <t>CurrentState</t>
        </is>
      </c>
      <c r="I201" t="inlineStr">
        <is>
          <t>Formation</t>
        </is>
      </c>
      <c r="J201" t="inlineStr">
        <is>
          <t>1</t>
        </is>
      </c>
      <c r="K201" t="inlineStr">
        <is>
          <t>1</t>
        </is>
      </c>
      <c r="L201" t="inlineStr">
        <is>
          <t>Fault</t>
        </is>
      </c>
      <c r="M201" t="inlineStr">
        <is>
          <t>First</t>
        </is>
      </c>
      <c r="P201" t="inlineStr">
        <is>
          <t>false</t>
        </is>
      </c>
    </row>
    <row r="202">
      <c r="B202" t="inlineStr">
        <is>
          <t>1110404</t>
        </is>
      </c>
      <c r="C202" t="inlineStr">
        <is>
          <t>Battle</t>
        </is>
      </c>
      <c r="D202" t="inlineStr">
        <is>
          <t>PrimaryTarget</t>
        </is>
      </c>
      <c r="E202" t="inlineStr">
        <is>
          <t>OpposingSide</t>
        </is>
      </c>
      <c r="F202" t="inlineStr">
        <is>
          <t>Alive</t>
        </is>
      </c>
      <c r="G202" t="inlineStr">
        <is>
          <t>Present</t>
        </is>
      </c>
      <c r="H202" t="inlineStr">
        <is>
          <t>CurrentState</t>
        </is>
      </c>
      <c r="I202" t="inlineStr">
        <is>
          <t>Formation</t>
        </is>
      </c>
      <c r="J202" t="inlineStr">
        <is>
          <t>1</t>
        </is>
      </c>
      <c r="K202" t="inlineStr">
        <is>
          <t>1</t>
        </is>
      </c>
      <c r="L202" t="inlineStr">
        <is>
          <t>Fault</t>
        </is>
      </c>
      <c r="M202" t="inlineStr">
        <is>
          <t>First</t>
        </is>
      </c>
      <c r="P202" t="inlineStr">
        <is>
          <t>false</t>
        </is>
      </c>
    </row>
    <row r="203">
      <c r="B203" t="inlineStr">
        <is>
          <t>1110405</t>
        </is>
      </c>
      <c r="C203" t="inlineStr">
        <is>
          <t>Battle</t>
        </is>
      </c>
      <c r="D203" t="inlineStr">
        <is>
          <t>Actor</t>
        </is>
      </c>
      <c r="E203" t="inlineStr">
        <is>
          <t>OpposingSide</t>
        </is>
      </c>
      <c r="F203" t="inlineStr">
        <is>
          <t>Alive</t>
        </is>
      </c>
      <c r="G203" t="inlineStr">
        <is>
          <t>Present</t>
        </is>
      </c>
      <c r="H203" t="inlineStr">
        <is>
          <t>CurrentState</t>
        </is>
      </c>
      <c r="I203" t="inlineStr">
        <is>
          <t>Formation</t>
        </is>
      </c>
      <c r="J203" t="inlineStr">
        <is>
          <t>1</t>
        </is>
      </c>
      <c r="K203" t="inlineStr">
        <is>
          <t>1</t>
        </is>
      </c>
      <c r="L203" t="inlineStr">
        <is>
          <t>Fault</t>
        </is>
      </c>
      <c r="M203" t="inlineStr">
        <is>
          <t>RngUniform</t>
        </is>
      </c>
      <c r="O203" t="inlineStr">
        <is>
          <t>behavior-choice</t>
        </is>
      </c>
      <c r="P203" t="inlineStr">
        <is>
          <t>false</t>
        </is>
      </c>
    </row>
    <row r="204">
      <c r="B204" t="inlineStr">
        <is>
          <t>1110406</t>
        </is>
      </c>
      <c r="C204" t="inlineStr">
        <is>
          <t>Battle</t>
        </is>
      </c>
      <c r="D204" t="inlineStr">
        <is>
          <t>Actor</t>
        </is>
      </c>
      <c r="E204" t="inlineStr">
        <is>
          <t>OpposingSide</t>
        </is>
      </c>
      <c r="F204" t="inlineStr">
        <is>
          <t>Alive</t>
        </is>
      </c>
      <c r="G204" t="inlineStr">
        <is>
          <t>Present</t>
        </is>
      </c>
      <c r="H204" t="inlineStr">
        <is>
          <t>CurrentState</t>
        </is>
      </c>
      <c r="I204" t="inlineStr">
        <is>
          <t>Formation</t>
        </is>
      </c>
      <c r="J204" t="inlineStr">
        <is>
          <t>1</t>
        </is>
      </c>
      <c r="K204" t="inlineStr">
        <is>
          <t>8</t>
        </is>
      </c>
      <c r="L204" t="inlineStr">
        <is>
          <t>Fault</t>
        </is>
      </c>
      <c r="M204" t="inlineStr">
        <is>
          <t>All</t>
        </is>
      </c>
      <c r="P204" t="inlineStr">
        <is>
          <t>false</t>
        </is>
      </c>
    </row>
    <row r="205">
      <c r="B205" t="inlineStr">
        <is>
          <t>1110407</t>
        </is>
      </c>
      <c r="C205" t="inlineStr">
        <is>
          <t>Battle</t>
        </is>
      </c>
      <c r="D205" t="inlineStr">
        <is>
          <t>Actor</t>
        </is>
      </c>
      <c r="E205" t="inlineStr">
        <is>
          <t>SameSide</t>
        </is>
      </c>
      <c r="F205" t="inlineStr">
        <is>
          <t>Alive</t>
        </is>
      </c>
      <c r="G205" t="inlineStr">
        <is>
          <t>Present</t>
        </is>
      </c>
      <c r="H205" t="inlineStr">
        <is>
          <t>CurrentState</t>
        </is>
      </c>
      <c r="I205" t="inlineStr">
        <is>
          <t>Formation</t>
        </is>
      </c>
      <c r="J205" t="inlineStr">
        <is>
          <t>1</t>
        </is>
      </c>
      <c r="K205" t="inlineStr">
        <is>
          <t>8</t>
        </is>
      </c>
      <c r="L205" t="inlineStr">
        <is>
          <t>Fault</t>
        </is>
      </c>
      <c r="M205" t="inlineStr">
        <is>
          <t>All</t>
        </is>
      </c>
      <c r="P205" t="inlineStr">
        <is>
          <t>false</t>
        </is>
      </c>
    </row>
    <row r="206">
      <c r="B206" t="inlineStr">
        <is>
          <t>1110408</t>
        </is>
      </c>
      <c r="C206" t="inlineStr">
        <is>
          <t>Battle</t>
        </is>
      </c>
      <c r="D206" t="inlineStr">
        <is>
          <t>CurrentSubject</t>
        </is>
      </c>
      <c r="E206" t="inlineStr">
        <is>
          <t>SameSide</t>
        </is>
      </c>
      <c r="F206" t="inlineStr">
        <is>
          <t>Alive</t>
        </is>
      </c>
      <c r="G206" t="inlineStr">
        <is>
          <t>Present</t>
        </is>
      </c>
      <c r="H206" t="inlineStr">
        <is>
          <t>CurrentState</t>
        </is>
      </c>
      <c r="I206" t="inlineStr">
        <is>
          <t>Formation</t>
        </is>
      </c>
      <c r="J206" t="inlineStr">
        <is>
          <t>0</t>
        </is>
      </c>
      <c r="K206" t="inlineStr">
        <is>
          <t>2</t>
        </is>
      </c>
      <c r="L206" t="inlineStr">
        <is>
          <t>NoOp</t>
        </is>
      </c>
      <c r="M206" t="inlineStr">
        <is>
          <t>PrimaryPlusAdjacent</t>
        </is>
      </c>
      <c r="P206" t="inlineStr">
        <is>
          <t>false</t>
        </is>
      </c>
    </row>
    <row r="207">
      <c r="B207" t="inlineStr">
        <is>
          <t>1110409</t>
        </is>
      </c>
      <c r="C207" t="inlineStr">
        <is>
          <t>Battle</t>
        </is>
      </c>
      <c r="D207" t="inlineStr">
        <is>
          <t>PrimaryTarget</t>
        </is>
      </c>
      <c r="E207" t="inlineStr">
        <is>
          <t>OpposingSide</t>
        </is>
      </c>
      <c r="F207" t="inlineStr">
        <is>
          <t>Alive</t>
        </is>
      </c>
      <c r="G207" t="inlineStr">
        <is>
          <t>Present</t>
        </is>
      </c>
      <c r="H207" t="inlineStr">
        <is>
          <t>CurrentState</t>
        </is>
      </c>
      <c r="I207" t="inlineStr">
        <is>
          <t>Formation</t>
        </is>
      </c>
      <c r="J207" t="inlineStr">
        <is>
          <t>1</t>
        </is>
      </c>
      <c r="K207" t="inlineStr">
        <is>
          <t>3</t>
        </is>
      </c>
      <c r="L207" t="inlineStr">
        <is>
          <t>Fault</t>
        </is>
      </c>
      <c r="M207" t="inlineStr">
        <is>
          <t>PrimaryPlusAdjacent</t>
        </is>
      </c>
      <c r="P207" t="inlineStr">
        <is>
          <t>false</t>
        </is>
      </c>
    </row>
    <row r="208">
      <c r="B208" t="inlineStr">
        <is>
          <t>1120401</t>
        </is>
      </c>
      <c r="C208" t="inlineStr">
        <is>
          <t>Battle</t>
        </is>
      </c>
      <c r="D208" t="inlineStr">
        <is>
          <t>Actor</t>
        </is>
      </c>
      <c r="E208" t="inlineStr">
        <is>
          <t>SameSide</t>
        </is>
      </c>
      <c r="F208" t="inlineStr">
        <is>
          <t>Alive</t>
        </is>
      </c>
      <c r="G208" t="inlineStr">
        <is>
          <t>Present</t>
        </is>
      </c>
      <c r="H208" t="inlineStr">
        <is>
          <t>CurrentState</t>
        </is>
      </c>
      <c r="I208" t="inlineStr">
        <is>
          <t>Formation</t>
        </is>
      </c>
      <c r="J208" t="inlineStr">
        <is>
          <t>1</t>
        </is>
      </c>
      <c r="K208" t="inlineStr">
        <is>
          <t>1</t>
        </is>
      </c>
      <c r="L208" t="inlineStr">
        <is>
          <t>Fault</t>
        </is>
      </c>
      <c r="M208" t="inlineStr">
        <is>
          <t>First</t>
        </is>
      </c>
      <c r="P208" t="inlineStr">
        <is>
          <t>false</t>
        </is>
      </c>
    </row>
    <row r="209">
      <c r="B209" t="inlineStr">
        <is>
          <t>1120402</t>
        </is>
      </c>
      <c r="C209" t="inlineStr">
        <is>
          <t>Battle</t>
        </is>
      </c>
      <c r="D209" t="inlineStr">
        <is>
          <t>Owner</t>
        </is>
      </c>
      <c r="E209" t="inlineStr">
        <is>
          <t>SameSide</t>
        </is>
      </c>
      <c r="F209" t="inlineStr">
        <is>
          <t>Alive</t>
        </is>
      </c>
      <c r="G209" t="inlineStr">
        <is>
          <t>Present</t>
        </is>
      </c>
      <c r="H209" t="inlineStr">
        <is>
          <t>CurrentState</t>
        </is>
      </c>
      <c r="I209" t="inlineStr">
        <is>
          <t>Formation</t>
        </is>
      </c>
      <c r="J209" t="inlineStr">
        <is>
          <t>1</t>
        </is>
      </c>
      <c r="K209" t="inlineStr">
        <is>
          <t>1</t>
        </is>
      </c>
      <c r="L209" t="inlineStr">
        <is>
          <t>Fault</t>
        </is>
      </c>
      <c r="M209" t="inlineStr">
        <is>
          <t>First</t>
        </is>
      </c>
      <c r="P209" t="inlineStr">
        <is>
          <t>false</t>
        </is>
      </c>
    </row>
    <row r="210">
      <c r="B210" t="inlineStr">
        <is>
          <t>1120403</t>
        </is>
      </c>
      <c r="C210" t="inlineStr">
        <is>
          <t>Battle</t>
        </is>
      </c>
      <c r="D210" t="inlineStr">
        <is>
          <t>CurrentSubject</t>
        </is>
      </c>
      <c r="E210" t="inlineStr">
        <is>
          <t>AnySide</t>
        </is>
      </c>
      <c r="F210" t="inlineStr">
        <is>
          <t>Alive</t>
        </is>
      </c>
      <c r="G210" t="inlineStr">
        <is>
          <t>Present</t>
        </is>
      </c>
      <c r="H210" t="inlineStr">
        <is>
          <t>CurrentState</t>
        </is>
      </c>
      <c r="I210" t="inlineStr">
        <is>
          <t>Formation</t>
        </is>
      </c>
      <c r="J210" t="inlineStr">
        <is>
          <t>1</t>
        </is>
      </c>
      <c r="K210" t="inlineStr">
        <is>
          <t>1</t>
        </is>
      </c>
      <c r="L210" t="inlineStr">
        <is>
          <t>Fault</t>
        </is>
      </c>
      <c r="M210" t="inlineStr">
        <is>
          <t>First</t>
        </is>
      </c>
      <c r="P210" t="inlineStr">
        <is>
          <t>false</t>
        </is>
      </c>
    </row>
    <row r="211">
      <c r="B211" t="inlineStr">
        <is>
          <t>1120404</t>
        </is>
      </c>
      <c r="C211" t="inlineStr">
        <is>
          <t>Battle</t>
        </is>
      </c>
      <c r="D211" t="inlineStr">
        <is>
          <t>PrimaryTarget</t>
        </is>
      </c>
      <c r="E211" t="inlineStr">
        <is>
          <t>OpposingSide</t>
        </is>
      </c>
      <c r="F211" t="inlineStr">
        <is>
          <t>Alive</t>
        </is>
      </c>
      <c r="G211" t="inlineStr">
        <is>
          <t>Present</t>
        </is>
      </c>
      <c r="H211" t="inlineStr">
        <is>
          <t>CurrentState</t>
        </is>
      </c>
      <c r="I211" t="inlineStr">
        <is>
          <t>Formation</t>
        </is>
      </c>
      <c r="J211" t="inlineStr">
        <is>
          <t>1</t>
        </is>
      </c>
      <c r="K211" t="inlineStr">
        <is>
          <t>1</t>
        </is>
      </c>
      <c r="L211" t="inlineStr">
        <is>
          <t>Fault</t>
        </is>
      </c>
      <c r="M211" t="inlineStr">
        <is>
          <t>First</t>
        </is>
      </c>
      <c r="P211" t="inlineStr">
        <is>
          <t>false</t>
        </is>
      </c>
    </row>
    <row r="212">
      <c r="B212" t="inlineStr">
        <is>
          <t>1120405</t>
        </is>
      </c>
      <c r="C212" t="inlineStr">
        <is>
          <t>Battle</t>
        </is>
      </c>
      <c r="D212" t="inlineStr">
        <is>
          <t>Actor</t>
        </is>
      </c>
      <c r="E212" t="inlineStr">
        <is>
          <t>OpposingSide</t>
        </is>
      </c>
      <c r="F212" t="inlineStr">
        <is>
          <t>Alive</t>
        </is>
      </c>
      <c r="G212" t="inlineStr">
        <is>
          <t>Present</t>
        </is>
      </c>
      <c r="H212" t="inlineStr">
        <is>
          <t>CurrentState</t>
        </is>
      </c>
      <c r="I212" t="inlineStr">
        <is>
          <t>Formation</t>
        </is>
      </c>
      <c r="J212" t="inlineStr">
        <is>
          <t>1</t>
        </is>
      </c>
      <c r="K212" t="inlineStr">
        <is>
          <t>1</t>
        </is>
      </c>
      <c r="L212" t="inlineStr">
        <is>
          <t>Fault</t>
        </is>
      </c>
      <c r="M212" t="inlineStr">
        <is>
          <t>RngUniform</t>
        </is>
      </c>
      <c r="O212" t="inlineStr">
        <is>
          <t>behavior-choice</t>
        </is>
      </c>
      <c r="P212" t="inlineStr">
        <is>
          <t>false</t>
        </is>
      </c>
    </row>
    <row r="213">
      <c r="B213" t="inlineStr">
        <is>
          <t>1120406</t>
        </is>
      </c>
      <c r="C213" t="inlineStr">
        <is>
          <t>Battle</t>
        </is>
      </c>
      <c r="D213" t="inlineStr">
        <is>
          <t>Actor</t>
        </is>
      </c>
      <c r="E213" t="inlineStr">
        <is>
          <t>OpposingSide</t>
        </is>
      </c>
      <c r="F213" t="inlineStr">
        <is>
          <t>Alive</t>
        </is>
      </c>
      <c r="G213" t="inlineStr">
        <is>
          <t>Present</t>
        </is>
      </c>
      <c r="H213" t="inlineStr">
        <is>
          <t>CurrentState</t>
        </is>
      </c>
      <c r="I213" t="inlineStr">
        <is>
          <t>Formation</t>
        </is>
      </c>
      <c r="J213" t="inlineStr">
        <is>
          <t>1</t>
        </is>
      </c>
      <c r="K213" t="inlineStr">
        <is>
          <t>8</t>
        </is>
      </c>
      <c r="L213" t="inlineStr">
        <is>
          <t>Fault</t>
        </is>
      </c>
      <c r="M213" t="inlineStr">
        <is>
          <t>All</t>
        </is>
      </c>
      <c r="P213" t="inlineStr">
        <is>
          <t>false</t>
        </is>
      </c>
    </row>
    <row r="214">
      <c r="B214" t="inlineStr">
        <is>
          <t>1120407</t>
        </is>
      </c>
      <c r="C214" t="inlineStr">
        <is>
          <t>Battle</t>
        </is>
      </c>
      <c r="D214" t="inlineStr">
        <is>
          <t>Actor</t>
        </is>
      </c>
      <c r="E214" t="inlineStr">
        <is>
          <t>SameSide</t>
        </is>
      </c>
      <c r="F214" t="inlineStr">
        <is>
          <t>Alive</t>
        </is>
      </c>
      <c r="G214" t="inlineStr">
        <is>
          <t>Present</t>
        </is>
      </c>
      <c r="H214" t="inlineStr">
        <is>
          <t>CurrentState</t>
        </is>
      </c>
      <c r="I214" t="inlineStr">
        <is>
          <t>Formation</t>
        </is>
      </c>
      <c r="J214" t="inlineStr">
        <is>
          <t>1</t>
        </is>
      </c>
      <c r="K214" t="inlineStr">
        <is>
          <t>8</t>
        </is>
      </c>
      <c r="L214" t="inlineStr">
        <is>
          <t>Fault</t>
        </is>
      </c>
      <c r="M214" t="inlineStr">
        <is>
          <t>All</t>
        </is>
      </c>
      <c r="P214" t="inlineStr">
        <is>
          <t>false</t>
        </is>
      </c>
    </row>
    <row r="215">
      <c r="B215" t="inlineStr">
        <is>
          <t>1120408</t>
        </is>
      </c>
      <c r="C215" t="inlineStr">
        <is>
          <t>Battle</t>
        </is>
      </c>
      <c r="D215" t="inlineStr">
        <is>
          <t>CurrentSubject</t>
        </is>
      </c>
      <c r="E215" t="inlineStr">
        <is>
          <t>SameSide</t>
        </is>
      </c>
      <c r="F215" t="inlineStr">
        <is>
          <t>Alive</t>
        </is>
      </c>
      <c r="G215" t="inlineStr">
        <is>
          <t>Present</t>
        </is>
      </c>
      <c r="H215" t="inlineStr">
        <is>
          <t>CurrentState</t>
        </is>
      </c>
      <c r="I215" t="inlineStr">
        <is>
          <t>Formation</t>
        </is>
      </c>
      <c r="J215" t="inlineStr">
        <is>
          <t>0</t>
        </is>
      </c>
      <c r="K215" t="inlineStr">
        <is>
          <t>2</t>
        </is>
      </c>
      <c r="L215" t="inlineStr">
        <is>
          <t>NoOp</t>
        </is>
      </c>
      <c r="M215" t="inlineStr">
        <is>
          <t>PrimaryPlusAdjacent</t>
        </is>
      </c>
      <c r="P215" t="inlineStr">
        <is>
          <t>false</t>
        </is>
      </c>
    </row>
    <row r="216">
      <c r="B216" t="inlineStr">
        <is>
          <t>1120409</t>
        </is>
      </c>
      <c r="C216" t="inlineStr">
        <is>
          <t>Battle</t>
        </is>
      </c>
      <c r="D216" t="inlineStr">
        <is>
          <t>PrimaryTarget</t>
        </is>
      </c>
      <c r="E216" t="inlineStr">
        <is>
          <t>OpposingSide</t>
        </is>
      </c>
      <c r="F216" t="inlineStr">
        <is>
          <t>Alive</t>
        </is>
      </c>
      <c r="G216" t="inlineStr">
        <is>
          <t>Present</t>
        </is>
      </c>
      <c r="H216" t="inlineStr">
        <is>
          <t>CurrentState</t>
        </is>
      </c>
      <c r="I216" t="inlineStr">
        <is>
          <t>Formation</t>
        </is>
      </c>
      <c r="J216" t="inlineStr">
        <is>
          <t>1</t>
        </is>
      </c>
      <c r="K216" t="inlineStr">
        <is>
          <t>3</t>
        </is>
      </c>
      <c r="L216" t="inlineStr">
        <is>
          <t>Fault</t>
        </is>
      </c>
      <c r="M216" t="inlineStr">
        <is>
          <t>PrimaryPlusAdjacent</t>
        </is>
      </c>
      <c r="P216" t="inlineStr">
        <is>
          <t>false</t>
        </is>
      </c>
    </row>
    <row r="217">
      <c r="B217" t="inlineStr">
        <is>
          <t>1130401</t>
        </is>
      </c>
      <c r="C217" t="inlineStr">
        <is>
          <t>Battle</t>
        </is>
      </c>
      <c r="D217" t="inlineStr">
        <is>
          <t>Actor</t>
        </is>
      </c>
      <c r="E217" t="inlineStr">
        <is>
          <t>SameSide</t>
        </is>
      </c>
      <c r="F217" t="inlineStr">
        <is>
          <t>Alive</t>
        </is>
      </c>
      <c r="G217" t="inlineStr">
        <is>
          <t>Present</t>
        </is>
      </c>
      <c r="H217" t="inlineStr">
        <is>
          <t>CurrentState</t>
        </is>
      </c>
      <c r="I217" t="inlineStr">
        <is>
          <t>Formation</t>
        </is>
      </c>
      <c r="J217" t="inlineStr">
        <is>
          <t>1</t>
        </is>
      </c>
      <c r="K217" t="inlineStr">
        <is>
          <t>1</t>
        </is>
      </c>
      <c r="L217" t="inlineStr">
        <is>
          <t>Fault</t>
        </is>
      </c>
      <c r="M217" t="inlineStr">
        <is>
          <t>First</t>
        </is>
      </c>
      <c r="P217" t="inlineStr">
        <is>
          <t>false</t>
        </is>
      </c>
    </row>
    <row r="218">
      <c r="B218" t="inlineStr">
        <is>
          <t>1130402</t>
        </is>
      </c>
      <c r="C218" t="inlineStr">
        <is>
          <t>Battle</t>
        </is>
      </c>
      <c r="D218" t="inlineStr">
        <is>
          <t>Owner</t>
        </is>
      </c>
      <c r="E218" t="inlineStr">
        <is>
          <t>SameSide</t>
        </is>
      </c>
      <c r="F218" t="inlineStr">
        <is>
          <t>Alive</t>
        </is>
      </c>
      <c r="G218" t="inlineStr">
        <is>
          <t>Present</t>
        </is>
      </c>
      <c r="H218" t="inlineStr">
        <is>
          <t>CurrentState</t>
        </is>
      </c>
      <c r="I218" t="inlineStr">
        <is>
          <t>Formation</t>
        </is>
      </c>
      <c r="J218" t="inlineStr">
        <is>
          <t>1</t>
        </is>
      </c>
      <c r="K218" t="inlineStr">
        <is>
          <t>1</t>
        </is>
      </c>
      <c r="L218" t="inlineStr">
        <is>
          <t>Fault</t>
        </is>
      </c>
      <c r="M218" t="inlineStr">
        <is>
          <t>First</t>
        </is>
      </c>
      <c r="P218" t="inlineStr">
        <is>
          <t>false</t>
        </is>
      </c>
    </row>
    <row r="219">
      <c r="B219" t="inlineStr">
        <is>
          <t>1130403</t>
        </is>
      </c>
      <c r="C219" t="inlineStr">
        <is>
          <t>Battle</t>
        </is>
      </c>
      <c r="D219" t="inlineStr">
        <is>
          <t>CurrentSubject</t>
        </is>
      </c>
      <c r="E219" t="inlineStr">
        <is>
          <t>AnySide</t>
        </is>
      </c>
      <c r="F219" t="inlineStr">
        <is>
          <t>Alive</t>
        </is>
      </c>
      <c r="G219" t="inlineStr">
        <is>
          <t>Present</t>
        </is>
      </c>
      <c r="H219" t="inlineStr">
        <is>
          <t>CurrentState</t>
        </is>
      </c>
      <c r="I219" t="inlineStr">
        <is>
          <t>Formation</t>
        </is>
      </c>
      <c r="J219" t="inlineStr">
        <is>
          <t>1</t>
        </is>
      </c>
      <c r="K219" t="inlineStr">
        <is>
          <t>1</t>
        </is>
      </c>
      <c r="L219" t="inlineStr">
        <is>
          <t>Fault</t>
        </is>
      </c>
      <c r="M219" t="inlineStr">
        <is>
          <t>First</t>
        </is>
      </c>
      <c r="P219" t="inlineStr">
        <is>
          <t>false</t>
        </is>
      </c>
    </row>
    <row r="220">
      <c r="B220" t="inlineStr">
        <is>
          <t>1130404</t>
        </is>
      </c>
      <c r="C220" t="inlineStr">
        <is>
          <t>Battle</t>
        </is>
      </c>
      <c r="D220" t="inlineStr">
        <is>
          <t>PrimaryTarget</t>
        </is>
      </c>
      <c r="E220" t="inlineStr">
        <is>
          <t>OpposingSide</t>
        </is>
      </c>
      <c r="F220" t="inlineStr">
        <is>
          <t>Alive</t>
        </is>
      </c>
      <c r="G220" t="inlineStr">
        <is>
          <t>Present</t>
        </is>
      </c>
      <c r="H220" t="inlineStr">
        <is>
          <t>CurrentState</t>
        </is>
      </c>
      <c r="I220" t="inlineStr">
        <is>
          <t>Formation</t>
        </is>
      </c>
      <c r="J220" t="inlineStr">
        <is>
          <t>1</t>
        </is>
      </c>
      <c r="K220" t="inlineStr">
        <is>
          <t>1</t>
        </is>
      </c>
      <c r="L220" t="inlineStr">
        <is>
          <t>Fault</t>
        </is>
      </c>
      <c r="M220" t="inlineStr">
        <is>
          <t>First</t>
        </is>
      </c>
      <c r="P220" t="inlineStr">
        <is>
          <t>false</t>
        </is>
      </c>
    </row>
    <row r="221">
      <c r="B221" t="inlineStr">
        <is>
          <t>1130405</t>
        </is>
      </c>
      <c r="C221" t="inlineStr">
        <is>
          <t>Battle</t>
        </is>
      </c>
      <c r="D221" t="inlineStr">
        <is>
          <t>Actor</t>
        </is>
      </c>
      <c r="E221" t="inlineStr">
        <is>
          <t>OpposingSide</t>
        </is>
      </c>
      <c r="F221" t="inlineStr">
        <is>
          <t>Alive</t>
        </is>
      </c>
      <c r="G221" t="inlineStr">
        <is>
          <t>Present</t>
        </is>
      </c>
      <c r="H221" t="inlineStr">
        <is>
          <t>CurrentState</t>
        </is>
      </c>
      <c r="I221" t="inlineStr">
        <is>
          <t>Formation</t>
        </is>
      </c>
      <c r="J221" t="inlineStr">
        <is>
          <t>1</t>
        </is>
      </c>
      <c r="K221" t="inlineStr">
        <is>
          <t>1</t>
        </is>
      </c>
      <c r="L221" t="inlineStr">
        <is>
          <t>Fault</t>
        </is>
      </c>
      <c r="M221" t="inlineStr">
        <is>
          <t>RngUniform</t>
        </is>
      </c>
      <c r="O221" t="inlineStr">
        <is>
          <t>behavior-choice</t>
        </is>
      </c>
      <c r="P221" t="inlineStr">
        <is>
          <t>false</t>
        </is>
      </c>
    </row>
    <row r="222">
      <c r="B222" t="inlineStr">
        <is>
          <t>1130406</t>
        </is>
      </c>
      <c r="C222" t="inlineStr">
        <is>
          <t>Battle</t>
        </is>
      </c>
      <c r="D222" t="inlineStr">
        <is>
          <t>Actor</t>
        </is>
      </c>
      <c r="E222" t="inlineStr">
        <is>
          <t>OpposingSide</t>
        </is>
      </c>
      <c r="F222" t="inlineStr">
        <is>
          <t>Alive</t>
        </is>
      </c>
      <c r="G222" t="inlineStr">
        <is>
          <t>Present</t>
        </is>
      </c>
      <c r="H222" t="inlineStr">
        <is>
          <t>CurrentState</t>
        </is>
      </c>
      <c r="I222" t="inlineStr">
        <is>
          <t>Formation</t>
        </is>
      </c>
      <c r="J222" t="inlineStr">
        <is>
          <t>1</t>
        </is>
      </c>
      <c r="K222" t="inlineStr">
        <is>
          <t>8</t>
        </is>
      </c>
      <c r="L222" t="inlineStr">
        <is>
          <t>Fault</t>
        </is>
      </c>
      <c r="M222" t="inlineStr">
        <is>
          <t>All</t>
        </is>
      </c>
      <c r="P222" t="inlineStr">
        <is>
          <t>false</t>
        </is>
      </c>
    </row>
    <row r="223">
      <c r="B223" t="inlineStr">
        <is>
          <t>1130407</t>
        </is>
      </c>
      <c r="C223" t="inlineStr">
        <is>
          <t>Battle</t>
        </is>
      </c>
      <c r="D223" t="inlineStr">
        <is>
          <t>Actor</t>
        </is>
      </c>
      <c r="E223" t="inlineStr">
        <is>
          <t>SameSide</t>
        </is>
      </c>
      <c r="F223" t="inlineStr">
        <is>
          <t>Alive</t>
        </is>
      </c>
      <c r="G223" t="inlineStr">
        <is>
          <t>Present</t>
        </is>
      </c>
      <c r="H223" t="inlineStr">
        <is>
          <t>CurrentState</t>
        </is>
      </c>
      <c r="I223" t="inlineStr">
        <is>
          <t>Formation</t>
        </is>
      </c>
      <c r="J223" t="inlineStr">
        <is>
          <t>1</t>
        </is>
      </c>
      <c r="K223" t="inlineStr">
        <is>
          <t>8</t>
        </is>
      </c>
      <c r="L223" t="inlineStr">
        <is>
          <t>Fault</t>
        </is>
      </c>
      <c r="M223" t="inlineStr">
        <is>
          <t>All</t>
        </is>
      </c>
      <c r="P223" t="inlineStr">
        <is>
          <t>false</t>
        </is>
      </c>
    </row>
    <row r="224">
      <c r="B224" t="inlineStr">
        <is>
          <t>1130408</t>
        </is>
      </c>
      <c r="C224" t="inlineStr">
        <is>
          <t>Battle</t>
        </is>
      </c>
      <c r="D224" t="inlineStr">
        <is>
          <t>CurrentSubject</t>
        </is>
      </c>
      <c r="E224" t="inlineStr">
        <is>
          <t>SameSide</t>
        </is>
      </c>
      <c r="F224" t="inlineStr">
        <is>
          <t>Alive</t>
        </is>
      </c>
      <c r="G224" t="inlineStr">
        <is>
          <t>Present</t>
        </is>
      </c>
      <c r="H224" t="inlineStr">
        <is>
          <t>CurrentState</t>
        </is>
      </c>
      <c r="I224" t="inlineStr">
        <is>
          <t>Formation</t>
        </is>
      </c>
      <c r="J224" t="inlineStr">
        <is>
          <t>0</t>
        </is>
      </c>
      <c r="K224" t="inlineStr">
        <is>
          <t>2</t>
        </is>
      </c>
      <c r="L224" t="inlineStr">
        <is>
          <t>NoOp</t>
        </is>
      </c>
      <c r="M224" t="inlineStr">
        <is>
          <t>PrimaryPlusAdjacent</t>
        </is>
      </c>
      <c r="P224" t="inlineStr">
        <is>
          <t>false</t>
        </is>
      </c>
    </row>
    <row r="225">
      <c r="B225" t="inlineStr">
        <is>
          <t>1130409</t>
        </is>
      </c>
      <c r="C225" t="inlineStr">
        <is>
          <t>Battle</t>
        </is>
      </c>
      <c r="D225" t="inlineStr">
        <is>
          <t>PrimaryTarget</t>
        </is>
      </c>
      <c r="E225" t="inlineStr">
        <is>
          <t>OpposingSide</t>
        </is>
      </c>
      <c r="F225" t="inlineStr">
        <is>
          <t>Alive</t>
        </is>
      </c>
      <c r="G225" t="inlineStr">
        <is>
          <t>Present</t>
        </is>
      </c>
      <c r="H225" t="inlineStr">
        <is>
          <t>CurrentState</t>
        </is>
      </c>
      <c r="I225" t="inlineStr">
        <is>
          <t>Formation</t>
        </is>
      </c>
      <c r="J225" t="inlineStr">
        <is>
          <t>1</t>
        </is>
      </c>
      <c r="K225" t="inlineStr">
        <is>
          <t>3</t>
        </is>
      </c>
      <c r="L225" t="inlineStr">
        <is>
          <t>Fault</t>
        </is>
      </c>
      <c r="M225" t="inlineStr">
        <is>
          <t>PrimaryPlusAdjacent</t>
        </is>
      </c>
      <c r="P225" t="inlineStr">
        <is>
          <t>false</t>
        </is>
      </c>
    </row>
    <row r="226">
      <c r="B226" t="inlineStr">
        <is>
          <t>1150401</t>
        </is>
      </c>
      <c r="C226" t="inlineStr">
        <is>
          <t>Battle</t>
        </is>
      </c>
      <c r="D226" t="inlineStr">
        <is>
          <t>Actor</t>
        </is>
      </c>
      <c r="E226" t="inlineStr">
        <is>
          <t>SameSide</t>
        </is>
      </c>
      <c r="F226" t="inlineStr">
        <is>
          <t>Alive</t>
        </is>
      </c>
      <c r="G226" t="inlineStr">
        <is>
          <t>Present</t>
        </is>
      </c>
      <c r="H226" t="inlineStr">
        <is>
          <t>CurrentState</t>
        </is>
      </c>
      <c r="I226" t="inlineStr">
        <is>
          <t>Formation</t>
        </is>
      </c>
      <c r="J226" t="inlineStr">
        <is>
          <t>1</t>
        </is>
      </c>
      <c r="K226" t="inlineStr">
        <is>
          <t>1</t>
        </is>
      </c>
      <c r="L226" t="inlineStr">
        <is>
          <t>Fault</t>
        </is>
      </c>
      <c r="M226" t="inlineStr">
        <is>
          <t>First</t>
        </is>
      </c>
      <c r="P226" t="inlineStr">
        <is>
          <t>false</t>
        </is>
      </c>
    </row>
    <row r="227">
      <c r="B227" t="inlineStr">
        <is>
          <t>1150402</t>
        </is>
      </c>
      <c r="C227" t="inlineStr">
        <is>
          <t>Battle</t>
        </is>
      </c>
      <c r="D227" t="inlineStr">
        <is>
          <t>Owner</t>
        </is>
      </c>
      <c r="E227" t="inlineStr">
        <is>
          <t>SameSide</t>
        </is>
      </c>
      <c r="F227" t="inlineStr">
        <is>
          <t>Alive</t>
        </is>
      </c>
      <c r="G227" t="inlineStr">
        <is>
          <t>Present</t>
        </is>
      </c>
      <c r="H227" t="inlineStr">
        <is>
          <t>CurrentState</t>
        </is>
      </c>
      <c r="I227" t="inlineStr">
        <is>
          <t>Formation</t>
        </is>
      </c>
      <c r="J227" t="inlineStr">
        <is>
          <t>1</t>
        </is>
      </c>
      <c r="K227" t="inlineStr">
        <is>
          <t>1</t>
        </is>
      </c>
      <c r="L227" t="inlineStr">
        <is>
          <t>Fault</t>
        </is>
      </c>
      <c r="M227" t="inlineStr">
        <is>
          <t>First</t>
        </is>
      </c>
      <c r="P227" t="inlineStr">
        <is>
          <t>false</t>
        </is>
      </c>
    </row>
    <row r="228">
      <c r="B228" t="inlineStr">
        <is>
          <t>1150403</t>
        </is>
      </c>
      <c r="C228" t="inlineStr">
        <is>
          <t>Battle</t>
        </is>
      </c>
      <c r="D228" t="inlineStr">
        <is>
          <t>CurrentSubject</t>
        </is>
      </c>
      <c r="E228" t="inlineStr">
        <is>
          <t>AnySide</t>
        </is>
      </c>
      <c r="F228" t="inlineStr">
        <is>
          <t>Alive</t>
        </is>
      </c>
      <c r="G228" t="inlineStr">
        <is>
          <t>Present</t>
        </is>
      </c>
      <c r="H228" t="inlineStr">
        <is>
          <t>CurrentState</t>
        </is>
      </c>
      <c r="I228" t="inlineStr">
        <is>
          <t>Formation</t>
        </is>
      </c>
      <c r="J228" t="inlineStr">
        <is>
          <t>1</t>
        </is>
      </c>
      <c r="K228" t="inlineStr">
        <is>
          <t>1</t>
        </is>
      </c>
      <c r="L228" t="inlineStr">
        <is>
          <t>Fault</t>
        </is>
      </c>
      <c r="M228" t="inlineStr">
        <is>
          <t>First</t>
        </is>
      </c>
      <c r="P228" t="inlineStr">
        <is>
          <t>false</t>
        </is>
      </c>
    </row>
    <row r="229">
      <c r="B229" t="inlineStr">
        <is>
          <t>1150404</t>
        </is>
      </c>
      <c r="C229" t="inlineStr">
        <is>
          <t>Battle</t>
        </is>
      </c>
      <c r="D229" t="inlineStr">
        <is>
          <t>PrimaryTarget</t>
        </is>
      </c>
      <c r="E229" t="inlineStr">
        <is>
          <t>OpposingSide</t>
        </is>
      </c>
      <c r="F229" t="inlineStr">
        <is>
          <t>Alive</t>
        </is>
      </c>
      <c r="G229" t="inlineStr">
        <is>
          <t>Present</t>
        </is>
      </c>
      <c r="H229" t="inlineStr">
        <is>
          <t>CurrentState</t>
        </is>
      </c>
      <c r="I229" t="inlineStr">
        <is>
          <t>Formation</t>
        </is>
      </c>
      <c r="J229" t="inlineStr">
        <is>
          <t>1</t>
        </is>
      </c>
      <c r="K229" t="inlineStr">
        <is>
          <t>1</t>
        </is>
      </c>
      <c r="L229" t="inlineStr">
        <is>
          <t>Fault</t>
        </is>
      </c>
      <c r="M229" t="inlineStr">
        <is>
          <t>First</t>
        </is>
      </c>
      <c r="P229" t="inlineStr">
        <is>
          <t>false</t>
        </is>
      </c>
    </row>
    <row r="230">
      <c r="B230" t="inlineStr">
        <is>
          <t>1150405</t>
        </is>
      </c>
      <c r="C230" t="inlineStr">
        <is>
          <t>Battle</t>
        </is>
      </c>
      <c r="D230" t="inlineStr">
        <is>
          <t>Actor</t>
        </is>
      </c>
      <c r="E230" t="inlineStr">
        <is>
          <t>OpposingSide</t>
        </is>
      </c>
      <c r="F230" t="inlineStr">
        <is>
          <t>Alive</t>
        </is>
      </c>
      <c r="G230" t="inlineStr">
        <is>
          <t>Present</t>
        </is>
      </c>
      <c r="H230" t="inlineStr">
        <is>
          <t>CurrentState</t>
        </is>
      </c>
      <c r="I230" t="inlineStr">
        <is>
          <t>Formation</t>
        </is>
      </c>
      <c r="J230" t="inlineStr">
        <is>
          <t>1</t>
        </is>
      </c>
      <c r="K230" t="inlineStr">
        <is>
          <t>1</t>
        </is>
      </c>
      <c r="L230" t="inlineStr">
        <is>
          <t>Fault</t>
        </is>
      </c>
      <c r="M230" t="inlineStr">
        <is>
          <t>RngUniform</t>
        </is>
      </c>
      <c r="O230" t="inlineStr">
        <is>
          <t>behavior-choice</t>
        </is>
      </c>
      <c r="P230" t="inlineStr">
        <is>
          <t>false</t>
        </is>
      </c>
    </row>
    <row r="231">
      <c r="B231" t="inlineStr">
        <is>
          <t>1150406</t>
        </is>
      </c>
      <c r="C231" t="inlineStr">
        <is>
          <t>Battle</t>
        </is>
      </c>
      <c r="D231" t="inlineStr">
        <is>
          <t>Actor</t>
        </is>
      </c>
      <c r="E231" t="inlineStr">
        <is>
          <t>OpposingSide</t>
        </is>
      </c>
      <c r="F231" t="inlineStr">
        <is>
          <t>Alive</t>
        </is>
      </c>
      <c r="G231" t="inlineStr">
        <is>
          <t>Present</t>
        </is>
      </c>
      <c r="H231" t="inlineStr">
        <is>
          <t>CurrentState</t>
        </is>
      </c>
      <c r="I231" t="inlineStr">
        <is>
          <t>Formation</t>
        </is>
      </c>
      <c r="J231" t="inlineStr">
        <is>
          <t>1</t>
        </is>
      </c>
      <c r="K231" t="inlineStr">
        <is>
          <t>8</t>
        </is>
      </c>
      <c r="L231" t="inlineStr">
        <is>
          <t>Fault</t>
        </is>
      </c>
      <c r="M231" t="inlineStr">
        <is>
          <t>All</t>
        </is>
      </c>
      <c r="P231" t="inlineStr">
        <is>
          <t>false</t>
        </is>
      </c>
    </row>
    <row r="232">
      <c r="B232" t="inlineStr">
        <is>
          <t>1150407</t>
        </is>
      </c>
      <c r="C232" t="inlineStr">
        <is>
          <t>Battle</t>
        </is>
      </c>
      <c r="D232" t="inlineStr">
        <is>
          <t>Actor</t>
        </is>
      </c>
      <c r="E232" t="inlineStr">
        <is>
          <t>SameSide</t>
        </is>
      </c>
      <c r="F232" t="inlineStr">
        <is>
          <t>Alive</t>
        </is>
      </c>
      <c r="G232" t="inlineStr">
        <is>
          <t>Present</t>
        </is>
      </c>
      <c r="H232" t="inlineStr">
        <is>
          <t>CurrentState</t>
        </is>
      </c>
      <c r="I232" t="inlineStr">
        <is>
          <t>Formation</t>
        </is>
      </c>
      <c r="J232" t="inlineStr">
        <is>
          <t>1</t>
        </is>
      </c>
      <c r="K232" t="inlineStr">
        <is>
          <t>8</t>
        </is>
      </c>
      <c r="L232" t="inlineStr">
        <is>
          <t>Fault</t>
        </is>
      </c>
      <c r="M232" t="inlineStr">
        <is>
          <t>All</t>
        </is>
      </c>
      <c r="P232" t="inlineStr">
        <is>
          <t>false</t>
        </is>
      </c>
    </row>
    <row r="233">
      <c r="B233" t="inlineStr">
        <is>
          <t>1150408</t>
        </is>
      </c>
      <c r="C233" t="inlineStr">
        <is>
          <t>Battle</t>
        </is>
      </c>
      <c r="D233" t="inlineStr">
        <is>
          <t>CurrentSubject</t>
        </is>
      </c>
      <c r="E233" t="inlineStr">
        <is>
          <t>SameSide</t>
        </is>
      </c>
      <c r="F233" t="inlineStr">
        <is>
          <t>Alive</t>
        </is>
      </c>
      <c r="G233" t="inlineStr">
        <is>
          <t>Present</t>
        </is>
      </c>
      <c r="H233" t="inlineStr">
        <is>
          <t>CurrentState</t>
        </is>
      </c>
      <c r="I233" t="inlineStr">
        <is>
          <t>Formation</t>
        </is>
      </c>
      <c r="J233" t="inlineStr">
        <is>
          <t>0</t>
        </is>
      </c>
      <c r="K233" t="inlineStr">
        <is>
          <t>2</t>
        </is>
      </c>
      <c r="L233" t="inlineStr">
        <is>
          <t>NoOp</t>
        </is>
      </c>
      <c r="M233" t="inlineStr">
        <is>
          <t>PrimaryPlusAdjacent</t>
        </is>
      </c>
      <c r="P233" t="inlineStr">
        <is>
          <t>false</t>
        </is>
      </c>
    </row>
    <row r="234">
      <c r="B234" t="inlineStr">
        <is>
          <t>1150409</t>
        </is>
      </c>
      <c r="C234" t="inlineStr">
        <is>
          <t>Battle</t>
        </is>
      </c>
      <c r="D234" t="inlineStr">
        <is>
          <t>PrimaryTarget</t>
        </is>
      </c>
      <c r="E234" t="inlineStr">
        <is>
          <t>OpposingSide</t>
        </is>
      </c>
      <c r="F234" t="inlineStr">
        <is>
          <t>Alive</t>
        </is>
      </c>
      <c r="G234" t="inlineStr">
        <is>
          <t>Present</t>
        </is>
      </c>
      <c r="H234" t="inlineStr">
        <is>
          <t>CurrentState</t>
        </is>
      </c>
      <c r="I234" t="inlineStr">
        <is>
          <t>Formation</t>
        </is>
      </c>
      <c r="J234" t="inlineStr">
        <is>
          <t>1</t>
        </is>
      </c>
      <c r="K234" t="inlineStr">
        <is>
          <t>3</t>
        </is>
      </c>
      <c r="L234" t="inlineStr">
        <is>
          <t>Fault</t>
        </is>
      </c>
      <c r="M234" t="inlineStr">
        <is>
          <t>PrimaryPlusAdjacent</t>
        </is>
      </c>
      <c r="P234" t="inlineStr">
        <is>
          <t>false</t>
        </is>
      </c>
    </row>
    <row r="235">
      <c r="B235" t="n">
        <v>1140406</v>
      </c>
      <c r="C235" t="inlineStr">
        <is>
          <t>Battle</t>
        </is>
      </c>
      <c r="D235" t="inlineStr">
        <is>
          <t>Actor</t>
        </is>
      </c>
      <c r="E235" t="inlineStr">
        <is>
          <t>OpposingSide</t>
        </is>
      </c>
      <c r="F235" t="inlineStr">
        <is>
          <t>Alive</t>
        </is>
      </c>
      <c r="G235" t="inlineStr">
        <is>
          <t>Present</t>
        </is>
      </c>
      <c r="H235" t="inlineStr">
        <is>
          <t>CurrentState</t>
        </is>
      </c>
      <c r="I235" t="inlineStr">
        <is>
          <t>Formation</t>
        </is>
      </c>
      <c r="J235" t="n">
        <v>1</v>
      </c>
      <c r="K235" t="n">
        <v>8</v>
      </c>
      <c r="L235" t="inlineStr">
        <is>
          <t>Fault</t>
        </is>
      </c>
      <c r="M235" t="inlineStr">
        <is>
          <t>All</t>
        </is>
      </c>
      <c r="P235" t="b">
        <v>0</v>
      </c>
    </row>
    <row r="236">
      <c r="B236" t="n">
        <v>1140407</v>
      </c>
      <c r="C236" t="inlineStr">
        <is>
          <t>Battle</t>
        </is>
      </c>
      <c r="D236" t="inlineStr">
        <is>
          <t>Actor</t>
        </is>
      </c>
      <c r="E236" t="inlineStr">
        <is>
          <t>SameSide</t>
        </is>
      </c>
      <c r="F236" t="inlineStr">
        <is>
          <t>Alive</t>
        </is>
      </c>
      <c r="G236" t="inlineStr">
        <is>
          <t>Present</t>
        </is>
      </c>
      <c r="H236" t="inlineStr">
        <is>
          <t>CurrentState</t>
        </is>
      </c>
      <c r="I236" t="inlineStr">
        <is>
          <t>Formation</t>
        </is>
      </c>
      <c r="J236" t="n">
        <v>1</v>
      </c>
      <c r="K236" t="n">
        <v>8</v>
      </c>
      <c r="L236" t="inlineStr">
        <is>
          <t>Fault</t>
        </is>
      </c>
      <c r="M236" t="inlineStr">
        <is>
          <t>All</t>
        </is>
      </c>
      <c r="P236" t="b">
        <v>0</v>
      </c>
    </row>
    <row r="237">
      <c r="B237" t="n">
        <v>1140401</v>
      </c>
      <c r="C237" t="inlineStr">
        <is>
          <t>Battle</t>
        </is>
      </c>
      <c r="D237" t="inlineStr">
        <is>
          <t>Actor</t>
        </is>
      </c>
      <c r="E237" t="inlineStr">
        <is>
          <t>SameSide</t>
        </is>
      </c>
      <c r="F237" t="inlineStr">
        <is>
          <t>Alive</t>
        </is>
      </c>
      <c r="G237" t="inlineStr">
        <is>
          <t>Present</t>
        </is>
      </c>
      <c r="H237" t="inlineStr">
        <is>
          <t>CurrentState</t>
        </is>
      </c>
      <c r="I237" t="inlineStr">
        <is>
          <t>Formation</t>
        </is>
      </c>
      <c r="J237" t="n">
        <v>1</v>
      </c>
      <c r="K237" t="n">
        <v>1</v>
      </c>
      <c r="L237" t="inlineStr">
        <is>
          <t>Fault</t>
        </is>
      </c>
      <c r="M237" t="inlineStr">
        <is>
          <t>First</t>
        </is>
      </c>
      <c r="P237" t="b">
        <v>0</v>
      </c>
    </row>
    <row r="238">
      <c r="B238" t="n">
        <v>1140403</v>
      </c>
      <c r="C238" t="inlineStr">
        <is>
          <t>Battle</t>
        </is>
      </c>
      <c r="D238" t="inlineStr">
        <is>
          <t>CurrentSubject</t>
        </is>
      </c>
      <c r="E238" t="inlineStr">
        <is>
          <t>AnySide</t>
        </is>
      </c>
      <c r="F238" t="inlineStr">
        <is>
          <t>Alive</t>
        </is>
      </c>
      <c r="G238" t="inlineStr">
        <is>
          <t>Present</t>
        </is>
      </c>
      <c r="H238" t="inlineStr">
        <is>
          <t>CurrentState</t>
        </is>
      </c>
      <c r="I238" t="inlineStr">
        <is>
          <t>Formation</t>
        </is>
      </c>
      <c r="J238" t="n">
        <v>1</v>
      </c>
      <c r="K238" t="n">
        <v>1</v>
      </c>
      <c r="L238" t="inlineStr">
        <is>
          <t>Fault</t>
        </is>
      </c>
      <c r="M238" t="inlineStr">
        <is>
          <t>First</t>
        </is>
      </c>
      <c r="P238" t="b">
        <v>0</v>
      </c>
    </row>
    <row r="239">
      <c r="B239" t="n">
        <v>1140404</v>
      </c>
      <c r="C239" t="inlineStr">
        <is>
          <t>Battle</t>
        </is>
      </c>
      <c r="D239" t="inlineStr">
        <is>
          <t>PrimaryTarget</t>
        </is>
      </c>
      <c r="E239" t="inlineStr">
        <is>
          <t>OpposingSide</t>
        </is>
      </c>
      <c r="F239" t="inlineStr">
        <is>
          <t>Alive</t>
        </is>
      </c>
      <c r="G239" t="inlineStr">
        <is>
          <t>Present</t>
        </is>
      </c>
      <c r="H239" t="inlineStr">
        <is>
          <t>CurrentState</t>
        </is>
      </c>
      <c r="I239" t="inlineStr">
        <is>
          <t>Formation</t>
        </is>
      </c>
      <c r="J239" t="n">
        <v>1</v>
      </c>
      <c r="K239" t="n">
        <v>1</v>
      </c>
      <c r="L239" t="inlineStr">
        <is>
          <t>Fault</t>
        </is>
      </c>
      <c r="M239" t="inlineStr">
        <is>
          <t>First</t>
        </is>
      </c>
      <c r="P239" t="b">
        <v>0</v>
      </c>
    </row>
    <row r="240">
      <c r="B240" t="n">
        <v>1140402</v>
      </c>
      <c r="C240" t="inlineStr">
        <is>
          <t>Battle</t>
        </is>
      </c>
      <c r="D240" t="inlineStr">
        <is>
          <t>Owner</t>
        </is>
      </c>
      <c r="E240" t="inlineStr">
        <is>
          <t>SameSide</t>
        </is>
      </c>
      <c r="F240" t="inlineStr">
        <is>
          <t>Alive</t>
        </is>
      </c>
      <c r="G240" t="inlineStr">
        <is>
          <t>Present</t>
        </is>
      </c>
      <c r="H240" t="inlineStr">
        <is>
          <t>CurrentState</t>
        </is>
      </c>
      <c r="I240" t="inlineStr">
        <is>
          <t>Formation</t>
        </is>
      </c>
      <c r="J240" t="n">
        <v>0</v>
      </c>
      <c r="K240" t="n">
        <v>1</v>
      </c>
      <c r="L240" t="inlineStr">
        <is>
          <t>NoOp</t>
        </is>
      </c>
      <c r="M240" t="inlineStr">
        <is>
          <t>First</t>
        </is>
      </c>
      <c r="P240" t="b">
        <v>0</v>
      </c>
    </row>
    <row r="241">
      <c r="B241" t="n">
        <v>1140409</v>
      </c>
      <c r="C241" t="inlineStr">
        <is>
          <t>Battle</t>
        </is>
      </c>
      <c r="D241" t="inlineStr">
        <is>
          <t>PrimaryTarget</t>
        </is>
      </c>
      <c r="E241" t="inlineStr">
        <is>
          <t>OpposingSide</t>
        </is>
      </c>
      <c r="F241" t="inlineStr">
        <is>
          <t>Alive</t>
        </is>
      </c>
      <c r="G241" t="inlineStr">
        <is>
          <t>Present</t>
        </is>
      </c>
      <c r="H241" t="inlineStr">
        <is>
          <t>CurrentState</t>
        </is>
      </c>
      <c r="I241" t="inlineStr">
        <is>
          <t>Formation</t>
        </is>
      </c>
      <c r="J241" t="n">
        <v>1</v>
      </c>
      <c r="K241" t="n">
        <v>3</v>
      </c>
      <c r="L241" t="inlineStr">
        <is>
          <t>Fault</t>
        </is>
      </c>
      <c r="M241" t="inlineStr">
        <is>
          <t>PrimaryPlusAdjacent</t>
        </is>
      </c>
      <c r="P241" t="b">
        <v>0</v>
      </c>
    </row>
    <row r="242">
      <c r="B242" t="n">
        <v>1140408</v>
      </c>
      <c r="C242" t="inlineStr">
        <is>
          <t>Battle</t>
        </is>
      </c>
      <c r="D242" t="inlineStr">
        <is>
          <t>CurrentSubject</t>
        </is>
      </c>
      <c r="E242" t="inlineStr">
        <is>
          <t>SameSide</t>
        </is>
      </c>
      <c r="F242" t="inlineStr">
        <is>
          <t>Alive</t>
        </is>
      </c>
      <c r="G242" t="inlineStr">
        <is>
          <t>Present</t>
        </is>
      </c>
      <c r="H242" t="inlineStr">
        <is>
          <t>CurrentState</t>
        </is>
      </c>
      <c r="I242" t="inlineStr">
        <is>
          <t>Formation</t>
        </is>
      </c>
      <c r="J242" t="n">
        <v>0</v>
      </c>
      <c r="K242" t="n">
        <v>2</v>
      </c>
      <c r="L242" t="inlineStr">
        <is>
          <t>NoOp</t>
        </is>
      </c>
      <c r="M242" t="inlineStr">
        <is>
          <t>PrimaryPlusAdjacent</t>
        </is>
      </c>
      <c r="P242" t="b">
        <v>0</v>
      </c>
    </row>
    <row r="243">
      <c r="B243" t="n">
        <v>1140405</v>
      </c>
      <c r="C243" t="inlineStr">
        <is>
          <t>Battle</t>
        </is>
      </c>
      <c r="D243" t="inlineStr">
        <is>
          <t>Actor</t>
        </is>
      </c>
      <c r="E243" t="inlineStr">
        <is>
          <t>OpposingSide</t>
        </is>
      </c>
      <c r="F243" t="inlineStr">
        <is>
          <t>Alive</t>
        </is>
      </c>
      <c r="G243" t="inlineStr">
        <is>
          <t>Present</t>
        </is>
      </c>
      <c r="H243" t="inlineStr">
        <is>
          <t>CurrentState</t>
        </is>
      </c>
      <c r="I243" t="inlineStr">
        <is>
          <t>Formation</t>
        </is>
      </c>
      <c r="J243" t="n">
        <v>1</v>
      </c>
      <c r="K243" t="n">
        <v>1</v>
      </c>
      <c r="L243" t="inlineStr">
        <is>
          <t>Fault</t>
        </is>
      </c>
      <c r="M243" t="inlineStr">
        <is>
          <t>RngUniform</t>
        </is>
      </c>
      <c r="O243" t="inlineStr">
        <is>
          <t>behavior-choice</t>
        </is>
      </c>
      <c r="P243" t="b">
        <v>0</v>
      </c>
    </row>
    <row r="244">
      <c r="B244" t="n">
        <v>1140410</v>
      </c>
      <c r="C244" t="inlineStr">
        <is>
          <t>Battle</t>
        </is>
      </c>
      <c r="D244" t="inlineStr">
        <is>
          <t>Actor</t>
        </is>
      </c>
      <c r="E244" t="inlineStr">
        <is>
          <t>SameSide</t>
        </is>
      </c>
      <c r="F244" t="inlineStr">
        <is>
          <t>Alive</t>
        </is>
      </c>
      <c r="G244" t="inlineStr">
        <is>
          <t>Present</t>
        </is>
      </c>
      <c r="H244" t="inlineStr">
        <is>
          <t>CurrentState</t>
        </is>
      </c>
      <c r="I244" t="inlineStr">
        <is>
          <t>Formation</t>
        </is>
      </c>
      <c r="J244" t="n">
        <v>1</v>
      </c>
      <c r="K244" t="n">
        <v>1</v>
      </c>
      <c r="L244" t="inlineStr">
        <is>
          <t>NoOp</t>
        </is>
      </c>
      <c r="M244" t="inlineStr">
        <is>
          <t>RngUniform</t>
        </is>
      </c>
      <c r="O244" t="inlineStr">
        <is>
          <t>behavior-choice</t>
        </is>
      </c>
      <c r="P244" t="b">
        <v>0</v>
      </c>
    </row>
    <row r="245">
      <c r="B245" t="n">
        <v>1030407</v>
      </c>
      <c r="C245" t="inlineStr">
        <is>
          <t>Battle</t>
        </is>
      </c>
      <c r="D245" t="inlineStr">
        <is>
          <t>Actor</t>
        </is>
      </c>
      <c r="E245" t="inlineStr">
        <is>
          <t>OpposingSide</t>
        </is>
      </c>
      <c r="F245" t="inlineStr">
        <is>
          <t>Alive</t>
        </is>
      </c>
      <c r="G245" t="inlineStr">
        <is>
          <t>Present</t>
        </is>
      </c>
      <c r="H245" t="inlineStr">
        <is>
          <t>CurrentState</t>
        </is>
      </c>
      <c r="I245" t="inlineStr">
        <is>
          <t>Formation</t>
        </is>
      </c>
      <c r="J245" t="n">
        <v>1</v>
      </c>
      <c r="K245" t="n">
        <v>8</v>
      </c>
      <c r="L245" t="inlineStr">
        <is>
          <t>Fault</t>
        </is>
      </c>
      <c r="M245" t="inlineStr">
        <is>
          <t>All</t>
        </is>
      </c>
      <c r="P245" t="b">
        <v>0</v>
      </c>
    </row>
    <row r="246">
      <c r="B246" t="n">
        <v>1030410</v>
      </c>
      <c r="C246" t="inlineStr">
        <is>
          <t>Battle</t>
        </is>
      </c>
      <c r="D246" t="inlineStr">
        <is>
          <t>Actor</t>
        </is>
      </c>
      <c r="E246" t="inlineStr">
        <is>
          <t>OpposingSide</t>
        </is>
      </c>
      <c r="F246" t="inlineStr">
        <is>
          <t>Alive</t>
        </is>
      </c>
      <c r="G246" t="inlineStr">
        <is>
          <t>Present</t>
        </is>
      </c>
      <c r="H246" t="inlineStr">
        <is>
          <t>CurrentState</t>
        </is>
      </c>
      <c r="I246" t="inlineStr">
        <is>
          <t>Formation</t>
        </is>
      </c>
      <c r="J246" t="n">
        <v>0</v>
      </c>
      <c r="K246" t="n">
        <v>8</v>
      </c>
      <c r="L246" t="inlineStr">
        <is>
          <t>NoOp</t>
        </is>
      </c>
      <c r="M246" t="inlineStr">
        <is>
          <t>All</t>
        </is>
      </c>
      <c r="P246" t="b">
        <v>0</v>
      </c>
    </row>
    <row r="247">
      <c r="B247" t="n">
        <v>1030413</v>
      </c>
      <c r="C247" t="inlineStr">
        <is>
          <t>Battle</t>
        </is>
      </c>
      <c r="D247" t="inlineStr">
        <is>
          <t>Applier</t>
        </is>
      </c>
      <c r="E247" t="inlineStr">
        <is>
          <t>AnySide</t>
        </is>
      </c>
      <c r="F247" t="inlineStr">
        <is>
          <t>Alive</t>
        </is>
      </c>
      <c r="G247" t="inlineStr">
        <is>
          <t>Present</t>
        </is>
      </c>
      <c r="H247" t="inlineStr">
        <is>
          <t>CurrentState</t>
        </is>
      </c>
      <c r="I247" t="inlineStr">
        <is>
          <t>Formation</t>
        </is>
      </c>
      <c r="J247" t="n">
        <v>0</v>
      </c>
      <c r="K247" t="n">
        <v>3</v>
      </c>
      <c r="L247" t="inlineStr">
        <is>
          <t>NoOp</t>
        </is>
      </c>
      <c r="M247" t="inlineStr">
        <is>
          <t>All</t>
        </is>
      </c>
      <c r="P247" t="b">
        <v>0</v>
      </c>
    </row>
    <row r="248">
      <c r="B248" t="n">
        <v>1030401</v>
      </c>
      <c r="C248" t="inlineStr">
        <is>
          <t>Battle</t>
        </is>
      </c>
      <c r="D248" t="inlineStr">
        <is>
          <t>Actor</t>
        </is>
      </c>
      <c r="E248" t="inlineStr">
        <is>
          <t>SameSide</t>
        </is>
      </c>
      <c r="F248" t="inlineStr">
        <is>
          <t>Alive</t>
        </is>
      </c>
      <c r="G248" t="inlineStr">
        <is>
          <t>Present</t>
        </is>
      </c>
      <c r="H248" t="inlineStr">
        <is>
          <t>CurrentState</t>
        </is>
      </c>
      <c r="I248" t="inlineStr">
        <is>
          <t>Formation</t>
        </is>
      </c>
      <c r="J248" t="n">
        <v>1</v>
      </c>
      <c r="K248" t="n">
        <v>1</v>
      </c>
      <c r="L248" t="inlineStr">
        <is>
          <t>Fault</t>
        </is>
      </c>
      <c r="M248" t="inlineStr">
        <is>
          <t>First</t>
        </is>
      </c>
      <c r="P248" t="b">
        <v>0</v>
      </c>
    </row>
    <row r="249">
      <c r="B249" t="n">
        <v>1030404</v>
      </c>
      <c r="C249" t="inlineStr">
        <is>
          <t>Battle</t>
        </is>
      </c>
      <c r="D249" t="inlineStr">
        <is>
          <t>CurrentSubject</t>
        </is>
      </c>
      <c r="E249" t="inlineStr">
        <is>
          <t>AnySide</t>
        </is>
      </c>
      <c r="F249" t="inlineStr">
        <is>
          <t>Alive</t>
        </is>
      </c>
      <c r="G249" t="inlineStr">
        <is>
          <t>Present</t>
        </is>
      </c>
      <c r="H249" t="inlineStr">
        <is>
          <t>CurrentState</t>
        </is>
      </c>
      <c r="I249" t="inlineStr">
        <is>
          <t>Formation</t>
        </is>
      </c>
      <c r="J249" t="n">
        <v>1</v>
      </c>
      <c r="K249" t="n">
        <v>1</v>
      </c>
      <c r="L249" t="inlineStr">
        <is>
          <t>Fault</t>
        </is>
      </c>
      <c r="M249" t="inlineStr">
        <is>
          <t>First</t>
        </is>
      </c>
      <c r="P249" t="b">
        <v>0</v>
      </c>
    </row>
    <row r="250">
      <c r="B250" t="n">
        <v>1030405</v>
      </c>
      <c r="C250" t="inlineStr">
        <is>
          <t>Battle</t>
        </is>
      </c>
      <c r="D250" t="inlineStr">
        <is>
          <t>PrimaryTarget</t>
        </is>
      </c>
      <c r="E250" t="inlineStr">
        <is>
          <t>OpposingSide</t>
        </is>
      </c>
      <c r="F250" t="inlineStr">
        <is>
          <t>Alive</t>
        </is>
      </c>
      <c r="G250" t="inlineStr">
        <is>
          <t>Present</t>
        </is>
      </c>
      <c r="H250" t="inlineStr">
        <is>
          <t>CurrentState</t>
        </is>
      </c>
      <c r="I250" t="inlineStr">
        <is>
          <t>Formation</t>
        </is>
      </c>
      <c r="J250" t="n">
        <v>1</v>
      </c>
      <c r="K250" t="n">
        <v>1</v>
      </c>
      <c r="L250" t="inlineStr">
        <is>
          <t>Fault</t>
        </is>
      </c>
      <c r="M250" t="inlineStr">
        <is>
          <t>First</t>
        </is>
      </c>
      <c r="P250" t="b">
        <v>0</v>
      </c>
    </row>
    <row r="251">
      <c r="B251" t="n">
        <v>1030409</v>
      </c>
      <c r="C251" t="inlineStr">
        <is>
          <t>Battle</t>
        </is>
      </c>
      <c r="D251" t="inlineStr">
        <is>
          <t>Actor</t>
        </is>
      </c>
      <c r="E251" t="inlineStr">
        <is>
          <t>OpposingSide</t>
        </is>
      </c>
      <c r="F251" t="inlineStr">
        <is>
          <t>Alive</t>
        </is>
      </c>
      <c r="G251" t="inlineStr">
        <is>
          <t>Present</t>
        </is>
      </c>
      <c r="H251" t="inlineStr">
        <is>
          <t>CurrentState</t>
        </is>
      </c>
      <c r="I251" t="inlineStr">
        <is>
          <t>Formation</t>
        </is>
      </c>
      <c r="J251" t="n">
        <v>1</v>
      </c>
      <c r="K251" t="n">
        <v>1</v>
      </c>
      <c r="L251" t="inlineStr">
        <is>
          <t>Fault</t>
        </is>
      </c>
      <c r="M251" t="inlineStr">
        <is>
          <t>First</t>
        </is>
      </c>
      <c r="P251" t="b">
        <v>0</v>
      </c>
    </row>
    <row r="252">
      <c r="B252" t="n">
        <v>1030414</v>
      </c>
      <c r="C252" t="inlineStr">
        <is>
          <t>Battle</t>
        </is>
      </c>
      <c r="D252" t="inlineStr">
        <is>
          <t>CurrentSubject</t>
        </is>
      </c>
      <c r="E252" t="inlineStr">
        <is>
          <t>AnySide</t>
        </is>
      </c>
      <c r="F252" t="inlineStr">
        <is>
          <t>Any</t>
        </is>
      </c>
      <c r="G252" t="inlineStr">
        <is>
          <t>Any</t>
        </is>
      </c>
      <c r="H252" t="inlineStr">
        <is>
          <t>CurrentState</t>
        </is>
      </c>
      <c r="I252" t="inlineStr">
        <is>
          <t>Formation</t>
        </is>
      </c>
      <c r="J252" t="n">
        <v>1</v>
      </c>
      <c r="K252" t="n">
        <v>1</v>
      </c>
      <c r="L252" t="inlineStr">
        <is>
          <t>Fault</t>
        </is>
      </c>
      <c r="M252" t="inlineStr">
        <is>
          <t>First</t>
        </is>
      </c>
      <c r="P252" t="b">
        <v>0</v>
      </c>
    </row>
    <row r="253">
      <c r="B253" t="n">
        <v>1030402</v>
      </c>
      <c r="C253" t="inlineStr">
        <is>
          <t>Battle</t>
        </is>
      </c>
      <c r="D253" t="inlineStr">
        <is>
          <t>Owner</t>
        </is>
      </c>
      <c r="E253" t="inlineStr">
        <is>
          <t>SameSide</t>
        </is>
      </c>
      <c r="F253" t="inlineStr">
        <is>
          <t>Alive</t>
        </is>
      </c>
      <c r="G253" t="inlineStr">
        <is>
          <t>Present</t>
        </is>
      </c>
      <c r="H253" t="inlineStr">
        <is>
          <t>CurrentState</t>
        </is>
      </c>
      <c r="I253" t="inlineStr">
        <is>
          <t>Formation</t>
        </is>
      </c>
      <c r="J253" t="n">
        <v>0</v>
      </c>
      <c r="K253" t="n">
        <v>1</v>
      </c>
      <c r="L253" t="inlineStr">
        <is>
          <t>NoOp</t>
        </is>
      </c>
      <c r="M253" t="inlineStr">
        <is>
          <t>First</t>
        </is>
      </c>
      <c r="P253" t="b">
        <v>0</v>
      </c>
    </row>
    <row r="254">
      <c r="B254" t="n">
        <v>1030403</v>
      </c>
      <c r="C254" t="inlineStr">
        <is>
          <t>Battle</t>
        </is>
      </c>
      <c r="D254" t="inlineStr">
        <is>
          <t>Applier</t>
        </is>
      </c>
      <c r="E254" t="inlineStr">
        <is>
          <t>AnySide</t>
        </is>
      </c>
      <c r="F254" t="inlineStr">
        <is>
          <t>Alive</t>
        </is>
      </c>
      <c r="G254" t="inlineStr">
        <is>
          <t>Present</t>
        </is>
      </c>
      <c r="H254" t="inlineStr">
        <is>
          <t>CurrentState</t>
        </is>
      </c>
      <c r="I254" t="inlineStr">
        <is>
          <t>Formation</t>
        </is>
      </c>
      <c r="J254" t="n">
        <v>0</v>
      </c>
      <c r="K254" t="n">
        <v>1</v>
      </c>
      <c r="L254" t="inlineStr">
        <is>
          <t>NoOp</t>
        </is>
      </c>
      <c r="M254" t="inlineStr">
        <is>
          <t>First</t>
        </is>
      </c>
      <c r="P254" t="b">
        <v>0</v>
      </c>
    </row>
    <row r="255">
      <c r="B255" t="n">
        <v>1030408</v>
      </c>
      <c r="C255" t="inlineStr">
        <is>
          <t>Battle</t>
        </is>
      </c>
      <c r="D255" t="inlineStr">
        <is>
          <t>Actor</t>
        </is>
      </c>
      <c r="E255" t="inlineStr">
        <is>
          <t>OpposingSide</t>
        </is>
      </c>
      <c r="F255" t="inlineStr">
        <is>
          <t>Alive</t>
        </is>
      </c>
      <c r="G255" t="inlineStr">
        <is>
          <t>Present</t>
        </is>
      </c>
      <c r="H255" t="inlineStr">
        <is>
          <t>CurrentState</t>
        </is>
      </c>
      <c r="I255" t="inlineStr">
        <is>
          <t>Formation</t>
        </is>
      </c>
      <c r="J255" t="n">
        <v>0</v>
      </c>
      <c r="K255" t="n">
        <v>2</v>
      </c>
      <c r="L255" t="inlineStr">
        <is>
          <t>NoOp</t>
        </is>
      </c>
      <c r="M255" t="inlineStr">
        <is>
          <t>PrimaryPlusAdjacent</t>
        </is>
      </c>
      <c r="P255" t="b">
        <v>0</v>
      </c>
    </row>
    <row r="256">
      <c r="B256" t="n">
        <v>1030411</v>
      </c>
      <c r="C256" t="inlineStr">
        <is>
          <t>Battle</t>
        </is>
      </c>
      <c r="D256" t="inlineStr">
        <is>
          <t>Actor</t>
        </is>
      </c>
      <c r="E256" t="inlineStr">
        <is>
          <t>OpposingSide</t>
        </is>
      </c>
      <c r="F256" t="inlineStr">
        <is>
          <t>Alive</t>
        </is>
      </c>
      <c r="G256" t="inlineStr">
        <is>
          <t>Present</t>
        </is>
      </c>
      <c r="H256" t="inlineStr">
        <is>
          <t>CurrentState</t>
        </is>
      </c>
      <c r="I256" t="inlineStr">
        <is>
          <t>Formation</t>
        </is>
      </c>
      <c r="J256" t="n">
        <v>0</v>
      </c>
      <c r="K256" t="n">
        <v>2</v>
      </c>
      <c r="L256" t="inlineStr">
        <is>
          <t>NoOp</t>
        </is>
      </c>
      <c r="M256" t="inlineStr">
        <is>
          <t>PrimaryPlusAdjacent</t>
        </is>
      </c>
      <c r="P256" t="b">
        <v>0</v>
      </c>
    </row>
    <row r="257">
      <c r="B257" t="n">
        <v>1030406</v>
      </c>
      <c r="C257" t="inlineStr">
        <is>
          <t>Battle</t>
        </is>
      </c>
      <c r="D257" t="inlineStr">
        <is>
          <t>Actor</t>
        </is>
      </c>
      <c r="E257" t="inlineStr">
        <is>
          <t>OpposingSide</t>
        </is>
      </c>
      <c r="F257" t="inlineStr">
        <is>
          <t>Alive</t>
        </is>
      </c>
      <c r="G257" t="inlineStr">
        <is>
          <t>Present</t>
        </is>
      </c>
      <c r="H257" t="inlineStr">
        <is>
          <t>CurrentState</t>
        </is>
      </c>
      <c r="I257" t="inlineStr">
        <is>
          <t>Formation</t>
        </is>
      </c>
      <c r="J257" t="n">
        <v>1</v>
      </c>
      <c r="K257" t="n">
        <v>1</v>
      </c>
      <c r="L257" t="inlineStr">
        <is>
          <t>Fault</t>
        </is>
      </c>
      <c r="M257" t="inlineStr">
        <is>
          <t>RngUniform</t>
        </is>
      </c>
      <c r="O257" t="inlineStr">
        <is>
          <t>damage-target</t>
        </is>
      </c>
      <c r="P257" t="b">
        <v>0</v>
      </c>
    </row>
    <row r="258">
      <c r="B258" t="n">
        <v>1030412</v>
      </c>
      <c r="C258" t="inlineStr">
        <is>
          <t>Battle</t>
        </is>
      </c>
      <c r="D258" t="inlineStr">
        <is>
          <t>Actor</t>
        </is>
      </c>
      <c r="E258" t="inlineStr">
        <is>
          <t>OpposingSide</t>
        </is>
      </c>
      <c r="F258" t="inlineStr">
        <is>
          <t>Alive</t>
        </is>
      </c>
      <c r="G258" t="inlineStr">
        <is>
          <t>Present</t>
        </is>
      </c>
      <c r="H258" t="inlineStr">
        <is>
          <t>CurrentState</t>
        </is>
      </c>
      <c r="I258" t="inlineStr">
        <is>
          <t>Formation</t>
        </is>
      </c>
      <c r="J258" t="n">
        <v>0</v>
      </c>
      <c r="K258" t="n">
        <v>1</v>
      </c>
      <c r="L258" t="inlineStr">
        <is>
          <t>NoOp</t>
        </is>
      </c>
      <c r="M258" t="inlineStr">
        <is>
          <t>RngUniform</t>
        </is>
      </c>
      <c r="O258" t="inlineStr">
        <is>
          <t>damage-target</t>
        </is>
      </c>
      <c r="P258" t="b">
        <v>0</v>
      </c>
    </row>
  </sheetData>
  <dataValidations count="12">
    <dataValidation sqref="C8:C1007" showDropDown="0" showInputMessage="1" showErrorMessage="1" allowBlank="1" errorTitle="Invalid enum value" error="Value must be one of: Battle, Activity" promptTitle="RuleDomain enum" prompt="Select a value from the dropdown." type="list">
      <formula1>"Battle,Activity"</formula1>
    </dataValidation>
    <dataValidation sqref="D8:D1007" showDropDown="0" showInputMessage="1" showErrorMessage="1" allowBlank="1" errorTitle="Invalid enum value" error="Value must be one of: Source, Owner, Actor, Applier, PrimaryTarget, CurrentSubject, Team, Encounter" promptTitle="SelectorOrigin enum" prompt="Select a value from the dropdown." type="list">
      <formula1>"Source,Owner,Actor,Applier,PrimaryTarget,CurrentSubject,Team,Encounter"</formula1>
    </dataValidation>
    <dataValidation sqref="E8:E1007" showDropDown="0" showInputMessage="1" showErrorMessage="1" allowBlank="1" errorTitle="Invalid enum value" error="Value must be one of: SameSide, OpposingSide, AnySide" promptTitle="SideRelationship enum" prompt="Select a value from the dropdown." type="list">
      <formula1>"SameSide,OpposingSide,AnySide"</formula1>
    </dataValidation>
    <dataValidation sqref="F8:F1007" showDropDown="0" showInputMessage="1" showErrorMessage="1" allowBlank="1" errorTitle="Invalid enum value" error="Value must be one of: Any, Alive, Downed, Defeated" promptTitle="LifePredicate enum" prompt="Select a value from the dropdown." type="list">
      <formula1>"Any,Alive,Downed,Defeated"</formula1>
    </dataValidation>
    <dataValidation sqref="G8:G1007" showDropDown="0" showInputMessage="1" showErrorMessage="1" allowBlank="1" errorTitle="Invalid enum value" error="Value must be one of: Any, Present, Reserved, Departed, Untargetable, Linked, Transformed" promptTitle="PresencePredicate enum" prompt="Select a value from the dropdown." type="list">
      <formula1>"Any,Present,Reserved,Departed,Untargetable,Linked,Transformed"</formula1>
    </dataValidation>
    <dataValidation sqref="H8:H1007" showDropDown="0" showInputMessage="1" showErrorMessage="1" allowBlank="1" errorTitle="Invalid enum value" error="Value must be one of: CurrentState, EventSnapshot, ActionSnapshot" promptTitle="SelectorReferencePoint enum" prompt="Select a value from the dropdown." type="list">
      <formula1>"CurrentState,EventSnapshot,ActionSnapshot"</formula1>
    </dataValidation>
    <dataValidation sqref="I8:I1007" showDropDown="0" showInputMessage="1" showErrorMessage="1" allowBlank="1" errorTitle="Invalid enum value" error="Value must be one of: Formation, Timeline, HpRatioAscending, HpRatioDescending, StatAscending, StatDescending, EventOrder, StableId" promptTitle="SelectorOrdering enum" prompt="Select a value from the dropdown." type="list">
      <formula1>"Formation,Timeline,HpRatioAscending,HpRatioDescending,StatAscending,StatDescending,EventOrder,StableId"</formula1>
    </dataValidation>
    <dataValidation sqref="J8:J1007" showDropDown="0" showInputMessage="1" showErrorMessage="1" allowBlank="1" errorTitle="Value outside range" error="Value must be an integer from 0 to 64." promptTitle="Integer range" prompt="Enter an integer from 0 to 64." type="whole">
      <formula1>0</formula1>
      <formula2>64</formula2>
    </dataValidation>
    <dataValidation sqref="K8:K1007" showDropDown="0" showInputMessage="1" showErrorMessage="1" allowBlank="1" errorTitle="Value outside range" error="Value must be an integer from 1 to 64." promptTitle="Integer range" prompt="Enter an integer from 1 to 64." type="whole">
      <formula1>1</formula1>
      <formula2>64</formula2>
    </dataValidation>
    <dataValidation sqref="L8:L1007" showDropDown="0" showInputMessage="1" showErrorMessage="1" allowBlank="1" errorTitle="Invalid enum value" error="Value must be one of: NoOp, Skip, CancelRemaining, Fault" promptTitle="EmptyPoolPolicy enum" prompt="Select a value from the dropdown." type="list">
      <formula1>"NoOp,Skip,CancelRemaining,Fault"</formula1>
    </dataValidation>
    <dataValidation sqref="M8:M1007" showDropDown="0" showInputMessage="1" showErrorMessage="1" allowBlank="1" errorTitle="Invalid enum value" error="Value must be one of: All, First, PrimaryPlusAdjacent, RngUniform, RngWeighted" promptTitle="SelectorChoice enum" prompt="Select a value from the dropdown." type="list">
      <formula1>"All,First,PrimaryPlusAdjacent,RngUniform,RngWeighted"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2026-10-05T08:18:35Z</dcterms:modified>
</cp:coreProperties>
</file>