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  <row r="805">
      <c r="B805" t="n">
        <v>1100102</v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n">
        <v>1</v>
      </c>
      <c r="G805" t="n">
        <v>1</v>
      </c>
      <c r="H805" t="n">
        <v>5</v>
      </c>
    </row>
    <row r="806">
      <c r="B806" t="n">
        <v>1100103</v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n">
        <v>1</v>
      </c>
      <c r="G806" t="n">
        <v>1</v>
      </c>
      <c r="H806" t="n">
        <v>4</v>
      </c>
    </row>
    <row r="807">
      <c r="B807" t="n">
        <v>1100104</v>
      </c>
      <c r="C807" t="inlineStr">
        <is>
          <t>Skill</t>
        </is>
      </c>
      <c r="D807" t="inlineStr">
        <is>
          <t>Blast</t>
        </is>
      </c>
      <c r="E807" t="inlineStr">
        <is>
          <t>CancelRemaining</t>
        </is>
      </c>
      <c r="F807" t="n">
        <v>1</v>
      </c>
      <c r="G807" t="n">
        <v>1</v>
      </c>
      <c r="H807" t="n">
        <v>5</v>
      </c>
    </row>
    <row r="808">
      <c r="B808" t="n">
        <v>1100105</v>
      </c>
      <c r="C808" t="inlineStr">
        <is>
          <t>Passive</t>
        </is>
      </c>
      <c r="D808" t="inlineStr">
        <is>
          <t>None</t>
        </is>
      </c>
      <c r="E808" t="inlineStr">
        <is>
          <t>CancelRemaining</t>
        </is>
      </c>
      <c r="F808" t="n">
        <v>1</v>
      </c>
      <c r="G808" t="n">
        <v>1</v>
      </c>
      <c r="H808" t="n">
        <v>4</v>
      </c>
    </row>
    <row r="809">
      <c r="B809" t="n">
        <v>1100122</v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n">
        <v>1</v>
      </c>
      <c r="G809" t="n">
        <v>1</v>
      </c>
      <c r="H809" t="n">
        <v>5</v>
      </c>
    </row>
    <row r="810">
      <c r="B810" t="n">
        <v>1100142</v>
      </c>
      <c r="C810" t="inlineStr">
        <is>
          <t>Skill</t>
        </is>
      </c>
      <c r="D810" t="inlineStr">
        <is>
          <t>SingleTarget</t>
        </is>
      </c>
      <c r="E810" t="inlineStr">
        <is>
          <t>CancelRemaining</t>
        </is>
      </c>
      <c r="F810" t="n">
        <v>1</v>
      </c>
      <c r="G810" t="n">
        <v>1</v>
      </c>
      <c r="H810" t="n">
        <v>5</v>
      </c>
    </row>
    <row r="811">
      <c r="B811" t="n">
        <v>1100143</v>
      </c>
      <c r="C811" t="inlineStr">
        <is>
          <t>Skill</t>
        </is>
      </c>
      <c r="D811" t="inlineStr">
        <is>
          <t>SingleTarget</t>
        </is>
      </c>
      <c r="E811" t="inlineStr">
        <is>
          <t>CancelRemaining</t>
        </is>
      </c>
      <c r="F811" t="n">
        <v>1</v>
      </c>
      <c r="G811" t="n">
        <v>1</v>
      </c>
      <c r="H811" t="n">
        <v>5</v>
      </c>
    </row>
    <row r="812">
      <c r="B812" t="n">
        <v>1100162</v>
      </c>
      <c r="C812" t="inlineStr">
        <is>
          <t>Skill</t>
        </is>
      </c>
      <c r="D812" t="inlineStr">
        <is>
          <t>SingleTarget</t>
        </is>
      </c>
      <c r="E812" t="inlineStr">
        <is>
          <t>CancelRemaining</t>
        </is>
      </c>
      <c r="F812" t="n">
        <v>1</v>
      </c>
      <c r="G812" t="n">
        <v>1</v>
      </c>
      <c r="H812" t="n">
        <v>5</v>
      </c>
    </row>
    <row r="813">
      <c r="B813" t="n">
        <v>1100163</v>
      </c>
      <c r="C813" t="inlineStr">
        <is>
          <t>Skill</t>
        </is>
      </c>
      <c r="D813" t="inlineStr">
        <is>
          <t>None</t>
        </is>
      </c>
      <c r="E813" t="inlineStr">
        <is>
          <t>CancelRemaining</t>
        </is>
      </c>
      <c r="F813" t="n">
        <v>1</v>
      </c>
      <c r="G813" t="n">
        <v>1</v>
      </c>
      <c r="H813" t="n">
        <v>4</v>
      </c>
    </row>
    <row r="814">
      <c r="B814" t="n">
        <v>1100164</v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n">
        <v>1</v>
      </c>
      <c r="G814" t="n">
        <v>1</v>
      </c>
      <c r="H814" t="n">
        <v>5</v>
      </c>
    </row>
    <row r="815">
      <c r="B815" t="n">
        <v>1100165</v>
      </c>
      <c r="C815" t="inlineStr">
        <is>
          <t>Skill</t>
        </is>
      </c>
      <c r="D815" t="inlineStr">
        <is>
          <t>Aoe</t>
        </is>
      </c>
      <c r="E815" t="inlineStr">
        <is>
          <t>CancelRemaining</t>
        </is>
      </c>
      <c r="F815" t="n">
        <v>1</v>
      </c>
      <c r="G815" t="n">
        <v>1</v>
      </c>
      <c r="H815" t="n">
        <v>5</v>
      </c>
    </row>
    <row r="816">
      <c r="B816" t="n">
        <v>1100182</v>
      </c>
      <c r="C816" t="inlineStr">
        <is>
          <t>Skill</t>
        </is>
      </c>
      <c r="D816" t="inlineStr">
        <is>
          <t>SingleTarget</t>
        </is>
      </c>
      <c r="E816" t="inlineStr">
        <is>
          <t>CancelRemaining</t>
        </is>
      </c>
      <c r="F816" t="n">
        <v>1</v>
      </c>
      <c r="G816" t="n">
        <v>1</v>
      </c>
      <c r="H816" t="n">
        <v>4</v>
      </c>
    </row>
    <row r="817">
      <c r="B817" t="n">
        <v>1100202</v>
      </c>
      <c r="C817" t="inlineStr">
        <is>
          <t>Skill</t>
        </is>
      </c>
      <c r="D817" t="inlineStr">
        <is>
          <t>SingleTarget</t>
        </is>
      </c>
      <c r="E817" t="inlineStr">
        <is>
          <t>CancelRemaining</t>
        </is>
      </c>
      <c r="F817" t="n">
        <v>1</v>
      </c>
      <c r="G817" t="n">
        <v>1</v>
      </c>
      <c r="H817" t="n">
        <v>4</v>
      </c>
    </row>
    <row r="818">
      <c r="B818" t="n">
        <v>1100203</v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n">
        <v>1</v>
      </c>
      <c r="G818" t="n">
        <v>1</v>
      </c>
      <c r="H818" t="n">
        <v>5</v>
      </c>
    </row>
    <row r="819">
      <c r="B819" t="n">
        <v>1100204</v>
      </c>
      <c r="C819" t="inlineStr">
        <is>
          <t>Passive</t>
        </is>
      </c>
      <c r="D819" t="inlineStr">
        <is>
          <t>Blast</t>
        </is>
      </c>
      <c r="E819" t="inlineStr">
        <is>
          <t>CancelRemaining</t>
        </is>
      </c>
      <c r="F819" t="n">
        <v>1</v>
      </c>
      <c r="G819" t="n">
        <v>1</v>
      </c>
      <c r="H819" t="n">
        <v>5</v>
      </c>
    </row>
    <row r="820">
      <c r="B820" t="n">
        <v>1100222</v>
      </c>
      <c r="C820" t="inlineStr">
        <is>
          <t>Skill</t>
        </is>
      </c>
      <c r="D820" t="inlineStr">
        <is>
          <t>SingleTarget</t>
        </is>
      </c>
      <c r="E820" t="inlineStr">
        <is>
          <t>CancelRemaining</t>
        </is>
      </c>
      <c r="F820" t="n">
        <v>1</v>
      </c>
      <c r="G820" t="n">
        <v>1</v>
      </c>
      <c r="H820" t="n">
        <v>5</v>
      </c>
    </row>
    <row r="821">
      <c r="B821" t="n">
        <v>1100223</v>
      </c>
      <c r="C821" t="inlineStr">
        <is>
          <t>Skill</t>
        </is>
      </c>
      <c r="D821" t="inlineStr">
        <is>
          <t>SingleTarget</t>
        </is>
      </c>
      <c r="E821" t="inlineStr">
        <is>
          <t>CancelRemaining</t>
        </is>
      </c>
      <c r="F821" t="n">
        <v>1</v>
      </c>
      <c r="G821" t="n">
        <v>1</v>
      </c>
      <c r="H821" t="n">
        <v>5</v>
      </c>
    </row>
    <row r="822">
      <c r="B822" t="n">
        <v>1100224</v>
      </c>
      <c r="C822" t="inlineStr">
        <is>
          <t>Skill</t>
        </is>
      </c>
      <c r="D822" t="inlineStr">
        <is>
          <t>None</t>
        </is>
      </c>
      <c r="E822" t="inlineStr">
        <is>
          <t>CancelRemaining</t>
        </is>
      </c>
      <c r="F822" t="n">
        <v>1</v>
      </c>
      <c r="G822" t="n">
        <v>1</v>
      </c>
      <c r="H822" t="n">
        <v>4</v>
      </c>
    </row>
    <row r="823">
      <c r="B823" t="n">
        <v>1100225</v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n">
        <v>1</v>
      </c>
      <c r="G823" t="n">
        <v>1</v>
      </c>
      <c r="H823" t="n">
        <v>5</v>
      </c>
    </row>
    <row r="824">
      <c r="B824" t="n">
        <v>1100242</v>
      </c>
      <c r="C824" t="inlineStr">
        <is>
          <t>Skill</t>
        </is>
      </c>
      <c r="D824" t="inlineStr">
        <is>
          <t>SingleTarget</t>
        </is>
      </c>
      <c r="E824" t="inlineStr">
        <is>
          <t>CancelRemaining</t>
        </is>
      </c>
      <c r="F824" t="n">
        <v>1</v>
      </c>
      <c r="G824" t="n">
        <v>1</v>
      </c>
      <c r="H824" t="n">
        <v>5</v>
      </c>
    </row>
    <row r="825">
      <c r="B825" t="n">
        <v>1100243</v>
      </c>
      <c r="C825" t="inlineStr">
        <is>
          <t>Skill</t>
        </is>
      </c>
      <c r="D825" t="inlineStr">
        <is>
          <t>SingleTarget</t>
        </is>
      </c>
      <c r="E825" t="inlineStr">
        <is>
          <t>CancelRemaining</t>
        </is>
      </c>
      <c r="F825" t="n">
        <v>1</v>
      </c>
      <c r="G825" t="n">
        <v>1</v>
      </c>
      <c r="H825" t="n">
        <v>5</v>
      </c>
    </row>
    <row r="826">
      <c r="B826" t="n">
        <v>1100244</v>
      </c>
      <c r="C826" t="inlineStr">
        <is>
          <t>Skill</t>
        </is>
      </c>
      <c r="D826" t="inlineStr">
        <is>
          <t>None</t>
        </is>
      </c>
      <c r="E826" t="inlineStr">
        <is>
          <t>CancelRemaining</t>
        </is>
      </c>
      <c r="F826" t="n">
        <v>1</v>
      </c>
      <c r="G826" t="n">
        <v>1</v>
      </c>
      <c r="H826" t="n">
        <v>4</v>
      </c>
    </row>
    <row r="827">
      <c r="B827" t="n">
        <v>1100245</v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n">
        <v>1</v>
      </c>
      <c r="G827" t="n">
        <v>1</v>
      </c>
      <c r="H827" t="n">
        <v>5</v>
      </c>
    </row>
    <row r="828">
      <c r="B828" t="n">
        <v>1100262</v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n">
        <v>1</v>
      </c>
      <c r="G828" t="n">
        <v>1</v>
      </c>
      <c r="H828" t="n">
        <v>5</v>
      </c>
    </row>
    <row r="829">
      <c r="B829" t="n">
        <v>1100263</v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n">
        <v>1</v>
      </c>
      <c r="G829" t="n">
        <v>1</v>
      </c>
      <c r="H829" t="n">
        <v>5</v>
      </c>
    </row>
    <row r="830">
      <c r="B830" t="n">
        <v>1100264</v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n">
        <v>1</v>
      </c>
      <c r="G830" t="n">
        <v>1</v>
      </c>
      <c r="H830" t="n">
        <v>4</v>
      </c>
    </row>
    <row r="831">
      <c r="B831" t="n">
        <v>1100265</v>
      </c>
      <c r="C831" t="inlineStr">
        <is>
          <t>Skill</t>
        </is>
      </c>
      <c r="D831" t="inlineStr">
        <is>
          <t>Aoe</t>
        </is>
      </c>
      <c r="E831" t="inlineStr">
        <is>
          <t>CancelRemaining</t>
        </is>
      </c>
      <c r="F831" t="n">
        <v>1</v>
      </c>
      <c r="G831" t="n">
        <v>1</v>
      </c>
      <c r="H831" t="n">
        <v>5</v>
      </c>
    </row>
    <row r="832">
      <c r="B832" t="n">
        <v>1100266</v>
      </c>
      <c r="C832" t="inlineStr">
        <is>
          <t>Skill</t>
        </is>
      </c>
      <c r="D832" t="inlineStr">
        <is>
          <t>Aoe</t>
        </is>
      </c>
      <c r="E832" t="inlineStr">
        <is>
          <t>CancelRemaining</t>
        </is>
      </c>
      <c r="F832" t="n">
        <v>1</v>
      </c>
      <c r="G832" t="n">
        <v>1</v>
      </c>
      <c r="H832" t="n">
        <v>5</v>
      </c>
    </row>
    <row r="833">
      <c r="B833" t="n">
        <v>1100282</v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n">
        <v>1</v>
      </c>
      <c r="G833" t="n">
        <v>1</v>
      </c>
      <c r="H833" t="n">
        <v>5</v>
      </c>
    </row>
    <row r="834">
      <c r="B834" t="n">
        <v>1100283</v>
      </c>
      <c r="C834" t="inlineStr">
        <is>
          <t>Skill</t>
        </is>
      </c>
      <c r="D834" t="inlineStr">
        <is>
          <t>SingleTarget</t>
        </is>
      </c>
      <c r="E834" t="inlineStr">
        <is>
          <t>CancelRemaining</t>
        </is>
      </c>
      <c r="F834" t="n">
        <v>1</v>
      </c>
      <c r="G834" t="n">
        <v>1</v>
      </c>
      <c r="H834" t="n">
        <v>5</v>
      </c>
    </row>
    <row r="835">
      <c r="B835" t="n">
        <v>1100284</v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n">
        <v>1</v>
      </c>
      <c r="G835" t="n">
        <v>1</v>
      </c>
      <c r="H835" t="n">
        <v>4</v>
      </c>
    </row>
    <row r="836">
      <c r="B836" t="n">
        <v>1100285</v>
      </c>
      <c r="C836" t="inlineStr">
        <is>
          <t>Skill</t>
        </is>
      </c>
      <c r="D836" t="inlineStr">
        <is>
          <t>Aoe</t>
        </is>
      </c>
      <c r="E836" t="inlineStr">
        <is>
          <t>CancelRemaining</t>
        </is>
      </c>
      <c r="F836" t="n">
        <v>1</v>
      </c>
      <c r="G836" t="n">
        <v>1</v>
      </c>
      <c r="H836" t="n">
        <v>5</v>
      </c>
    </row>
    <row r="837">
      <c r="B837" t="n">
        <v>1100286</v>
      </c>
      <c r="C837" t="inlineStr">
        <is>
          <t>Skill</t>
        </is>
      </c>
      <c r="D837" t="inlineStr">
        <is>
          <t>Aoe</t>
        </is>
      </c>
      <c r="E837" t="inlineStr">
        <is>
          <t>CancelRemaining</t>
        </is>
      </c>
      <c r="F837" t="n">
        <v>1</v>
      </c>
      <c r="G837" t="n">
        <v>1</v>
      </c>
      <c r="H837" t="n">
        <v>5</v>
      </c>
    </row>
    <row r="838">
      <c r="B838" t="n">
        <v>1100302</v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n">
        <v>1</v>
      </c>
      <c r="G838" t="n">
        <v>1</v>
      </c>
      <c r="H838" t="n">
        <v>5</v>
      </c>
    </row>
    <row r="839">
      <c r="B839" t="n">
        <v>1100322</v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n">
        <v>1</v>
      </c>
      <c r="G839" t="n">
        <v>1</v>
      </c>
      <c r="H839" t="n">
        <v>5</v>
      </c>
    </row>
    <row r="840">
      <c r="B840" t="n">
        <v>1100323</v>
      </c>
      <c r="C840" t="inlineStr">
        <is>
          <t>Skill</t>
        </is>
      </c>
      <c r="D840" t="inlineStr">
        <is>
          <t>None</t>
        </is>
      </c>
      <c r="E840" t="inlineStr">
        <is>
          <t>CancelRemaining</t>
        </is>
      </c>
      <c r="F840" t="n">
        <v>1</v>
      </c>
      <c r="G840" t="n">
        <v>1</v>
      </c>
      <c r="H840" t="n">
        <v>4</v>
      </c>
    </row>
    <row r="841">
      <c r="B841" t="n">
        <v>1100324</v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n">
        <v>1</v>
      </c>
      <c r="G841" t="n">
        <v>1</v>
      </c>
      <c r="H841" t="n">
        <v>4</v>
      </c>
    </row>
    <row r="842">
      <c r="B842" t="n">
        <v>1100381</v>
      </c>
      <c r="C842" t="inlineStr">
        <is>
          <t>Summon</t>
        </is>
      </c>
      <c r="D842" t="inlineStr">
        <is>
          <t>SingleTarget</t>
        </is>
      </c>
      <c r="E842" t="inlineStr">
        <is>
          <t>CancelRemaining</t>
        </is>
      </c>
      <c r="F842" t="n">
        <v>1</v>
      </c>
      <c r="G842" t="n">
        <v>1</v>
      </c>
      <c r="H842" t="n">
        <v>5</v>
      </c>
    </row>
    <row r="843">
      <c r="B843" t="n">
        <v>1110102</v>
      </c>
      <c r="C843" t="inlineStr">
        <is>
          <t>Skill</t>
        </is>
      </c>
      <c r="D843" t="inlineStr">
        <is>
          <t>SingleTarget</t>
        </is>
      </c>
      <c r="E843" t="inlineStr">
        <is>
          <t>CancelRemaining</t>
        </is>
      </c>
      <c r="F843" t="n">
        <v>1</v>
      </c>
      <c r="G843" t="n">
        <v>1</v>
      </c>
      <c r="H843" t="n">
        <v>4</v>
      </c>
    </row>
    <row r="844">
      <c r="B844" t="n">
        <v>1110103</v>
      </c>
      <c r="C844" t="inlineStr">
        <is>
          <t>Skill</t>
        </is>
      </c>
      <c r="D844" t="inlineStr">
        <is>
          <t>Aoe</t>
        </is>
      </c>
      <c r="E844" t="inlineStr">
        <is>
          <t>CancelRemaining</t>
        </is>
      </c>
      <c r="F844" t="n">
        <v>1</v>
      </c>
      <c r="G844" t="n">
        <v>1</v>
      </c>
      <c r="H844" t="n">
        <v>5</v>
      </c>
    </row>
    <row r="845">
      <c r="B845" t="n">
        <v>1110104</v>
      </c>
      <c r="C845" t="inlineStr">
        <is>
          <t>Skill</t>
        </is>
      </c>
      <c r="D845" t="inlineStr">
        <is>
          <t>None</t>
        </is>
      </c>
      <c r="E845" t="inlineStr">
        <is>
          <t>CancelRemaining</t>
        </is>
      </c>
      <c r="F845" t="n">
        <v>1</v>
      </c>
      <c r="G845" t="n">
        <v>1</v>
      </c>
      <c r="H845" t="n">
        <v>4</v>
      </c>
    </row>
    <row r="846">
      <c r="B846" t="n">
        <v>1110105</v>
      </c>
      <c r="C846" t="inlineStr">
        <is>
          <t>Passive</t>
        </is>
      </c>
      <c r="D846" t="inlineStr">
        <is>
          <t>None</t>
        </is>
      </c>
      <c r="E846" t="inlineStr">
        <is>
          <t>CancelRemaining</t>
        </is>
      </c>
      <c r="F846" t="n">
        <v>1</v>
      </c>
      <c r="G846" t="n">
        <v>1</v>
      </c>
      <c r="H846" t="n">
        <v>4</v>
      </c>
    </row>
    <row r="847">
      <c r="B847" t="n">
        <v>1110122</v>
      </c>
      <c r="C847" t="inlineStr">
        <is>
          <t>Skill</t>
        </is>
      </c>
      <c r="D847" t="inlineStr">
        <is>
          <t>SingleTarget</t>
        </is>
      </c>
      <c r="E847" t="inlineStr">
        <is>
          <t>CancelRemaining</t>
        </is>
      </c>
      <c r="F847" t="n">
        <v>1</v>
      </c>
      <c r="G847" t="n">
        <v>1</v>
      </c>
      <c r="H847" t="n">
        <v>5</v>
      </c>
    </row>
    <row r="848">
      <c r="B848" t="n">
        <v>1110142</v>
      </c>
      <c r="C848" t="inlineStr">
        <is>
          <t>Skill</t>
        </is>
      </c>
      <c r="D848" t="inlineStr">
        <is>
          <t>SingleTarget</t>
        </is>
      </c>
      <c r="E848" t="inlineStr">
        <is>
          <t>CancelRemaining</t>
        </is>
      </c>
      <c r="F848" t="n">
        <v>1</v>
      </c>
      <c r="G848" t="n">
        <v>1</v>
      </c>
      <c r="H848" t="n">
        <v>5</v>
      </c>
    </row>
    <row r="849">
      <c r="B849" t="n">
        <v>1110143</v>
      </c>
      <c r="C849" t="inlineStr">
        <is>
          <t>Skill</t>
        </is>
      </c>
      <c r="D849" t="inlineStr">
        <is>
          <t>SingleTarget</t>
        </is>
      </c>
      <c r="E849" t="inlineStr">
        <is>
          <t>CancelRemaining</t>
        </is>
      </c>
      <c r="F849" t="n">
        <v>1</v>
      </c>
      <c r="G849" t="n">
        <v>1</v>
      </c>
      <c r="H849" t="n">
        <v>5</v>
      </c>
    </row>
    <row r="850">
      <c r="B850" t="n">
        <v>1110144</v>
      </c>
      <c r="C850" t="inlineStr">
        <is>
          <t>Skill</t>
        </is>
      </c>
      <c r="D850" t="inlineStr">
        <is>
          <t>None</t>
        </is>
      </c>
      <c r="E850" t="inlineStr">
        <is>
          <t>CancelRemaining</t>
        </is>
      </c>
      <c r="F850" t="n">
        <v>1</v>
      </c>
      <c r="G850" t="n">
        <v>1</v>
      </c>
      <c r="H850" t="n">
        <v>4</v>
      </c>
    </row>
    <row r="851">
      <c r="B851" t="n">
        <v>1110145</v>
      </c>
      <c r="C851" t="inlineStr">
        <is>
          <t>Skill</t>
        </is>
      </c>
      <c r="D851" t="inlineStr">
        <is>
          <t>None</t>
        </is>
      </c>
      <c r="E851" t="inlineStr">
        <is>
          <t>CancelRemaining</t>
        </is>
      </c>
      <c r="F851" t="n">
        <v>1</v>
      </c>
      <c r="G851" t="n">
        <v>1</v>
      </c>
      <c r="H851" t="n">
        <v>4</v>
      </c>
    </row>
    <row r="852">
      <c r="B852" t="n">
        <v>1110162</v>
      </c>
      <c r="C852" t="inlineStr">
        <is>
          <t>Skill</t>
        </is>
      </c>
      <c r="D852" t="inlineStr">
        <is>
          <t>SingleTarget</t>
        </is>
      </c>
      <c r="E852" t="inlineStr">
        <is>
          <t>CancelRemaining</t>
        </is>
      </c>
      <c r="F852" t="n">
        <v>1</v>
      </c>
      <c r="G852" t="n">
        <v>1</v>
      </c>
      <c r="H852" t="n">
        <v>5</v>
      </c>
    </row>
    <row r="853">
      <c r="B853" t="n">
        <v>1110163</v>
      </c>
      <c r="C853" t="inlineStr">
        <is>
          <t>Skill</t>
        </is>
      </c>
      <c r="D853" t="inlineStr">
        <is>
          <t>SingleTarget</t>
        </is>
      </c>
      <c r="E853" t="inlineStr">
        <is>
          <t>CancelRemaining</t>
        </is>
      </c>
      <c r="F853" t="n">
        <v>1</v>
      </c>
      <c r="G853" t="n">
        <v>1</v>
      </c>
      <c r="H853" t="n">
        <v>5</v>
      </c>
    </row>
    <row r="854">
      <c r="B854" t="n">
        <v>1110164</v>
      </c>
      <c r="C854" t="inlineStr">
        <is>
          <t>Skill</t>
        </is>
      </c>
      <c r="D854" t="inlineStr">
        <is>
          <t>None</t>
        </is>
      </c>
      <c r="E854" t="inlineStr">
        <is>
          <t>CancelRemaining</t>
        </is>
      </c>
      <c r="F854" t="n">
        <v>1</v>
      </c>
      <c r="G854" t="n">
        <v>1</v>
      </c>
      <c r="H854" t="n">
        <v>4</v>
      </c>
    </row>
    <row r="855">
      <c r="B855" t="n">
        <v>1110165</v>
      </c>
      <c r="C855" t="inlineStr">
        <is>
          <t>Skill</t>
        </is>
      </c>
      <c r="D855" t="inlineStr">
        <is>
          <t>None</t>
        </is>
      </c>
      <c r="E855" t="inlineStr">
        <is>
          <t>CancelRemaining</t>
        </is>
      </c>
      <c r="F855" t="n">
        <v>1</v>
      </c>
      <c r="G855" t="n">
        <v>1</v>
      </c>
      <c r="H855" t="n">
        <v>4</v>
      </c>
    </row>
    <row r="856">
      <c r="B856" t="n">
        <v>1110182</v>
      </c>
      <c r="C856" t="inlineStr">
        <is>
          <t>Skill</t>
        </is>
      </c>
      <c r="D856" t="inlineStr">
        <is>
          <t>None</t>
        </is>
      </c>
      <c r="E856" t="inlineStr">
        <is>
          <t>CancelRemaining</t>
        </is>
      </c>
      <c r="F856" t="n">
        <v>1</v>
      </c>
      <c r="G856" t="n">
        <v>1</v>
      </c>
      <c r="H856" t="n">
        <v>4</v>
      </c>
    </row>
    <row r="857">
      <c r="B857" t="n">
        <v>1110183</v>
      </c>
      <c r="C857" t="inlineStr">
        <is>
          <t>Skill</t>
        </is>
      </c>
      <c r="D857" t="inlineStr">
        <is>
          <t>None</t>
        </is>
      </c>
      <c r="E857" t="inlineStr">
        <is>
          <t>CancelRemaining</t>
        </is>
      </c>
      <c r="F857" t="n">
        <v>1</v>
      </c>
      <c r="G857" t="n">
        <v>1</v>
      </c>
      <c r="H857" t="n">
        <v>4</v>
      </c>
    </row>
    <row r="858">
      <c r="B858" t="n">
        <v>1110184</v>
      </c>
      <c r="C858" t="inlineStr">
        <is>
          <t>Skill</t>
        </is>
      </c>
      <c r="D858" t="inlineStr">
        <is>
          <t>SingleTarget</t>
        </is>
      </c>
      <c r="E858" t="inlineStr">
        <is>
          <t>CancelRemaining</t>
        </is>
      </c>
      <c r="F858" t="n">
        <v>1</v>
      </c>
      <c r="G858" t="n">
        <v>1</v>
      </c>
      <c r="H858" t="n">
        <v>5</v>
      </c>
    </row>
    <row r="859">
      <c r="B859" t="n">
        <v>1110202</v>
      </c>
      <c r="C859" t="inlineStr">
        <is>
          <t>Skill</t>
        </is>
      </c>
      <c r="D859" t="inlineStr">
        <is>
          <t>SingleTarget</t>
        </is>
      </c>
      <c r="E859" t="inlineStr">
        <is>
          <t>CancelRemaining</t>
        </is>
      </c>
      <c r="F859" t="n">
        <v>1</v>
      </c>
      <c r="G859" t="n">
        <v>1</v>
      </c>
      <c r="H859" t="n">
        <v>5</v>
      </c>
    </row>
    <row r="860">
      <c r="B860" t="n">
        <v>1110222</v>
      </c>
      <c r="C860" t="inlineStr">
        <is>
          <t>Skill</t>
        </is>
      </c>
      <c r="D860" t="inlineStr">
        <is>
          <t>Aoe</t>
        </is>
      </c>
      <c r="E860" t="inlineStr">
        <is>
          <t>CancelRemaining</t>
        </is>
      </c>
      <c r="F860" t="n">
        <v>1</v>
      </c>
      <c r="G860" t="n">
        <v>1</v>
      </c>
      <c r="H860" t="n">
        <v>5</v>
      </c>
    </row>
    <row r="861">
      <c r="B861" t="n">
        <v>1110223</v>
      </c>
      <c r="C861" t="inlineStr">
        <is>
          <t>Passive</t>
        </is>
      </c>
      <c r="D861" t="inlineStr">
        <is>
          <t>None</t>
        </is>
      </c>
      <c r="E861" t="inlineStr">
        <is>
          <t>CancelRemaining</t>
        </is>
      </c>
      <c r="F861" t="n">
        <v>1</v>
      </c>
      <c r="G861" t="n">
        <v>1</v>
      </c>
      <c r="H861" t="n">
        <v>4</v>
      </c>
    </row>
    <row r="862">
      <c r="B862" t="n">
        <v>1110242</v>
      </c>
      <c r="C862" t="inlineStr">
        <is>
          <t>Skill</t>
        </is>
      </c>
      <c r="D862" t="inlineStr">
        <is>
          <t>SingleTarget</t>
        </is>
      </c>
      <c r="E862" t="inlineStr">
        <is>
          <t>CancelRemaining</t>
        </is>
      </c>
      <c r="F862" t="n">
        <v>1</v>
      </c>
      <c r="G862" t="n">
        <v>1</v>
      </c>
      <c r="H862" t="n">
        <v>5</v>
      </c>
    </row>
    <row r="863">
      <c r="B863" t="n">
        <v>1110262</v>
      </c>
      <c r="C863" t="inlineStr">
        <is>
          <t>Skill</t>
        </is>
      </c>
      <c r="D863" t="inlineStr">
        <is>
          <t>SingleTarget</t>
        </is>
      </c>
      <c r="E863" t="inlineStr">
        <is>
          <t>CancelRemaining</t>
        </is>
      </c>
      <c r="F863" t="n">
        <v>1</v>
      </c>
      <c r="G863" t="n">
        <v>1</v>
      </c>
      <c r="H863" t="n">
        <v>5</v>
      </c>
    </row>
    <row r="864">
      <c r="B864" t="n">
        <v>1110282</v>
      </c>
      <c r="C864" t="inlineStr">
        <is>
          <t>Skill</t>
        </is>
      </c>
      <c r="D864" t="inlineStr">
        <is>
          <t>SingleTarget</t>
        </is>
      </c>
      <c r="E864" t="inlineStr">
        <is>
          <t>CancelRemaining</t>
        </is>
      </c>
      <c r="F864" t="n">
        <v>1</v>
      </c>
      <c r="G864" t="n">
        <v>1</v>
      </c>
      <c r="H864" t="n">
        <v>5</v>
      </c>
    </row>
    <row r="865">
      <c r="B865" t="n">
        <v>1110302</v>
      </c>
      <c r="C865" t="inlineStr">
        <is>
          <t>Skill</t>
        </is>
      </c>
      <c r="D865" t="inlineStr">
        <is>
          <t>SingleTarget</t>
        </is>
      </c>
      <c r="E865" t="inlineStr">
        <is>
          <t>CancelRemaining</t>
        </is>
      </c>
      <c r="F865" t="n">
        <v>1</v>
      </c>
      <c r="G865" t="n">
        <v>1</v>
      </c>
      <c r="H865" t="n">
        <v>5</v>
      </c>
    </row>
    <row r="866">
      <c r="B866" t="n">
        <v>1110303</v>
      </c>
      <c r="C866" t="inlineStr">
        <is>
          <t>Skill</t>
        </is>
      </c>
      <c r="D866" t="inlineStr">
        <is>
          <t>None</t>
        </is>
      </c>
      <c r="E866" t="inlineStr">
        <is>
          <t>CancelRemaining</t>
        </is>
      </c>
      <c r="F866" t="n">
        <v>1</v>
      </c>
      <c r="G866" t="n">
        <v>1</v>
      </c>
      <c r="H866" t="n">
        <v>4</v>
      </c>
    </row>
    <row r="867">
      <c r="B867" t="n">
        <v>1110304</v>
      </c>
      <c r="C867" t="inlineStr">
        <is>
          <t>Skill</t>
        </is>
      </c>
      <c r="D867" t="inlineStr">
        <is>
          <t>None</t>
        </is>
      </c>
      <c r="E867" t="inlineStr">
        <is>
          <t>CancelRemaining</t>
        </is>
      </c>
      <c r="F867" t="n">
        <v>1</v>
      </c>
      <c r="G867" t="n">
        <v>1</v>
      </c>
      <c r="H867" t="n">
        <v>4</v>
      </c>
    </row>
    <row r="868">
      <c r="B868" t="n">
        <v>1110305</v>
      </c>
      <c r="C868" t="inlineStr">
        <is>
          <t>Skill</t>
        </is>
      </c>
      <c r="D868" t="inlineStr">
        <is>
          <t>SingleTarget</t>
        </is>
      </c>
      <c r="E868" t="inlineStr">
        <is>
          <t>CancelRemaining</t>
        </is>
      </c>
      <c r="F868" t="n">
        <v>1</v>
      </c>
      <c r="G868" t="n">
        <v>1</v>
      </c>
      <c r="H868" t="n">
        <v>5</v>
      </c>
    </row>
    <row r="869">
      <c r="B869" t="n">
        <v>1110306</v>
      </c>
      <c r="C869" t="inlineStr">
        <is>
          <t>Skill</t>
        </is>
      </c>
      <c r="D869" t="inlineStr">
        <is>
          <t>Aoe</t>
        </is>
      </c>
      <c r="E869" t="inlineStr">
        <is>
          <t>CancelRemaining</t>
        </is>
      </c>
      <c r="F869" t="n">
        <v>1</v>
      </c>
      <c r="G869" t="n">
        <v>1</v>
      </c>
      <c r="H869" t="n">
        <v>5</v>
      </c>
    </row>
    <row r="870">
      <c r="B870" t="n">
        <v>1110322</v>
      </c>
      <c r="C870" t="inlineStr">
        <is>
          <t>Skill</t>
        </is>
      </c>
      <c r="D870" t="inlineStr">
        <is>
          <t>SingleTarget</t>
        </is>
      </c>
      <c r="E870" t="inlineStr">
        <is>
          <t>CancelRemaining</t>
        </is>
      </c>
      <c r="F870" t="n">
        <v>1</v>
      </c>
      <c r="G870" t="n">
        <v>1</v>
      </c>
      <c r="H870" t="n">
        <v>5</v>
      </c>
    </row>
    <row r="871">
      <c r="B871" t="n">
        <v>1110381</v>
      </c>
      <c r="C871" t="inlineStr">
        <is>
          <t>Summon</t>
        </is>
      </c>
      <c r="D871" t="inlineStr">
        <is>
          <t>SingleTarget</t>
        </is>
      </c>
      <c r="E871" t="inlineStr">
        <is>
          <t>CancelRemaining</t>
        </is>
      </c>
      <c r="F871" t="n">
        <v>1</v>
      </c>
      <c r="G871" t="n">
        <v>1</v>
      </c>
      <c r="H871" t="n">
        <v>5</v>
      </c>
    </row>
    <row r="872">
      <c r="B872" t="n">
        <v>1120102</v>
      </c>
      <c r="C872" t="inlineStr">
        <is>
          <t>Skill</t>
        </is>
      </c>
      <c r="D872" t="inlineStr">
        <is>
          <t>SingleTarget</t>
        </is>
      </c>
      <c r="E872" t="inlineStr">
        <is>
          <t>CancelRemaining</t>
        </is>
      </c>
      <c r="F872" t="n">
        <v>1</v>
      </c>
      <c r="G872" t="n">
        <v>1</v>
      </c>
      <c r="H872" t="n">
        <v>5</v>
      </c>
    </row>
    <row r="873">
      <c r="B873" t="n">
        <v>1120103</v>
      </c>
      <c r="C873" t="inlineStr">
        <is>
          <t>Passive</t>
        </is>
      </c>
      <c r="D873" t="inlineStr">
        <is>
          <t>None</t>
        </is>
      </c>
      <c r="E873" t="inlineStr">
        <is>
          <t>CancelRemaining</t>
        </is>
      </c>
      <c r="F873" t="n">
        <v>1</v>
      </c>
      <c r="G873" t="n">
        <v>1</v>
      </c>
      <c r="H873" t="n">
        <v>4</v>
      </c>
    </row>
    <row r="874">
      <c r="B874" t="n">
        <v>1120122</v>
      </c>
      <c r="C874" t="inlineStr">
        <is>
          <t>Skill</t>
        </is>
      </c>
      <c r="D874" t="inlineStr">
        <is>
          <t>SingleTarget</t>
        </is>
      </c>
      <c r="E874" t="inlineStr">
        <is>
          <t>CancelRemaining</t>
        </is>
      </c>
      <c r="F874" t="n">
        <v>1</v>
      </c>
      <c r="G874" t="n">
        <v>1</v>
      </c>
      <c r="H874" t="n">
        <v>5</v>
      </c>
    </row>
    <row r="875">
      <c r="B875" t="n">
        <v>1120123</v>
      </c>
      <c r="C875" t="inlineStr">
        <is>
          <t>Passive</t>
        </is>
      </c>
      <c r="D875" t="inlineStr">
        <is>
          <t>None</t>
        </is>
      </c>
      <c r="E875" t="inlineStr">
        <is>
          <t>CancelRemaining</t>
        </is>
      </c>
      <c r="F875" t="n">
        <v>1</v>
      </c>
      <c r="G875" t="n">
        <v>1</v>
      </c>
      <c r="H875" t="n">
        <v>4</v>
      </c>
    </row>
    <row r="876">
      <c r="B876" t="n">
        <v>1120142</v>
      </c>
      <c r="C876" t="inlineStr">
        <is>
          <t>Skill</t>
        </is>
      </c>
      <c r="D876" t="inlineStr">
        <is>
          <t>SingleTarget</t>
        </is>
      </c>
      <c r="E876" t="inlineStr">
        <is>
          <t>CancelRemaining</t>
        </is>
      </c>
      <c r="F876" t="n">
        <v>1</v>
      </c>
      <c r="G876" t="n">
        <v>1</v>
      </c>
      <c r="H876" t="n">
        <v>5</v>
      </c>
    </row>
    <row r="877">
      <c r="B877" t="n">
        <v>1120143</v>
      </c>
      <c r="C877" t="inlineStr">
        <is>
          <t>Skill</t>
        </is>
      </c>
      <c r="D877" t="inlineStr">
        <is>
          <t>SingleTarget</t>
        </is>
      </c>
      <c r="E877" t="inlineStr">
        <is>
          <t>CancelRemaining</t>
        </is>
      </c>
      <c r="F877" t="n">
        <v>1</v>
      </c>
      <c r="G877" t="n">
        <v>1</v>
      </c>
      <c r="H877" t="n">
        <v>5</v>
      </c>
    </row>
    <row r="878">
      <c r="B878" t="n">
        <v>1120144</v>
      </c>
      <c r="C878" t="inlineStr">
        <is>
          <t>Skill</t>
        </is>
      </c>
      <c r="D878" t="inlineStr">
        <is>
          <t>Aoe</t>
        </is>
      </c>
      <c r="E878" t="inlineStr">
        <is>
          <t>CancelRemaining</t>
        </is>
      </c>
      <c r="F878" t="n">
        <v>1</v>
      </c>
      <c r="G878" t="n">
        <v>1</v>
      </c>
      <c r="H878" t="n">
        <v>4</v>
      </c>
    </row>
    <row r="879">
      <c r="B879" t="n">
        <v>1120145</v>
      </c>
      <c r="C879" t="inlineStr">
        <is>
          <t>Skill</t>
        </is>
      </c>
      <c r="D879" t="inlineStr">
        <is>
          <t>Aoe</t>
        </is>
      </c>
      <c r="E879" t="inlineStr">
        <is>
          <t>CancelRemaining</t>
        </is>
      </c>
      <c r="F879" t="n">
        <v>1</v>
      </c>
      <c r="G879" t="n">
        <v>1</v>
      </c>
      <c r="H879" t="n">
        <v>4</v>
      </c>
    </row>
    <row r="880">
      <c r="B880" t="n">
        <v>1120146</v>
      </c>
      <c r="C880" t="inlineStr">
        <is>
          <t>Skill</t>
        </is>
      </c>
      <c r="D880" t="inlineStr">
        <is>
          <t>Aoe</t>
        </is>
      </c>
      <c r="E880" t="inlineStr">
        <is>
          <t>CancelRemaining</t>
        </is>
      </c>
      <c r="F880" t="n">
        <v>1</v>
      </c>
      <c r="G880" t="n">
        <v>1</v>
      </c>
      <c r="H880" t="n">
        <v>4</v>
      </c>
    </row>
    <row r="881">
      <c r="B881" t="n">
        <v>1120147</v>
      </c>
      <c r="C881" t="inlineStr">
        <is>
          <t>Skill</t>
        </is>
      </c>
      <c r="D881" t="inlineStr">
        <is>
          <t>Aoe</t>
        </is>
      </c>
      <c r="E881" t="inlineStr">
        <is>
          <t>CancelRemaining</t>
        </is>
      </c>
      <c r="F881" t="n">
        <v>1</v>
      </c>
      <c r="G881" t="n">
        <v>1</v>
      </c>
      <c r="H881" t="n">
        <v>5</v>
      </c>
    </row>
    <row r="882">
      <c r="B882" t="n">
        <v>1120148</v>
      </c>
      <c r="C882" t="inlineStr">
        <is>
          <t>Skill</t>
        </is>
      </c>
      <c r="D882" t="inlineStr">
        <is>
          <t>SingleTarget</t>
        </is>
      </c>
      <c r="E882" t="inlineStr">
        <is>
          <t>CancelRemaining</t>
        </is>
      </c>
      <c r="F882" t="n">
        <v>1</v>
      </c>
      <c r="G882" t="n">
        <v>1</v>
      </c>
      <c r="H882" t="n">
        <v>5</v>
      </c>
    </row>
    <row r="883">
      <c r="B883" t="n">
        <v>1120162</v>
      </c>
      <c r="C883" t="inlineStr">
        <is>
          <t>Skill</t>
        </is>
      </c>
      <c r="D883" t="inlineStr">
        <is>
          <t>SingleTarget</t>
        </is>
      </c>
      <c r="E883" t="inlineStr">
        <is>
          <t>CancelRemaining</t>
        </is>
      </c>
      <c r="F883" t="n">
        <v>1</v>
      </c>
      <c r="G883" t="n">
        <v>1</v>
      </c>
      <c r="H883" t="n">
        <v>5</v>
      </c>
    </row>
    <row r="884">
      <c r="B884" t="n">
        <v>1120163</v>
      </c>
      <c r="C884" t="inlineStr">
        <is>
          <t>Skill</t>
        </is>
      </c>
      <c r="D884" t="inlineStr">
        <is>
          <t>SingleTarget</t>
        </is>
      </c>
      <c r="E884" t="inlineStr">
        <is>
          <t>CancelRemaining</t>
        </is>
      </c>
      <c r="F884" t="n">
        <v>1</v>
      </c>
      <c r="G884" t="n">
        <v>1</v>
      </c>
      <c r="H884" t="n">
        <v>5</v>
      </c>
    </row>
    <row r="885">
      <c r="B885" t="n">
        <v>1120164</v>
      </c>
      <c r="C885" t="inlineStr">
        <is>
          <t>Skill</t>
        </is>
      </c>
      <c r="D885" t="inlineStr">
        <is>
          <t>Blast</t>
        </is>
      </c>
      <c r="E885" t="inlineStr">
        <is>
          <t>CancelRemaining</t>
        </is>
      </c>
      <c r="F885" t="n">
        <v>1</v>
      </c>
      <c r="G885" t="n">
        <v>1</v>
      </c>
      <c r="H885" t="n">
        <v>5</v>
      </c>
    </row>
    <row r="886">
      <c r="B886" t="n">
        <v>1120165</v>
      </c>
      <c r="C886" t="inlineStr">
        <is>
          <t>Passive</t>
        </is>
      </c>
      <c r="D886" t="inlineStr">
        <is>
          <t>None</t>
        </is>
      </c>
      <c r="E886" t="inlineStr">
        <is>
          <t>CancelRemaining</t>
        </is>
      </c>
      <c r="F886" t="n">
        <v>1</v>
      </c>
      <c r="G886" t="n">
        <v>1</v>
      </c>
      <c r="H886" t="n">
        <v>4</v>
      </c>
    </row>
    <row r="887">
      <c r="B887" t="n">
        <v>1120182</v>
      </c>
      <c r="C887" t="inlineStr">
        <is>
          <t>Skill</t>
        </is>
      </c>
      <c r="D887" t="inlineStr">
        <is>
          <t>SingleTarget</t>
        </is>
      </c>
      <c r="E887" t="inlineStr">
        <is>
          <t>CancelRemaining</t>
        </is>
      </c>
      <c r="F887" t="n">
        <v>1</v>
      </c>
      <c r="G887" t="n">
        <v>1</v>
      </c>
      <c r="H887" t="n">
        <v>5</v>
      </c>
    </row>
    <row r="888">
      <c r="B888" t="n">
        <v>1120202</v>
      </c>
      <c r="C888" t="inlineStr">
        <is>
          <t>Skill</t>
        </is>
      </c>
      <c r="D888" t="inlineStr">
        <is>
          <t>SingleTarget</t>
        </is>
      </c>
      <c r="E888" t="inlineStr">
        <is>
          <t>CancelRemaining</t>
        </is>
      </c>
      <c r="F888" t="n">
        <v>1</v>
      </c>
      <c r="G888" t="n">
        <v>1</v>
      </c>
      <c r="H888" t="n">
        <v>5</v>
      </c>
    </row>
    <row r="889">
      <c r="B889" t="n">
        <v>1120203</v>
      </c>
      <c r="C889" t="inlineStr">
        <is>
          <t>Skill</t>
        </is>
      </c>
      <c r="D889" t="inlineStr">
        <is>
          <t>None</t>
        </is>
      </c>
      <c r="E889" t="inlineStr">
        <is>
          <t>CancelRemaining</t>
        </is>
      </c>
      <c r="F889" t="n">
        <v>1</v>
      </c>
      <c r="G889" t="n">
        <v>1</v>
      </c>
      <c r="H889" t="n">
        <v>4</v>
      </c>
    </row>
    <row r="890">
      <c r="B890" t="n">
        <v>1120204</v>
      </c>
      <c r="C890" t="inlineStr">
        <is>
          <t>Skill</t>
        </is>
      </c>
      <c r="D890" t="inlineStr">
        <is>
          <t>Aoe</t>
        </is>
      </c>
      <c r="E890" t="inlineStr">
        <is>
          <t>CancelRemaining</t>
        </is>
      </c>
      <c r="F890" t="n">
        <v>1</v>
      </c>
      <c r="G890" t="n">
        <v>1</v>
      </c>
      <c r="H890" t="n">
        <v>5</v>
      </c>
    </row>
    <row r="891">
      <c r="B891" t="n">
        <v>1120205</v>
      </c>
      <c r="C891" t="inlineStr">
        <is>
          <t>Passive</t>
        </is>
      </c>
      <c r="D891" t="inlineStr">
        <is>
          <t>None</t>
        </is>
      </c>
      <c r="E891" t="inlineStr">
        <is>
          <t>CancelRemaining</t>
        </is>
      </c>
      <c r="F891" t="n">
        <v>1</v>
      </c>
      <c r="G891" t="n">
        <v>1</v>
      </c>
      <c r="H891" t="n">
        <v>4</v>
      </c>
    </row>
    <row r="892">
      <c r="B892" t="n">
        <v>1120222</v>
      </c>
      <c r="C892" t="inlineStr">
        <is>
          <t>Skill</t>
        </is>
      </c>
      <c r="D892" t="inlineStr">
        <is>
          <t>None</t>
        </is>
      </c>
      <c r="E892" t="inlineStr">
        <is>
          <t>CancelRemaining</t>
        </is>
      </c>
      <c r="F892" t="n">
        <v>1</v>
      </c>
      <c r="G892" t="n">
        <v>1</v>
      </c>
      <c r="H892" t="n">
        <v>4</v>
      </c>
    </row>
    <row r="893">
      <c r="B893" t="n">
        <v>1120223</v>
      </c>
      <c r="C893" t="inlineStr">
        <is>
          <t>Skill</t>
        </is>
      </c>
      <c r="D893" t="inlineStr">
        <is>
          <t>Blast</t>
        </is>
      </c>
      <c r="E893" t="inlineStr">
        <is>
          <t>CancelRemaining</t>
        </is>
      </c>
      <c r="F893" t="n">
        <v>1</v>
      </c>
      <c r="G893" t="n">
        <v>1</v>
      </c>
      <c r="H893" t="n">
        <v>5</v>
      </c>
    </row>
    <row r="894">
      <c r="B894" t="n">
        <v>1120224</v>
      </c>
      <c r="C894" t="inlineStr">
        <is>
          <t>Skill</t>
        </is>
      </c>
      <c r="D894" t="inlineStr">
        <is>
          <t>Aoe</t>
        </is>
      </c>
      <c r="E894" t="inlineStr">
        <is>
          <t>CancelRemaining</t>
        </is>
      </c>
      <c r="F894" t="n">
        <v>1</v>
      </c>
      <c r="G894" t="n">
        <v>1</v>
      </c>
      <c r="H894" t="n">
        <v>5</v>
      </c>
    </row>
    <row r="895">
      <c r="B895" t="n">
        <v>1120225</v>
      </c>
      <c r="C895" t="inlineStr">
        <is>
          <t>Passive</t>
        </is>
      </c>
      <c r="D895" t="inlineStr">
        <is>
          <t>None</t>
        </is>
      </c>
      <c r="E895" t="inlineStr">
        <is>
          <t>CancelRemaining</t>
        </is>
      </c>
      <c r="F895" t="n">
        <v>1</v>
      </c>
      <c r="G895" t="n">
        <v>1</v>
      </c>
      <c r="H895" t="n">
        <v>4</v>
      </c>
    </row>
    <row r="896">
      <c r="B896" t="n">
        <v>1120242</v>
      </c>
      <c r="C896" t="inlineStr">
        <is>
          <t>Skill</t>
        </is>
      </c>
      <c r="D896" t="inlineStr">
        <is>
          <t>SingleTarget</t>
        </is>
      </c>
      <c r="E896" t="inlineStr">
        <is>
          <t>CancelRemaining</t>
        </is>
      </c>
      <c r="F896" t="n">
        <v>1</v>
      </c>
      <c r="G896" t="n">
        <v>1</v>
      </c>
      <c r="H896" t="n">
        <v>5</v>
      </c>
    </row>
    <row r="897">
      <c r="B897" t="n">
        <v>1120243</v>
      </c>
      <c r="C897" t="inlineStr">
        <is>
          <t>Passive</t>
        </is>
      </c>
      <c r="D897" t="inlineStr">
        <is>
          <t>None</t>
        </is>
      </c>
      <c r="E897" t="inlineStr">
        <is>
          <t>CancelRemaining</t>
        </is>
      </c>
      <c r="F897" t="n">
        <v>1</v>
      </c>
      <c r="G897" t="n">
        <v>1</v>
      </c>
      <c r="H897" t="n">
        <v>4</v>
      </c>
    </row>
    <row r="898">
      <c r="B898" t="n">
        <v>1120262</v>
      </c>
      <c r="C898" t="inlineStr">
        <is>
          <t>Skill</t>
        </is>
      </c>
      <c r="D898" t="inlineStr">
        <is>
          <t>SingleTarget</t>
        </is>
      </c>
      <c r="E898" t="inlineStr">
        <is>
          <t>CancelRemaining</t>
        </is>
      </c>
      <c r="F898" t="n">
        <v>1</v>
      </c>
      <c r="G898" t="n">
        <v>1</v>
      </c>
      <c r="H898" t="n">
        <v>5</v>
      </c>
    </row>
    <row r="899">
      <c r="B899" t="n">
        <v>1120263</v>
      </c>
      <c r="C899" t="inlineStr">
        <is>
          <t>Skill</t>
        </is>
      </c>
      <c r="D899" t="inlineStr">
        <is>
          <t>SingleTarget</t>
        </is>
      </c>
      <c r="E899" t="inlineStr">
        <is>
          <t>CancelRemaining</t>
        </is>
      </c>
      <c r="F899" t="n">
        <v>1</v>
      </c>
      <c r="G899" t="n">
        <v>1</v>
      </c>
      <c r="H899" t="n">
        <v>5</v>
      </c>
    </row>
    <row r="900">
      <c r="B900" t="n">
        <v>1120264</v>
      </c>
      <c r="C900" t="inlineStr">
        <is>
          <t>Passive</t>
        </is>
      </c>
      <c r="D900" t="inlineStr">
        <is>
          <t>None</t>
        </is>
      </c>
      <c r="E900" t="inlineStr">
        <is>
          <t>CancelRemaining</t>
        </is>
      </c>
      <c r="F900" t="n">
        <v>1</v>
      </c>
      <c r="G900" t="n">
        <v>1</v>
      </c>
      <c r="H900" t="n">
        <v>4</v>
      </c>
    </row>
    <row r="901">
      <c r="B901" t="n">
        <v>1120282</v>
      </c>
      <c r="C901" t="inlineStr">
        <is>
          <t>Skill</t>
        </is>
      </c>
      <c r="D901" t="inlineStr">
        <is>
          <t>SingleTarget</t>
        </is>
      </c>
      <c r="E901" t="inlineStr">
        <is>
          <t>CancelRemaining</t>
        </is>
      </c>
      <c r="F901" t="n">
        <v>1</v>
      </c>
      <c r="G901" t="n">
        <v>1</v>
      </c>
      <c r="H901" t="n">
        <v>5</v>
      </c>
    </row>
    <row r="902">
      <c r="B902" t="n">
        <v>1120283</v>
      </c>
      <c r="C902" t="inlineStr">
        <is>
          <t>Skill</t>
        </is>
      </c>
      <c r="D902" t="inlineStr">
        <is>
          <t>Aoe</t>
        </is>
      </c>
      <c r="E902" t="inlineStr">
        <is>
          <t>CancelRemaining</t>
        </is>
      </c>
      <c r="F902" t="n">
        <v>1</v>
      </c>
      <c r="G902" t="n">
        <v>1</v>
      </c>
      <c r="H902" t="n">
        <v>4</v>
      </c>
    </row>
    <row r="903">
      <c r="B903" t="n">
        <v>1120284</v>
      </c>
      <c r="C903" t="inlineStr">
        <is>
          <t>Passive</t>
        </is>
      </c>
      <c r="D903" t="inlineStr">
        <is>
          <t>Aoe</t>
        </is>
      </c>
      <c r="E903" t="inlineStr">
        <is>
          <t>CancelRemaining</t>
        </is>
      </c>
      <c r="F903" t="n">
        <v>1</v>
      </c>
      <c r="G903" t="n">
        <v>1</v>
      </c>
      <c r="H903" t="n">
        <v>4</v>
      </c>
    </row>
    <row r="904">
      <c r="B904" t="n">
        <v>1120302</v>
      </c>
      <c r="C904" t="inlineStr">
        <is>
          <t>Skill</t>
        </is>
      </c>
      <c r="D904" t="inlineStr">
        <is>
          <t>SingleTarget</t>
        </is>
      </c>
      <c r="E904" t="inlineStr">
        <is>
          <t>CancelRemaining</t>
        </is>
      </c>
      <c r="F904" t="n">
        <v>1</v>
      </c>
      <c r="G904" t="n">
        <v>1</v>
      </c>
      <c r="H904" t="n">
        <v>5</v>
      </c>
    </row>
    <row r="905">
      <c r="B905" t="n">
        <v>1120322</v>
      </c>
      <c r="C905" t="inlineStr">
        <is>
          <t>Skill</t>
        </is>
      </c>
      <c r="D905" t="inlineStr">
        <is>
          <t>SingleTarget</t>
        </is>
      </c>
      <c r="E905" t="inlineStr">
        <is>
          <t>CancelRemaining</t>
        </is>
      </c>
      <c r="F905" t="n">
        <v>1</v>
      </c>
      <c r="G905" t="n">
        <v>1</v>
      </c>
      <c r="H905" t="n">
        <v>5</v>
      </c>
    </row>
    <row r="906">
      <c r="B906" t="n">
        <v>1120323</v>
      </c>
      <c r="C906" t="inlineStr">
        <is>
          <t>Passive</t>
        </is>
      </c>
      <c r="D906" t="inlineStr">
        <is>
          <t>None</t>
        </is>
      </c>
      <c r="E906" t="inlineStr">
        <is>
          <t>CancelRemaining</t>
        </is>
      </c>
      <c r="F906" t="n">
        <v>1</v>
      </c>
      <c r="G906" t="n">
        <v>1</v>
      </c>
      <c r="H906" t="n">
        <v>4</v>
      </c>
    </row>
    <row r="907">
      <c r="B907" t="n">
        <v>1120381</v>
      </c>
      <c r="C907" t="inlineStr">
        <is>
          <t>Summon</t>
        </is>
      </c>
      <c r="D907" t="inlineStr">
        <is>
          <t>SingleTarget</t>
        </is>
      </c>
      <c r="E907" t="inlineStr">
        <is>
          <t>CancelRemaining</t>
        </is>
      </c>
      <c r="F907" t="n">
        <v>1</v>
      </c>
      <c r="G907" t="n">
        <v>1</v>
      </c>
      <c r="H907" t="n">
        <v>5</v>
      </c>
    </row>
    <row r="908">
      <c r="B908" t="n">
        <v>1130102</v>
      </c>
      <c r="C908" t="inlineStr">
        <is>
          <t>Skill</t>
        </is>
      </c>
      <c r="D908" t="inlineStr">
        <is>
          <t>SingleTarget</t>
        </is>
      </c>
      <c r="E908" t="inlineStr">
        <is>
          <t>CancelRemaining</t>
        </is>
      </c>
      <c r="F908" t="n">
        <v>1</v>
      </c>
      <c r="G908" t="n">
        <v>1</v>
      </c>
      <c r="H908" t="n">
        <v>5</v>
      </c>
    </row>
    <row r="909">
      <c r="B909" t="n">
        <v>1130103</v>
      </c>
      <c r="C909" t="inlineStr">
        <is>
          <t>Skill</t>
        </is>
      </c>
      <c r="D909" t="inlineStr">
        <is>
          <t>None</t>
        </is>
      </c>
      <c r="E909" t="inlineStr">
        <is>
          <t>CancelRemaining</t>
        </is>
      </c>
      <c r="F909" t="n">
        <v>1</v>
      </c>
      <c r="G909" t="n">
        <v>1</v>
      </c>
      <c r="H909" t="n">
        <v>4</v>
      </c>
    </row>
    <row r="910">
      <c r="B910" t="n">
        <v>1130104</v>
      </c>
      <c r="C910" t="inlineStr">
        <is>
          <t>Skill</t>
        </is>
      </c>
      <c r="D910" t="inlineStr">
        <is>
          <t>Aoe</t>
        </is>
      </c>
      <c r="E910" t="inlineStr">
        <is>
          <t>CancelRemaining</t>
        </is>
      </c>
      <c r="F910" t="n">
        <v>1</v>
      </c>
      <c r="G910" t="n">
        <v>1</v>
      </c>
      <c r="H910" t="n">
        <v>5</v>
      </c>
    </row>
    <row r="911">
      <c r="B911" t="n">
        <v>1130105</v>
      </c>
      <c r="C911" t="inlineStr">
        <is>
          <t>Skill</t>
        </is>
      </c>
      <c r="D911" t="inlineStr">
        <is>
          <t>SingleTarget</t>
        </is>
      </c>
      <c r="E911" t="inlineStr">
        <is>
          <t>CancelRemaining</t>
        </is>
      </c>
      <c r="F911" t="n">
        <v>1</v>
      </c>
      <c r="G911" t="n">
        <v>1</v>
      </c>
      <c r="H911" t="n">
        <v>5</v>
      </c>
    </row>
    <row r="912">
      <c r="B912" t="n">
        <v>1130106</v>
      </c>
      <c r="C912" t="inlineStr">
        <is>
          <t>Passive</t>
        </is>
      </c>
      <c r="D912" t="inlineStr">
        <is>
          <t>None</t>
        </is>
      </c>
      <c r="E912" t="inlineStr">
        <is>
          <t>CancelRemaining</t>
        </is>
      </c>
      <c r="F912" t="n">
        <v>1</v>
      </c>
      <c r="G912" t="n">
        <v>1</v>
      </c>
      <c r="H912" t="n">
        <v>4</v>
      </c>
    </row>
    <row r="913">
      <c r="B913" t="n">
        <v>1130122</v>
      </c>
      <c r="C913" t="inlineStr">
        <is>
          <t>Skill</t>
        </is>
      </c>
      <c r="D913" t="inlineStr">
        <is>
          <t>None</t>
        </is>
      </c>
      <c r="E913" t="inlineStr">
        <is>
          <t>CancelRemaining</t>
        </is>
      </c>
      <c r="F913" t="n">
        <v>1</v>
      </c>
      <c r="G913" t="n">
        <v>1</v>
      </c>
      <c r="H913" t="n">
        <v>4</v>
      </c>
    </row>
    <row r="914">
      <c r="B914" t="n">
        <v>1130123</v>
      </c>
      <c r="C914" t="inlineStr">
        <is>
          <t>Passive</t>
        </is>
      </c>
      <c r="D914" t="inlineStr">
        <is>
          <t>None</t>
        </is>
      </c>
      <c r="E914" t="inlineStr">
        <is>
          <t>CancelRemaining</t>
        </is>
      </c>
      <c r="F914" t="n">
        <v>1</v>
      </c>
      <c r="G914" t="n">
        <v>1</v>
      </c>
      <c r="H914" t="n">
        <v>4</v>
      </c>
    </row>
    <row r="915">
      <c r="B915" t="n">
        <v>1130142</v>
      </c>
      <c r="C915" t="inlineStr">
        <is>
          <t>Skill</t>
        </is>
      </c>
      <c r="D915" t="inlineStr">
        <is>
          <t>SingleTarget</t>
        </is>
      </c>
      <c r="E915" t="inlineStr">
        <is>
          <t>CancelRemaining</t>
        </is>
      </c>
      <c r="F915" t="n">
        <v>1</v>
      </c>
      <c r="G915" t="n">
        <v>1</v>
      </c>
      <c r="H915" t="n">
        <v>5</v>
      </c>
    </row>
    <row r="916">
      <c r="B916" t="n">
        <v>1130143</v>
      </c>
      <c r="C916" t="inlineStr">
        <is>
          <t>Skill</t>
        </is>
      </c>
      <c r="D916" t="inlineStr">
        <is>
          <t>Blast</t>
        </is>
      </c>
      <c r="E916" t="inlineStr">
        <is>
          <t>CancelRemaining</t>
        </is>
      </c>
      <c r="F916" t="n">
        <v>1</v>
      </c>
      <c r="G916" t="n">
        <v>1</v>
      </c>
      <c r="H916" t="n">
        <v>5</v>
      </c>
    </row>
    <row r="917">
      <c r="B917" t="n">
        <v>1130144</v>
      </c>
      <c r="C917" t="inlineStr">
        <is>
          <t>Passive</t>
        </is>
      </c>
      <c r="D917" t="inlineStr">
        <is>
          <t>None</t>
        </is>
      </c>
      <c r="E917" t="inlineStr">
        <is>
          <t>CancelRemaining</t>
        </is>
      </c>
      <c r="F917" t="n">
        <v>1</v>
      </c>
      <c r="G917" t="n">
        <v>1</v>
      </c>
      <c r="H917" t="n">
        <v>4</v>
      </c>
    </row>
    <row r="918">
      <c r="B918" t="n">
        <v>1130145</v>
      </c>
      <c r="C918" t="inlineStr">
        <is>
          <t>Skill</t>
        </is>
      </c>
      <c r="D918" t="inlineStr">
        <is>
          <t>None</t>
        </is>
      </c>
      <c r="E918" t="inlineStr">
        <is>
          <t>CancelRemaining</t>
        </is>
      </c>
      <c r="F918" t="n">
        <v>1</v>
      </c>
      <c r="G918" t="n">
        <v>1</v>
      </c>
      <c r="H918" t="n">
        <v>4</v>
      </c>
    </row>
    <row r="919">
      <c r="B919" t="n">
        <v>1130146</v>
      </c>
      <c r="C919" t="inlineStr">
        <is>
          <t>Skill</t>
        </is>
      </c>
      <c r="D919" t="inlineStr">
        <is>
          <t>Aoe</t>
        </is>
      </c>
      <c r="E919" t="inlineStr">
        <is>
          <t>CancelRemaining</t>
        </is>
      </c>
      <c r="F919" t="n">
        <v>1</v>
      </c>
      <c r="G919" t="n">
        <v>1</v>
      </c>
      <c r="H919" t="n">
        <v>5</v>
      </c>
    </row>
    <row r="920">
      <c r="B920" t="n">
        <v>1130162</v>
      </c>
      <c r="C920" t="inlineStr">
        <is>
          <t>Skill</t>
        </is>
      </c>
      <c r="D920" t="inlineStr">
        <is>
          <t>SingleTarget</t>
        </is>
      </c>
      <c r="E920" t="inlineStr">
        <is>
          <t>CancelRemaining</t>
        </is>
      </c>
      <c r="F920" t="n">
        <v>1</v>
      </c>
      <c r="G920" t="n">
        <v>1</v>
      </c>
      <c r="H920" t="n">
        <v>5</v>
      </c>
    </row>
    <row r="921">
      <c r="B921" t="n">
        <v>1130163</v>
      </c>
      <c r="C921" t="inlineStr">
        <is>
          <t>Skill</t>
        </is>
      </c>
      <c r="D921" t="inlineStr">
        <is>
          <t>SingleTarget</t>
        </is>
      </c>
      <c r="E921" t="inlineStr">
        <is>
          <t>CancelRemaining</t>
        </is>
      </c>
      <c r="F921" t="n">
        <v>1</v>
      </c>
      <c r="G921" t="n">
        <v>1</v>
      </c>
      <c r="H921" t="n">
        <v>5</v>
      </c>
    </row>
    <row r="922">
      <c r="B922" t="n">
        <v>1130164</v>
      </c>
      <c r="C922" t="inlineStr">
        <is>
          <t>Passive</t>
        </is>
      </c>
      <c r="D922" t="inlineStr">
        <is>
          <t>None</t>
        </is>
      </c>
      <c r="E922" t="inlineStr">
        <is>
          <t>CancelRemaining</t>
        </is>
      </c>
      <c r="F922" t="n">
        <v>1</v>
      </c>
      <c r="G922" t="n">
        <v>1</v>
      </c>
      <c r="H922" t="n">
        <v>4</v>
      </c>
    </row>
    <row r="923">
      <c r="B923" t="n">
        <v>1130165</v>
      </c>
      <c r="C923" t="inlineStr">
        <is>
          <t>Skill</t>
        </is>
      </c>
      <c r="D923" t="inlineStr">
        <is>
          <t>Aoe</t>
        </is>
      </c>
      <c r="E923" t="inlineStr">
        <is>
          <t>CancelRemaining</t>
        </is>
      </c>
      <c r="F923" t="n">
        <v>1</v>
      </c>
      <c r="G923" t="n">
        <v>1</v>
      </c>
      <c r="H923" t="n">
        <v>5</v>
      </c>
    </row>
    <row r="924">
      <c r="B924" t="n">
        <v>1130166</v>
      </c>
      <c r="C924" t="inlineStr">
        <is>
          <t>Skill</t>
        </is>
      </c>
      <c r="D924" t="inlineStr">
        <is>
          <t>Aoe</t>
        </is>
      </c>
      <c r="E924" t="inlineStr">
        <is>
          <t>CancelRemaining</t>
        </is>
      </c>
      <c r="F924" t="n">
        <v>1</v>
      </c>
      <c r="G924" t="n">
        <v>1</v>
      </c>
      <c r="H924" t="n">
        <v>4</v>
      </c>
    </row>
    <row r="925">
      <c r="B925" t="n">
        <v>1130167</v>
      </c>
      <c r="C925" t="inlineStr">
        <is>
          <t>Skill</t>
        </is>
      </c>
      <c r="D925" t="inlineStr">
        <is>
          <t>None</t>
        </is>
      </c>
      <c r="E925" t="inlineStr">
        <is>
          <t>CancelRemaining</t>
        </is>
      </c>
      <c r="F925" t="n">
        <v>1</v>
      </c>
      <c r="G925" t="n">
        <v>1</v>
      </c>
      <c r="H925" t="n">
        <v>4</v>
      </c>
    </row>
    <row r="926">
      <c r="B926" t="n">
        <v>1130168</v>
      </c>
      <c r="C926" t="inlineStr">
        <is>
          <t>Passive</t>
        </is>
      </c>
      <c r="D926" t="inlineStr">
        <is>
          <t>None</t>
        </is>
      </c>
      <c r="E926" t="inlineStr">
        <is>
          <t>CancelRemaining</t>
        </is>
      </c>
      <c r="F926" t="n">
        <v>1</v>
      </c>
      <c r="G926" t="n">
        <v>1</v>
      </c>
      <c r="H926" t="n">
        <v>4</v>
      </c>
    </row>
    <row r="927">
      <c r="B927" t="n">
        <v>1130169</v>
      </c>
      <c r="C927" t="inlineStr">
        <is>
          <t>Passive</t>
        </is>
      </c>
      <c r="D927" t="inlineStr">
        <is>
          <t>None</t>
        </is>
      </c>
      <c r="E927" t="inlineStr">
        <is>
          <t>CancelRemaining</t>
        </is>
      </c>
      <c r="F927" t="n">
        <v>1</v>
      </c>
      <c r="G927" t="n">
        <v>1</v>
      </c>
      <c r="H927" t="n">
        <v>4</v>
      </c>
    </row>
    <row r="928">
      <c r="B928" t="n">
        <v>1130182</v>
      </c>
      <c r="C928" t="inlineStr">
        <is>
          <t>Skill</t>
        </is>
      </c>
      <c r="D928" t="inlineStr">
        <is>
          <t>SingleTarget</t>
        </is>
      </c>
      <c r="E928" t="inlineStr">
        <is>
          <t>CancelRemaining</t>
        </is>
      </c>
      <c r="F928" t="n">
        <v>1</v>
      </c>
      <c r="G928" t="n">
        <v>1</v>
      </c>
      <c r="H928" t="n">
        <v>5</v>
      </c>
    </row>
    <row r="929">
      <c r="B929" t="n">
        <v>1130183</v>
      </c>
      <c r="C929" t="inlineStr">
        <is>
          <t>Skill</t>
        </is>
      </c>
      <c r="D929" t="inlineStr">
        <is>
          <t>SingleTarget</t>
        </is>
      </c>
      <c r="E929" t="inlineStr">
        <is>
          <t>CancelRemaining</t>
        </is>
      </c>
      <c r="F929" t="n">
        <v>1</v>
      </c>
      <c r="G929" t="n">
        <v>1</v>
      </c>
      <c r="H929" t="n">
        <v>5</v>
      </c>
    </row>
    <row r="930">
      <c r="B930" t="n">
        <v>1130184</v>
      </c>
      <c r="C930" t="inlineStr">
        <is>
          <t>Passive</t>
        </is>
      </c>
      <c r="D930" t="inlineStr">
        <is>
          <t>None</t>
        </is>
      </c>
      <c r="E930" t="inlineStr">
        <is>
          <t>CancelRemaining</t>
        </is>
      </c>
      <c r="F930" t="n">
        <v>1</v>
      </c>
      <c r="G930" t="n">
        <v>1</v>
      </c>
      <c r="H930" t="n">
        <v>4</v>
      </c>
    </row>
    <row r="931">
      <c r="B931" t="n">
        <v>1130185</v>
      </c>
      <c r="C931" t="inlineStr">
        <is>
          <t>Skill</t>
        </is>
      </c>
      <c r="D931" t="inlineStr">
        <is>
          <t>Aoe</t>
        </is>
      </c>
      <c r="E931" t="inlineStr">
        <is>
          <t>CancelRemaining</t>
        </is>
      </c>
      <c r="F931" t="n">
        <v>1</v>
      </c>
      <c r="G931" t="n">
        <v>1</v>
      </c>
      <c r="H931" t="n">
        <v>5</v>
      </c>
    </row>
    <row r="932">
      <c r="B932" t="n">
        <v>1130186</v>
      </c>
      <c r="C932" t="inlineStr">
        <is>
          <t>Skill</t>
        </is>
      </c>
      <c r="D932" t="inlineStr">
        <is>
          <t>Aoe</t>
        </is>
      </c>
      <c r="E932" t="inlineStr">
        <is>
          <t>CancelRemaining</t>
        </is>
      </c>
      <c r="F932" t="n">
        <v>1</v>
      </c>
      <c r="G932" t="n">
        <v>1</v>
      </c>
      <c r="H932" t="n">
        <v>4</v>
      </c>
    </row>
    <row r="933">
      <c r="B933" t="n">
        <v>1130187</v>
      </c>
      <c r="C933" t="inlineStr">
        <is>
          <t>Skill</t>
        </is>
      </c>
      <c r="D933" t="inlineStr">
        <is>
          <t>None</t>
        </is>
      </c>
      <c r="E933" t="inlineStr">
        <is>
          <t>CancelRemaining</t>
        </is>
      </c>
      <c r="F933" t="n">
        <v>1</v>
      </c>
      <c r="G933" t="n">
        <v>1</v>
      </c>
      <c r="H933" t="n">
        <v>4</v>
      </c>
    </row>
    <row r="934">
      <c r="B934" t="n">
        <v>1130188</v>
      </c>
      <c r="C934" t="inlineStr">
        <is>
          <t>Passive</t>
        </is>
      </c>
      <c r="D934" t="inlineStr">
        <is>
          <t>None</t>
        </is>
      </c>
      <c r="E934" t="inlineStr">
        <is>
          <t>CancelRemaining</t>
        </is>
      </c>
      <c r="F934" t="n">
        <v>1</v>
      </c>
      <c r="G934" t="n">
        <v>1</v>
      </c>
      <c r="H934" t="n">
        <v>4</v>
      </c>
    </row>
    <row r="935">
      <c r="B935" t="n">
        <v>1130202</v>
      </c>
      <c r="C935" t="inlineStr">
        <is>
          <t>Skill</t>
        </is>
      </c>
      <c r="D935" t="inlineStr">
        <is>
          <t>Blast</t>
        </is>
      </c>
      <c r="E935" t="inlineStr">
        <is>
          <t>CancelRemaining</t>
        </is>
      </c>
      <c r="F935" t="n">
        <v>1</v>
      </c>
      <c r="G935" t="n">
        <v>1</v>
      </c>
      <c r="H935" t="n">
        <v>5</v>
      </c>
    </row>
    <row r="936">
      <c r="B936" t="n">
        <v>1130203</v>
      </c>
      <c r="C936" t="inlineStr">
        <is>
          <t>Skill</t>
        </is>
      </c>
      <c r="D936" t="inlineStr">
        <is>
          <t>Aoe</t>
        </is>
      </c>
      <c r="E936" t="inlineStr">
        <is>
          <t>CancelRemaining</t>
        </is>
      </c>
      <c r="F936" t="n">
        <v>1</v>
      </c>
      <c r="G936" t="n">
        <v>1</v>
      </c>
      <c r="H936" t="n">
        <v>4</v>
      </c>
    </row>
    <row r="937">
      <c r="B937" t="n">
        <v>1130204</v>
      </c>
      <c r="C937" t="inlineStr">
        <is>
          <t>Passive</t>
        </is>
      </c>
      <c r="D937" t="inlineStr">
        <is>
          <t>Blast</t>
        </is>
      </c>
      <c r="E937" t="inlineStr">
        <is>
          <t>CancelRemaining</t>
        </is>
      </c>
      <c r="F937" t="n">
        <v>1</v>
      </c>
      <c r="G937" t="n">
        <v>1</v>
      </c>
      <c r="H937" t="n">
        <v>5</v>
      </c>
    </row>
    <row r="938">
      <c r="B938" t="n">
        <v>1130222</v>
      </c>
      <c r="C938" t="inlineStr">
        <is>
          <t>Skill</t>
        </is>
      </c>
      <c r="D938" t="inlineStr">
        <is>
          <t>SingleTarget</t>
        </is>
      </c>
      <c r="E938" t="inlineStr">
        <is>
          <t>CancelRemaining</t>
        </is>
      </c>
      <c r="F938" t="n">
        <v>1</v>
      </c>
      <c r="G938" t="n">
        <v>1</v>
      </c>
      <c r="H938" t="n">
        <v>5</v>
      </c>
    </row>
    <row r="939">
      <c r="B939" t="n">
        <v>1130242</v>
      </c>
      <c r="C939" t="inlineStr">
        <is>
          <t>Skill</t>
        </is>
      </c>
      <c r="D939" t="inlineStr">
        <is>
          <t>SingleTarget</t>
        </is>
      </c>
      <c r="E939" t="inlineStr">
        <is>
          <t>CancelRemaining</t>
        </is>
      </c>
      <c r="F939" t="n">
        <v>1</v>
      </c>
      <c r="G939" t="n">
        <v>1</v>
      </c>
      <c r="H939" t="n">
        <v>5</v>
      </c>
    </row>
    <row r="940">
      <c r="B940" t="n">
        <v>1130243</v>
      </c>
      <c r="C940" t="inlineStr">
        <is>
          <t>Skill</t>
        </is>
      </c>
      <c r="D940" t="inlineStr">
        <is>
          <t>SingleTarget</t>
        </is>
      </c>
      <c r="E940" t="inlineStr">
        <is>
          <t>CancelRemaining</t>
        </is>
      </c>
      <c r="F940" t="n">
        <v>1</v>
      </c>
      <c r="G940" t="n">
        <v>1</v>
      </c>
      <c r="H940" t="n">
        <v>5</v>
      </c>
    </row>
    <row r="941">
      <c r="B941" t="n">
        <v>1130244</v>
      </c>
      <c r="C941" t="inlineStr">
        <is>
          <t>Skill</t>
        </is>
      </c>
      <c r="D941" t="inlineStr">
        <is>
          <t>None</t>
        </is>
      </c>
      <c r="E941" t="inlineStr">
        <is>
          <t>CancelRemaining</t>
        </is>
      </c>
      <c r="F941" t="n">
        <v>1</v>
      </c>
      <c r="G941" t="n">
        <v>1</v>
      </c>
      <c r="H941" t="n">
        <v>4</v>
      </c>
    </row>
    <row r="942">
      <c r="B942" t="n">
        <v>1130245</v>
      </c>
      <c r="C942" t="inlineStr">
        <is>
          <t>Skill</t>
        </is>
      </c>
      <c r="D942" t="inlineStr">
        <is>
          <t>None</t>
        </is>
      </c>
      <c r="E942" t="inlineStr">
        <is>
          <t>CancelRemaining</t>
        </is>
      </c>
      <c r="F942" t="n">
        <v>1</v>
      </c>
      <c r="G942" t="n">
        <v>1</v>
      </c>
      <c r="H942" t="n">
        <v>4</v>
      </c>
    </row>
    <row r="943">
      <c r="B943" t="n">
        <v>1130246</v>
      </c>
      <c r="C943" t="inlineStr">
        <is>
          <t>Skill</t>
        </is>
      </c>
      <c r="D943" t="inlineStr">
        <is>
          <t>Aoe</t>
        </is>
      </c>
      <c r="E943" t="inlineStr">
        <is>
          <t>CancelRemaining</t>
        </is>
      </c>
      <c r="F943" t="n">
        <v>1</v>
      </c>
      <c r="G943" t="n">
        <v>1</v>
      </c>
      <c r="H943" t="n">
        <v>4</v>
      </c>
    </row>
    <row r="944">
      <c r="B944" t="n">
        <v>1130262</v>
      </c>
      <c r="C944" t="inlineStr">
        <is>
          <t>Skill</t>
        </is>
      </c>
      <c r="D944" t="inlineStr">
        <is>
          <t>SingleTarget</t>
        </is>
      </c>
      <c r="E944" t="inlineStr">
        <is>
          <t>CancelRemaining</t>
        </is>
      </c>
      <c r="F944" t="n">
        <v>1</v>
      </c>
      <c r="G944" t="n">
        <v>1</v>
      </c>
      <c r="H944" t="n">
        <v>5</v>
      </c>
    </row>
    <row r="945">
      <c r="B945" t="n">
        <v>1130282</v>
      </c>
      <c r="C945" t="inlineStr">
        <is>
          <t>Skill</t>
        </is>
      </c>
      <c r="D945" t="inlineStr">
        <is>
          <t>SingleTarget</t>
        </is>
      </c>
      <c r="E945" t="inlineStr">
        <is>
          <t>CancelRemaining</t>
        </is>
      </c>
      <c r="F945" t="n">
        <v>1</v>
      </c>
      <c r="G945" t="n">
        <v>1</v>
      </c>
      <c r="H945" t="n">
        <v>5</v>
      </c>
    </row>
    <row r="946">
      <c r="B946" t="n">
        <v>1130283</v>
      </c>
      <c r="C946" t="inlineStr">
        <is>
          <t>Skill</t>
        </is>
      </c>
      <c r="D946" t="inlineStr">
        <is>
          <t>Blast</t>
        </is>
      </c>
      <c r="E946" t="inlineStr">
        <is>
          <t>CancelRemaining</t>
        </is>
      </c>
      <c r="F946" t="n">
        <v>1</v>
      </c>
      <c r="G946" t="n">
        <v>1</v>
      </c>
      <c r="H946" t="n">
        <v>5</v>
      </c>
    </row>
    <row r="947">
      <c r="B947" t="n">
        <v>1130284</v>
      </c>
      <c r="C947" t="inlineStr">
        <is>
          <t>Skill</t>
        </is>
      </c>
      <c r="D947" t="inlineStr">
        <is>
          <t>Aoe</t>
        </is>
      </c>
      <c r="E947" t="inlineStr">
        <is>
          <t>CancelRemaining</t>
        </is>
      </c>
      <c r="F947" t="n">
        <v>1</v>
      </c>
      <c r="G947" t="n">
        <v>1</v>
      </c>
      <c r="H947" t="n">
        <v>4</v>
      </c>
    </row>
    <row r="948">
      <c r="B948" t="n">
        <v>1130285</v>
      </c>
      <c r="C948" t="inlineStr">
        <is>
          <t>Skill</t>
        </is>
      </c>
      <c r="D948" t="inlineStr">
        <is>
          <t>Aoe</t>
        </is>
      </c>
      <c r="E948" t="inlineStr">
        <is>
          <t>CancelRemaining</t>
        </is>
      </c>
      <c r="F948" t="n">
        <v>1</v>
      </c>
      <c r="G948" t="n">
        <v>1</v>
      </c>
      <c r="H948" t="n">
        <v>5</v>
      </c>
    </row>
    <row r="949">
      <c r="B949" t="n">
        <v>1130286</v>
      </c>
      <c r="C949" t="inlineStr">
        <is>
          <t>Passive</t>
        </is>
      </c>
      <c r="D949" t="inlineStr">
        <is>
          <t>None</t>
        </is>
      </c>
      <c r="E949" t="inlineStr">
        <is>
          <t>CancelRemaining</t>
        </is>
      </c>
      <c r="F949" t="n">
        <v>1</v>
      </c>
      <c r="G949" t="n">
        <v>1</v>
      </c>
      <c r="H949" t="n">
        <v>4</v>
      </c>
    </row>
    <row r="950">
      <c r="B950" t="n">
        <v>1130287</v>
      </c>
      <c r="C950" t="inlineStr">
        <is>
          <t>Passive</t>
        </is>
      </c>
      <c r="D950" t="inlineStr">
        <is>
          <t>None</t>
        </is>
      </c>
      <c r="E950" t="inlineStr">
        <is>
          <t>CancelRemaining</t>
        </is>
      </c>
      <c r="F950" t="n">
        <v>1</v>
      </c>
      <c r="G950" t="n">
        <v>1</v>
      </c>
      <c r="H950" t="n">
        <v>4</v>
      </c>
    </row>
    <row r="951">
      <c r="B951" t="n">
        <v>1130288</v>
      </c>
      <c r="C951" t="inlineStr">
        <is>
          <t>Passive</t>
        </is>
      </c>
      <c r="D951" t="inlineStr">
        <is>
          <t>Aoe</t>
        </is>
      </c>
      <c r="E951" t="inlineStr">
        <is>
          <t>CancelRemaining</t>
        </is>
      </c>
      <c r="F951" t="n">
        <v>1</v>
      </c>
      <c r="G951" t="n">
        <v>1</v>
      </c>
      <c r="H951" t="n">
        <v>4</v>
      </c>
    </row>
    <row r="952">
      <c r="B952" t="n">
        <v>1130289</v>
      </c>
      <c r="C952" t="inlineStr">
        <is>
          <t>Passive</t>
        </is>
      </c>
      <c r="D952" t="inlineStr">
        <is>
          <t>SingleTarget</t>
        </is>
      </c>
      <c r="E952" t="inlineStr">
        <is>
          <t>CancelRemaining</t>
        </is>
      </c>
      <c r="F952" t="n">
        <v>1</v>
      </c>
      <c r="G952" t="n">
        <v>1</v>
      </c>
      <c r="H952" t="n">
        <v>5</v>
      </c>
    </row>
    <row r="953">
      <c r="B953" t="n">
        <v>1130290</v>
      </c>
      <c r="C953" t="inlineStr">
        <is>
          <t>Passive</t>
        </is>
      </c>
      <c r="D953" t="inlineStr">
        <is>
          <t>None</t>
        </is>
      </c>
      <c r="E953" t="inlineStr">
        <is>
          <t>CancelRemaining</t>
        </is>
      </c>
      <c r="F953" t="n">
        <v>1</v>
      </c>
      <c r="G953" t="n">
        <v>1</v>
      </c>
      <c r="H953" t="n">
        <v>4</v>
      </c>
    </row>
    <row r="954">
      <c r="B954" t="n">
        <v>1130302</v>
      </c>
      <c r="C954" t="inlineStr">
        <is>
          <t>Skill</t>
        </is>
      </c>
      <c r="D954" t="inlineStr">
        <is>
          <t>SingleTarget</t>
        </is>
      </c>
      <c r="E954" t="inlineStr">
        <is>
          <t>CancelRemaining</t>
        </is>
      </c>
      <c r="F954" t="n">
        <v>1</v>
      </c>
      <c r="G954" t="n">
        <v>1</v>
      </c>
      <c r="H954" t="n">
        <v>5</v>
      </c>
    </row>
    <row r="955">
      <c r="B955" t="n">
        <v>1130303</v>
      </c>
      <c r="C955" t="inlineStr">
        <is>
          <t>Skill</t>
        </is>
      </c>
      <c r="D955" t="inlineStr">
        <is>
          <t>Blast</t>
        </is>
      </c>
      <c r="E955" t="inlineStr">
        <is>
          <t>CancelRemaining</t>
        </is>
      </c>
      <c r="F955" t="n">
        <v>1</v>
      </c>
      <c r="G955" t="n">
        <v>1</v>
      </c>
      <c r="H955" t="n">
        <v>5</v>
      </c>
    </row>
    <row r="956">
      <c r="B956" t="n">
        <v>1130304</v>
      </c>
      <c r="C956" t="inlineStr">
        <is>
          <t>Skill</t>
        </is>
      </c>
      <c r="D956" t="inlineStr">
        <is>
          <t>Aoe</t>
        </is>
      </c>
      <c r="E956" t="inlineStr">
        <is>
          <t>CancelRemaining</t>
        </is>
      </c>
      <c r="F956" t="n">
        <v>1</v>
      </c>
      <c r="G956" t="n">
        <v>1</v>
      </c>
      <c r="H956" t="n">
        <v>4</v>
      </c>
    </row>
    <row r="957">
      <c r="B957" t="n">
        <v>1130305</v>
      </c>
      <c r="C957" t="inlineStr">
        <is>
          <t>Skill</t>
        </is>
      </c>
      <c r="D957" t="inlineStr">
        <is>
          <t>Aoe</t>
        </is>
      </c>
      <c r="E957" t="inlineStr">
        <is>
          <t>CancelRemaining</t>
        </is>
      </c>
      <c r="F957" t="n">
        <v>1</v>
      </c>
      <c r="G957" t="n">
        <v>1</v>
      </c>
      <c r="H957" t="n">
        <v>5</v>
      </c>
    </row>
    <row r="958">
      <c r="B958" t="n">
        <v>1130306</v>
      </c>
      <c r="C958" t="inlineStr">
        <is>
          <t>Passive</t>
        </is>
      </c>
      <c r="D958" t="inlineStr">
        <is>
          <t>None</t>
        </is>
      </c>
      <c r="E958" t="inlineStr">
        <is>
          <t>CancelRemaining</t>
        </is>
      </c>
      <c r="F958" t="n">
        <v>1</v>
      </c>
      <c r="G958" t="n">
        <v>1</v>
      </c>
      <c r="H958" t="n">
        <v>4</v>
      </c>
    </row>
    <row r="959">
      <c r="B959" t="n">
        <v>1130307</v>
      </c>
      <c r="C959" t="inlineStr">
        <is>
          <t>Passive</t>
        </is>
      </c>
      <c r="D959" t="inlineStr">
        <is>
          <t>None</t>
        </is>
      </c>
      <c r="E959" t="inlineStr">
        <is>
          <t>CancelRemaining</t>
        </is>
      </c>
      <c r="F959" t="n">
        <v>1</v>
      </c>
      <c r="G959" t="n">
        <v>1</v>
      </c>
      <c r="H959" t="n">
        <v>4</v>
      </c>
    </row>
    <row r="960">
      <c r="B960" t="n">
        <v>1130322</v>
      </c>
      <c r="C960" t="inlineStr">
        <is>
          <t>Skill</t>
        </is>
      </c>
      <c r="D960" t="inlineStr">
        <is>
          <t>SingleTarget</t>
        </is>
      </c>
      <c r="E960" t="inlineStr">
        <is>
          <t>CancelRemaining</t>
        </is>
      </c>
      <c r="F960" t="n">
        <v>1</v>
      </c>
      <c r="G960" t="n">
        <v>1</v>
      </c>
      <c r="H960" t="n">
        <v>5</v>
      </c>
    </row>
    <row r="961">
      <c r="B961" t="n">
        <v>1130323</v>
      </c>
      <c r="C961" t="inlineStr">
        <is>
          <t>Skill</t>
        </is>
      </c>
      <c r="D961" t="inlineStr">
        <is>
          <t>Blast</t>
        </is>
      </c>
      <c r="E961" t="inlineStr">
        <is>
          <t>CancelRemaining</t>
        </is>
      </c>
      <c r="F961" t="n">
        <v>1</v>
      </c>
      <c r="G961" t="n">
        <v>1</v>
      </c>
      <c r="H961" t="n">
        <v>5</v>
      </c>
    </row>
    <row r="962">
      <c r="B962" t="n">
        <v>1130324</v>
      </c>
      <c r="C962" t="inlineStr">
        <is>
          <t>Skill</t>
        </is>
      </c>
      <c r="D962" t="inlineStr">
        <is>
          <t>SingleTarget</t>
        </is>
      </c>
      <c r="E962" t="inlineStr">
        <is>
          <t>CancelRemaining</t>
        </is>
      </c>
      <c r="F962" t="n">
        <v>1</v>
      </c>
      <c r="G962" t="n">
        <v>1</v>
      </c>
      <c r="H962" t="n">
        <v>5</v>
      </c>
    </row>
    <row r="963">
      <c r="B963" t="n">
        <v>1130325</v>
      </c>
      <c r="C963" t="inlineStr">
        <is>
          <t>Skill</t>
        </is>
      </c>
      <c r="D963" t="inlineStr">
        <is>
          <t>None</t>
        </is>
      </c>
      <c r="E963" t="inlineStr">
        <is>
          <t>CancelRemaining</t>
        </is>
      </c>
      <c r="F963" t="n">
        <v>1</v>
      </c>
      <c r="G963" t="n">
        <v>1</v>
      </c>
      <c r="H963" t="n">
        <v>4</v>
      </c>
    </row>
    <row r="964">
      <c r="B964" t="n">
        <v>1130326</v>
      </c>
      <c r="C964" t="inlineStr">
        <is>
          <t>Skill</t>
        </is>
      </c>
      <c r="D964" t="inlineStr">
        <is>
          <t>Aoe</t>
        </is>
      </c>
      <c r="E964" t="inlineStr">
        <is>
          <t>CancelRemaining</t>
        </is>
      </c>
      <c r="F964" t="n">
        <v>1</v>
      </c>
      <c r="G964" t="n">
        <v>1</v>
      </c>
      <c r="H964" t="n">
        <v>5</v>
      </c>
    </row>
    <row r="965">
      <c r="B965" t="n">
        <v>1130381</v>
      </c>
      <c r="C965" t="inlineStr">
        <is>
          <t>Summon</t>
        </is>
      </c>
      <c r="D965" t="inlineStr">
        <is>
          <t>SingleTarget</t>
        </is>
      </c>
      <c r="E965" t="inlineStr">
        <is>
          <t>CancelRemaining</t>
        </is>
      </c>
      <c r="F965" t="n">
        <v>1</v>
      </c>
      <c r="G965" t="n">
        <v>1</v>
      </c>
      <c r="H965" t="n">
        <v>5</v>
      </c>
    </row>
    <row r="966">
      <c r="B966" t="n">
        <v>1140102</v>
      </c>
      <c r="C966" t="inlineStr">
        <is>
          <t>Skill</t>
        </is>
      </c>
      <c r="D966" t="inlineStr">
        <is>
          <t>SingleTarget</t>
        </is>
      </c>
      <c r="E966" t="inlineStr">
        <is>
          <t>CancelRemaining</t>
        </is>
      </c>
      <c r="F966" t="n">
        <v>1</v>
      </c>
      <c r="G966" t="n">
        <v>1</v>
      </c>
      <c r="H966" t="n">
        <v>5</v>
      </c>
    </row>
    <row r="967">
      <c r="B967" t="n">
        <v>1140122</v>
      </c>
      <c r="C967" t="inlineStr">
        <is>
          <t>Skill</t>
        </is>
      </c>
      <c r="D967" t="inlineStr">
        <is>
          <t>None</t>
        </is>
      </c>
      <c r="E967" t="inlineStr">
        <is>
          <t>CancelRemaining</t>
        </is>
      </c>
      <c r="F967" t="n">
        <v>1</v>
      </c>
      <c r="G967" t="n">
        <v>1</v>
      </c>
      <c r="H967" t="n">
        <v>4</v>
      </c>
    </row>
    <row r="968">
      <c r="B968" t="n">
        <v>1140123</v>
      </c>
      <c r="C968" t="inlineStr">
        <is>
          <t>Skill</t>
        </is>
      </c>
      <c r="D968" t="inlineStr">
        <is>
          <t>None</t>
        </is>
      </c>
      <c r="E968" t="inlineStr">
        <is>
          <t>CancelRemaining</t>
        </is>
      </c>
      <c r="F968" t="n">
        <v>1</v>
      </c>
      <c r="G968" t="n">
        <v>1</v>
      </c>
      <c r="H968" t="n">
        <v>4</v>
      </c>
    </row>
    <row r="969">
      <c r="B969" t="n">
        <v>1140124</v>
      </c>
      <c r="C969" t="inlineStr">
        <is>
          <t>Skill</t>
        </is>
      </c>
      <c r="D969" t="inlineStr">
        <is>
          <t>None</t>
        </is>
      </c>
      <c r="E969" t="inlineStr">
        <is>
          <t>CancelRemaining</t>
        </is>
      </c>
      <c r="F969" t="n">
        <v>1</v>
      </c>
      <c r="G969" t="n">
        <v>1</v>
      </c>
      <c r="H969" t="n">
        <v>4</v>
      </c>
    </row>
    <row r="970">
      <c r="B970" t="n">
        <v>1140125</v>
      </c>
      <c r="C970" t="inlineStr">
        <is>
          <t>Passive</t>
        </is>
      </c>
      <c r="D970" t="inlineStr">
        <is>
          <t>None</t>
        </is>
      </c>
      <c r="E970" t="inlineStr">
        <is>
          <t>CancelRemaining</t>
        </is>
      </c>
      <c r="F970" t="n">
        <v>1</v>
      </c>
      <c r="G970" t="n">
        <v>1</v>
      </c>
      <c r="H970" t="n">
        <v>4</v>
      </c>
    </row>
    <row r="971">
      <c r="B971" t="n">
        <v>1140142</v>
      </c>
      <c r="C971" t="inlineStr">
        <is>
          <t>Skill</t>
        </is>
      </c>
      <c r="D971" t="inlineStr">
        <is>
          <t>None</t>
        </is>
      </c>
      <c r="E971" t="inlineStr">
        <is>
          <t>CancelRemaining</t>
        </is>
      </c>
      <c r="F971" t="n">
        <v>1</v>
      </c>
      <c r="G971" t="n">
        <v>1</v>
      </c>
      <c r="H971" t="n">
        <v>4</v>
      </c>
    </row>
    <row r="972">
      <c r="B972" t="n">
        <v>1140143</v>
      </c>
      <c r="C972" t="inlineStr">
        <is>
          <t>Skill</t>
        </is>
      </c>
      <c r="D972" t="inlineStr">
        <is>
          <t>None</t>
        </is>
      </c>
      <c r="E972" t="inlineStr">
        <is>
          <t>CancelRemaining</t>
        </is>
      </c>
      <c r="F972" t="n">
        <v>1</v>
      </c>
      <c r="G972" t="n">
        <v>1</v>
      </c>
      <c r="H972" t="n">
        <v>4</v>
      </c>
    </row>
    <row r="973">
      <c r="B973" t="n">
        <v>1140144</v>
      </c>
      <c r="C973" t="inlineStr">
        <is>
          <t>Skill</t>
        </is>
      </c>
      <c r="D973" t="inlineStr">
        <is>
          <t>None</t>
        </is>
      </c>
      <c r="E973" t="inlineStr">
        <is>
          <t>CancelRemaining</t>
        </is>
      </c>
      <c r="F973" t="n">
        <v>1</v>
      </c>
      <c r="G973" t="n">
        <v>1</v>
      </c>
      <c r="H973" t="n">
        <v>4</v>
      </c>
    </row>
    <row r="974">
      <c r="B974" t="n">
        <v>1140145</v>
      </c>
      <c r="C974" t="inlineStr">
        <is>
          <t>Passive</t>
        </is>
      </c>
      <c r="D974" t="inlineStr">
        <is>
          <t>None</t>
        </is>
      </c>
      <c r="E974" t="inlineStr">
        <is>
          <t>CancelRemaining</t>
        </is>
      </c>
      <c r="F974" t="n">
        <v>1</v>
      </c>
      <c r="G974" t="n">
        <v>1</v>
      </c>
      <c r="H974" t="n">
        <v>4</v>
      </c>
    </row>
    <row r="975">
      <c r="B975" t="n">
        <v>1140162</v>
      </c>
      <c r="C975" t="inlineStr">
        <is>
          <t>Skill</t>
        </is>
      </c>
      <c r="D975" t="inlineStr">
        <is>
          <t>None</t>
        </is>
      </c>
      <c r="E975" t="inlineStr">
        <is>
          <t>CancelRemaining</t>
        </is>
      </c>
      <c r="F975" t="n">
        <v>1</v>
      </c>
      <c r="G975" t="n">
        <v>1</v>
      </c>
      <c r="H975" t="n">
        <v>4</v>
      </c>
    </row>
    <row r="976">
      <c r="B976" t="n">
        <v>1140163</v>
      </c>
      <c r="C976" t="inlineStr">
        <is>
          <t>Skill</t>
        </is>
      </c>
      <c r="D976" t="inlineStr">
        <is>
          <t>None</t>
        </is>
      </c>
      <c r="E976" t="inlineStr">
        <is>
          <t>CancelRemaining</t>
        </is>
      </c>
      <c r="F976" t="n">
        <v>1</v>
      </c>
      <c r="G976" t="n">
        <v>1</v>
      </c>
      <c r="H976" t="n">
        <v>4</v>
      </c>
    </row>
    <row r="977">
      <c r="B977" t="n">
        <v>1140164</v>
      </c>
      <c r="C977" t="inlineStr">
        <is>
          <t>Skill</t>
        </is>
      </c>
      <c r="D977" t="inlineStr">
        <is>
          <t>None</t>
        </is>
      </c>
      <c r="E977" t="inlineStr">
        <is>
          <t>CancelRemaining</t>
        </is>
      </c>
      <c r="F977" t="n">
        <v>1</v>
      </c>
      <c r="G977" t="n">
        <v>1</v>
      </c>
      <c r="H977" t="n">
        <v>4</v>
      </c>
    </row>
    <row r="978">
      <c r="B978" t="n">
        <v>1140165</v>
      </c>
      <c r="C978" t="inlineStr">
        <is>
          <t>Passive</t>
        </is>
      </c>
      <c r="D978" t="inlineStr">
        <is>
          <t>None</t>
        </is>
      </c>
      <c r="E978" t="inlineStr">
        <is>
          <t>CancelRemaining</t>
        </is>
      </c>
      <c r="F978" t="n">
        <v>1</v>
      </c>
      <c r="G978" t="n">
        <v>1</v>
      </c>
      <c r="H978" t="n">
        <v>4</v>
      </c>
    </row>
    <row r="979">
      <c r="B979" t="n">
        <v>1140182</v>
      </c>
      <c r="C979" t="inlineStr">
        <is>
          <t>Skill</t>
        </is>
      </c>
      <c r="D979" t="inlineStr">
        <is>
          <t>None</t>
        </is>
      </c>
      <c r="E979" t="inlineStr">
        <is>
          <t>CancelRemaining</t>
        </is>
      </c>
      <c r="F979" t="n">
        <v>1</v>
      </c>
      <c r="G979" t="n">
        <v>1</v>
      </c>
      <c r="H979" t="n">
        <v>4</v>
      </c>
    </row>
    <row r="980">
      <c r="B980" t="n">
        <v>1140183</v>
      </c>
      <c r="C980" t="inlineStr">
        <is>
          <t>Skill</t>
        </is>
      </c>
      <c r="D980" t="inlineStr">
        <is>
          <t>None</t>
        </is>
      </c>
      <c r="E980" t="inlineStr">
        <is>
          <t>CancelRemaining</t>
        </is>
      </c>
      <c r="F980" t="n">
        <v>1</v>
      </c>
      <c r="G980" t="n">
        <v>1</v>
      </c>
      <c r="H980" t="n">
        <v>4</v>
      </c>
    </row>
    <row r="981">
      <c r="B981" t="n">
        <v>1140184</v>
      </c>
      <c r="C981" t="inlineStr">
        <is>
          <t>Skill</t>
        </is>
      </c>
      <c r="D981" t="inlineStr">
        <is>
          <t>None</t>
        </is>
      </c>
      <c r="E981" t="inlineStr">
        <is>
          <t>CancelRemaining</t>
        </is>
      </c>
      <c r="F981" t="n">
        <v>1</v>
      </c>
      <c r="G981" t="n">
        <v>1</v>
      </c>
      <c r="H981" t="n">
        <v>4</v>
      </c>
    </row>
    <row r="982">
      <c r="B982" t="n">
        <v>1140185</v>
      </c>
      <c r="C982" t="inlineStr">
        <is>
          <t>Passive</t>
        </is>
      </c>
      <c r="D982" t="inlineStr">
        <is>
          <t>None</t>
        </is>
      </c>
      <c r="E982" t="inlineStr">
        <is>
          <t>CancelRemaining</t>
        </is>
      </c>
      <c r="F982" t="n">
        <v>1</v>
      </c>
      <c r="G982" t="n">
        <v>1</v>
      </c>
      <c r="H982" t="n">
        <v>4</v>
      </c>
    </row>
    <row r="983">
      <c r="B983" t="n">
        <v>1140202</v>
      </c>
      <c r="C983" t="inlineStr">
        <is>
          <t>Skill</t>
        </is>
      </c>
      <c r="D983" t="inlineStr">
        <is>
          <t>None</t>
        </is>
      </c>
      <c r="E983" t="inlineStr">
        <is>
          <t>CancelRemaining</t>
        </is>
      </c>
      <c r="F983" t="n">
        <v>1</v>
      </c>
      <c r="G983" t="n">
        <v>1</v>
      </c>
      <c r="H983" t="n">
        <v>4</v>
      </c>
    </row>
    <row r="984">
      <c r="B984" t="n">
        <v>1140203</v>
      </c>
      <c r="C984" t="inlineStr">
        <is>
          <t>Skill</t>
        </is>
      </c>
      <c r="D984" t="inlineStr">
        <is>
          <t>None</t>
        </is>
      </c>
      <c r="E984" t="inlineStr">
        <is>
          <t>CancelRemaining</t>
        </is>
      </c>
      <c r="F984" t="n">
        <v>1</v>
      </c>
      <c r="G984" t="n">
        <v>1</v>
      </c>
      <c r="H984" t="n">
        <v>4</v>
      </c>
    </row>
    <row r="985">
      <c r="B985" t="n">
        <v>1140204</v>
      </c>
      <c r="C985" t="inlineStr">
        <is>
          <t>Skill</t>
        </is>
      </c>
      <c r="D985" t="inlineStr">
        <is>
          <t>None</t>
        </is>
      </c>
      <c r="E985" t="inlineStr">
        <is>
          <t>CancelRemaining</t>
        </is>
      </c>
      <c r="F985" t="n">
        <v>1</v>
      </c>
      <c r="G985" t="n">
        <v>1</v>
      </c>
      <c r="H985" t="n">
        <v>4</v>
      </c>
    </row>
    <row r="986">
      <c r="B986" t="n">
        <v>1140205</v>
      </c>
      <c r="C986" t="inlineStr">
        <is>
          <t>Passive</t>
        </is>
      </c>
      <c r="D986" t="inlineStr">
        <is>
          <t>None</t>
        </is>
      </c>
      <c r="E986" t="inlineStr">
        <is>
          <t>CancelRemaining</t>
        </is>
      </c>
      <c r="F986" t="n">
        <v>1</v>
      </c>
      <c r="G986" t="n">
        <v>1</v>
      </c>
      <c r="H986" t="n">
        <v>4</v>
      </c>
    </row>
    <row r="987">
      <c r="B987" t="n">
        <v>1140222</v>
      </c>
      <c r="C987" t="inlineStr">
        <is>
          <t>Skill</t>
        </is>
      </c>
      <c r="D987" t="inlineStr">
        <is>
          <t>None</t>
        </is>
      </c>
      <c r="E987" t="inlineStr">
        <is>
          <t>CancelRemaining</t>
        </is>
      </c>
      <c r="F987" t="n">
        <v>1</v>
      </c>
      <c r="G987" t="n">
        <v>1</v>
      </c>
      <c r="H987" t="n">
        <v>4</v>
      </c>
    </row>
    <row r="988">
      <c r="B988" t="n">
        <v>1140223</v>
      </c>
      <c r="C988" t="inlineStr">
        <is>
          <t>Skill</t>
        </is>
      </c>
      <c r="D988" t="inlineStr">
        <is>
          <t>None</t>
        </is>
      </c>
      <c r="E988" t="inlineStr">
        <is>
          <t>CancelRemaining</t>
        </is>
      </c>
      <c r="F988" t="n">
        <v>1</v>
      </c>
      <c r="G988" t="n">
        <v>1</v>
      </c>
      <c r="H988" t="n">
        <v>4</v>
      </c>
    </row>
    <row r="989">
      <c r="B989" t="n">
        <v>1140224</v>
      </c>
      <c r="C989" t="inlineStr">
        <is>
          <t>Skill</t>
        </is>
      </c>
      <c r="D989" t="inlineStr">
        <is>
          <t>None</t>
        </is>
      </c>
      <c r="E989" t="inlineStr">
        <is>
          <t>CancelRemaining</t>
        </is>
      </c>
      <c r="F989" t="n">
        <v>1</v>
      </c>
      <c r="G989" t="n">
        <v>1</v>
      </c>
      <c r="H989" t="n">
        <v>4</v>
      </c>
    </row>
    <row r="990">
      <c r="B990" t="n">
        <v>1140225</v>
      </c>
      <c r="C990" t="inlineStr">
        <is>
          <t>Passive</t>
        </is>
      </c>
      <c r="D990" t="inlineStr">
        <is>
          <t>None</t>
        </is>
      </c>
      <c r="E990" t="inlineStr">
        <is>
          <t>CancelRemaining</t>
        </is>
      </c>
      <c r="F990" t="n">
        <v>1</v>
      </c>
      <c r="G990" t="n">
        <v>1</v>
      </c>
      <c r="H990" t="n">
        <v>4</v>
      </c>
    </row>
    <row r="991">
      <c r="B991" t="n">
        <v>1140242</v>
      </c>
      <c r="C991" t="inlineStr">
        <is>
          <t>Skill</t>
        </is>
      </c>
      <c r="D991" t="inlineStr">
        <is>
          <t>SingleTarget</t>
        </is>
      </c>
      <c r="E991" t="inlineStr">
        <is>
          <t>CancelRemaining</t>
        </is>
      </c>
      <c r="F991" t="n">
        <v>1</v>
      </c>
      <c r="G991" t="n">
        <v>1</v>
      </c>
      <c r="H991" t="n">
        <v>5</v>
      </c>
    </row>
    <row r="992">
      <c r="B992" t="n">
        <v>1140243</v>
      </c>
      <c r="C992" t="inlineStr">
        <is>
          <t>Skill</t>
        </is>
      </c>
      <c r="D992" t="inlineStr">
        <is>
          <t>SingleTarget</t>
        </is>
      </c>
      <c r="E992" t="inlineStr">
        <is>
          <t>CancelRemaining</t>
        </is>
      </c>
      <c r="F992" t="n">
        <v>1</v>
      </c>
      <c r="G992" t="n">
        <v>1</v>
      </c>
      <c r="H992" t="n">
        <v>4</v>
      </c>
    </row>
    <row r="993">
      <c r="B993" t="n">
        <v>1140262</v>
      </c>
      <c r="C993" t="inlineStr">
        <is>
          <t>Skill</t>
        </is>
      </c>
      <c r="D993" t="inlineStr">
        <is>
          <t>SingleTarget</t>
        </is>
      </c>
      <c r="E993" t="inlineStr">
        <is>
          <t>CancelRemaining</t>
        </is>
      </c>
      <c r="F993" t="n">
        <v>1</v>
      </c>
      <c r="G993" t="n">
        <v>1</v>
      </c>
      <c r="H993" t="n">
        <v>4</v>
      </c>
    </row>
    <row r="994">
      <c r="B994" t="n">
        <v>1140263</v>
      </c>
      <c r="C994" t="inlineStr">
        <is>
          <t>Skill</t>
        </is>
      </c>
      <c r="D994" t="inlineStr">
        <is>
          <t>SingleTarget</t>
        </is>
      </c>
      <c r="E994" t="inlineStr">
        <is>
          <t>CancelRemaining</t>
        </is>
      </c>
      <c r="F994" t="n">
        <v>1</v>
      </c>
      <c r="G994" t="n">
        <v>1</v>
      </c>
      <c r="H994" t="n">
        <v>5</v>
      </c>
    </row>
    <row r="995">
      <c r="B995" t="n">
        <v>1140282</v>
      </c>
      <c r="C995" t="inlineStr">
        <is>
          <t>Skill</t>
        </is>
      </c>
      <c r="D995" t="inlineStr">
        <is>
          <t>SingleTarget</t>
        </is>
      </c>
      <c r="E995" t="inlineStr">
        <is>
          <t>CancelRemaining</t>
        </is>
      </c>
      <c r="F995" t="n">
        <v>1</v>
      </c>
      <c r="G995" t="n">
        <v>1</v>
      </c>
      <c r="H995" t="n">
        <v>5</v>
      </c>
    </row>
    <row r="996">
      <c r="B996" t="n">
        <v>1140283</v>
      </c>
      <c r="C996" t="inlineStr">
        <is>
          <t>Skill</t>
        </is>
      </c>
      <c r="D996" t="inlineStr">
        <is>
          <t>None</t>
        </is>
      </c>
      <c r="E996" t="inlineStr">
        <is>
          <t>CancelRemaining</t>
        </is>
      </c>
      <c r="F996" t="n">
        <v>1</v>
      </c>
      <c r="G996" t="n">
        <v>1</v>
      </c>
      <c r="H996" t="n">
        <v>4</v>
      </c>
    </row>
    <row r="997">
      <c r="B997" t="n">
        <v>1140302</v>
      </c>
      <c r="C997" t="inlineStr">
        <is>
          <t>Skill</t>
        </is>
      </c>
      <c r="D997" t="inlineStr">
        <is>
          <t>SingleTarget</t>
        </is>
      </c>
      <c r="E997" t="inlineStr">
        <is>
          <t>CancelRemaining</t>
        </is>
      </c>
      <c r="F997" t="n">
        <v>1</v>
      </c>
      <c r="G997" t="n">
        <v>1</v>
      </c>
      <c r="H997" t="n">
        <v>5</v>
      </c>
    </row>
    <row r="998">
      <c r="B998" t="n">
        <v>1140303</v>
      </c>
      <c r="C998" t="inlineStr">
        <is>
          <t>Skill</t>
        </is>
      </c>
      <c r="D998" t="inlineStr">
        <is>
          <t>Blast</t>
        </is>
      </c>
      <c r="E998" t="inlineStr">
        <is>
          <t>CancelRemaining</t>
        </is>
      </c>
      <c r="F998" t="n">
        <v>1</v>
      </c>
      <c r="G998" t="n">
        <v>1</v>
      </c>
      <c r="H998" t="n">
        <v>5</v>
      </c>
    </row>
    <row r="999">
      <c r="B999" t="n">
        <v>1140322</v>
      </c>
      <c r="C999" t="inlineStr">
        <is>
          <t>Skill</t>
        </is>
      </c>
      <c r="D999" t="inlineStr">
        <is>
          <t>SingleTarget</t>
        </is>
      </c>
      <c r="E999" t="inlineStr">
        <is>
          <t>CancelRemaining</t>
        </is>
      </c>
      <c r="F999" t="n">
        <v>1</v>
      </c>
      <c r="G999" t="n">
        <v>1</v>
      </c>
      <c r="H999" t="n">
        <v>5</v>
      </c>
    </row>
    <row r="1000">
      <c r="B1000" t="n">
        <v>1140323</v>
      </c>
      <c r="C1000" t="inlineStr">
        <is>
          <t>Skill</t>
        </is>
      </c>
      <c r="D1000" t="inlineStr">
        <is>
          <t>SingleTarget</t>
        </is>
      </c>
      <c r="E1000" t="inlineStr">
        <is>
          <t>CancelRemaining</t>
        </is>
      </c>
      <c r="F1000" t="n">
        <v>1</v>
      </c>
      <c r="G1000" t="n">
        <v>1</v>
      </c>
      <c r="H1000" t="n">
        <v>5</v>
      </c>
    </row>
    <row r="1001">
      <c r="B1001" t="n">
        <v>1140324</v>
      </c>
      <c r="C1001" t="inlineStr">
        <is>
          <t>Skill</t>
        </is>
      </c>
      <c r="D1001" t="inlineStr">
        <is>
          <t>Blast</t>
        </is>
      </c>
      <c r="E1001" t="inlineStr">
        <is>
          <t>CancelRemaining</t>
        </is>
      </c>
      <c r="F1001" t="n">
        <v>1</v>
      </c>
      <c r="G1001" t="n">
        <v>1</v>
      </c>
      <c r="H1001" t="n">
        <v>5</v>
      </c>
    </row>
    <row r="1002">
      <c r="B1002" t="n">
        <v>1140325</v>
      </c>
      <c r="C1002" t="inlineStr">
        <is>
          <t>Skill</t>
        </is>
      </c>
      <c r="D1002" t="inlineStr">
        <is>
          <t>SingleTarget</t>
        </is>
      </c>
      <c r="E1002" t="inlineStr">
        <is>
          <t>CancelRemaining</t>
        </is>
      </c>
      <c r="F1002" t="n">
        <v>1</v>
      </c>
      <c r="G1002" t="n">
        <v>1</v>
      </c>
      <c r="H1002" t="n">
        <v>4</v>
      </c>
    </row>
    <row r="1003">
      <c r="B1003" t="n">
        <v>1140326</v>
      </c>
      <c r="C1003" t="inlineStr">
        <is>
          <t>Skill</t>
        </is>
      </c>
      <c r="D1003" t="inlineStr">
        <is>
          <t>SingleTarget</t>
        </is>
      </c>
      <c r="E1003" t="inlineStr">
        <is>
          <t>CancelRemaining</t>
        </is>
      </c>
      <c r="F1003" t="n">
        <v>1</v>
      </c>
      <c r="G1003" t="n">
        <v>1</v>
      </c>
      <c r="H1003" t="n">
        <v>5</v>
      </c>
    </row>
    <row r="1004">
      <c r="B1004" t="n">
        <v>1140381</v>
      </c>
      <c r="C1004" t="inlineStr">
        <is>
          <t>Summon</t>
        </is>
      </c>
      <c r="D1004" t="inlineStr">
        <is>
          <t>SingleTarget</t>
        </is>
      </c>
      <c r="E1004" t="inlineStr">
        <is>
          <t>CancelRemaining</t>
        </is>
      </c>
      <c r="F1004" t="n">
        <v>1</v>
      </c>
      <c r="G1004" t="n">
        <v>1</v>
      </c>
      <c r="H1004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2026-07-29T09:00:39Z</dcterms:modified>
</cp:coreProperties>
</file>