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ExactStructured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n"/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ExactStructured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n"/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ExactStructured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n"/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ExactStructured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n"/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ExactStructured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n"/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ExactStructured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n"/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ExactStructured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n"/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ExactStructured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n"/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ExactStructured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n"/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ExactStructured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n"/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ExactStructured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n"/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ExactStructured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n"/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ExactStructured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n"/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ExactStructured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n"/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ExactStructured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n"/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ExactStructured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n"/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ExactStructured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n"/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ExactStructured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n"/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ExactStructured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n"/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ExactStructured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n"/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ExactStructured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n"/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ExactStructured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n"/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ExactStructured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n"/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ExactStructured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n"/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ExactStructured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n"/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ExactStructured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n"/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ExactStructured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n"/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ExactStructured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n"/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ExactStructured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n"/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ExactStructured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n"/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ExactStructured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n"/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ExactStructured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n"/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ExactStructured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n"/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ExactStructured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n"/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ExactStructured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n"/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ExactStructured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n"/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ExactStructured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n"/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ExactStructured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n"/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ExactStructured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n"/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ExactStructured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n"/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ExactStructured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n"/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ExactStructured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n"/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ExactStructured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n"/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ExactStructured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n"/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ExactStructured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n"/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ExactStructured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n"/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644075</v>
      </c>
      <c r="E20" s="8" t="n">
        <v>321</v>
      </c>
      <c r="F20" s="8" t="inlineStr">
        <is>
          <t>f4695f1d7b43b3d773deb648de06523168daf8eaad6f796420acd994d3abf8ef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