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uleSourceTag" sheetId="1" r:id="rId1"/>
  </sheets>
  <calcPr calcId="124519" fullCalcOnLoad="1"/>
</workbook>
</file>

<file path=xl/sharedStrings.xml><?xml version="1.0" encoding="utf-8"?>
<sst xmlns="http://schemas.openxmlformats.org/spreadsheetml/2006/main" count="29" uniqueCount="23">
  <si>
    <t>@table</t>
  </si>
  <si>
    <t>RuleSourceTag</t>
  </si>
  <si>
    <t>@mode</t>
  </si>
  <si>
    <t>list</t>
  </si>
  <si>
    <t>@key</t>
  </si>
  <si>
    <t>@scope</t>
  </si>
  <si>
    <t>all</t>
  </si>
  <si>
    <t>@schema</t>
  </si>
  <si>
    <t>aa68419555137c32</t>
  </si>
  <si>
    <t>#name</t>
  </si>
  <si>
    <t>rule_id</t>
  </si>
  <si>
    <t>sequence</t>
  </si>
  <si>
    <t>tag</t>
  </si>
  <si>
    <t>#field</t>
  </si>
  <si>
    <t>#type</t>
  </si>
  <si>
    <t>ref&lt;RuleDefinition.id&gt;</t>
  </si>
  <si>
    <t>i32</t>
  </si>
  <si>
    <t>string</t>
  </si>
  <si>
    <t>#scope</t>
  </si>
  <si>
    <t>#input</t>
  </si>
  <si>
    <t>range=1..100</t>
  </si>
  <si>
    <t>length=1..120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</si>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</sst>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2.7109375" style="5" customWidth="1"/>
    <col min="3" max="4" width="1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 t="s">
        <v>21</v>
      </c>
    </row>
    <row r="7" spans="1:10" ht="42" customHeight="1">
      <c r="A7" s="4" t="s">
        <v>22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RuleSourceTag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2026-07-21T04:02:20Z</dcterms:created>
  <dcterms:modified xsi:type="dcterms:W3CDTF">2026-07-21T04:02:20Z</dcterms:modified>
</cp:coreProperties>
</file>