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5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  <row r="693">
      <c r="B693" t="n">
        <v>1010101</v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n">
        <v>1</v>
      </c>
      <c r="G693" t="n">
        <v>1</v>
      </c>
      <c r="H693" t="n">
        <v>5</v>
      </c>
    </row>
    <row r="694">
      <c r="B694" t="n">
        <v>1010102</v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n">
        <v>1</v>
      </c>
      <c r="G694" t="n">
        <v>1</v>
      </c>
      <c r="H694" t="n">
        <v>4</v>
      </c>
    </row>
    <row r="695">
      <c r="B695" t="n">
        <v>1010103</v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n">
        <v>1</v>
      </c>
      <c r="G695" t="n">
        <v>1</v>
      </c>
      <c r="H695" t="n">
        <v>5</v>
      </c>
    </row>
    <row r="696">
      <c r="B696" t="n">
        <v>1010104</v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n">
        <v>1</v>
      </c>
      <c r="G696" t="n">
        <v>1</v>
      </c>
      <c r="H696" t="n">
        <v>4</v>
      </c>
    </row>
    <row r="697">
      <c r="B697" t="n">
        <v>1020101</v>
      </c>
      <c r="C697" t="inlineStr">
        <is>
          <t>Skill</t>
        </is>
      </c>
      <c r="D697" t="inlineStr">
        <is>
          <t>SingleTarget</t>
        </is>
      </c>
      <c r="E697" t="inlineStr">
        <is>
          <t>CancelRemaining</t>
        </is>
      </c>
      <c r="F697" t="n">
        <v>1</v>
      </c>
      <c r="G697" t="n">
        <v>1</v>
      </c>
      <c r="H697" t="n">
        <v>5</v>
      </c>
    </row>
    <row r="698">
      <c r="B698" t="n">
        <v>1020102</v>
      </c>
      <c r="C698" t="inlineStr">
        <is>
          <t>Skill</t>
        </is>
      </c>
      <c r="D698" t="inlineStr">
        <is>
          <t>None</t>
        </is>
      </c>
      <c r="E698" t="inlineStr">
        <is>
          <t>CancelRemaining</t>
        </is>
      </c>
      <c r="F698" t="n">
        <v>1</v>
      </c>
      <c r="G698" t="n">
        <v>1</v>
      </c>
      <c r="H698" t="n">
        <v>4</v>
      </c>
    </row>
    <row r="699">
      <c r="B699" t="n">
        <v>1020103</v>
      </c>
      <c r="C699" t="inlineStr">
        <is>
          <t>Skill</t>
        </is>
      </c>
      <c r="D699" t="inlineStr">
        <is>
          <t>SingleTarget</t>
        </is>
      </c>
      <c r="E699" t="inlineStr">
        <is>
          <t>CancelRemaining</t>
        </is>
      </c>
      <c r="F699" t="n">
        <v>1</v>
      </c>
      <c r="G699" t="n">
        <v>1</v>
      </c>
      <c r="H699" t="n">
        <v>5</v>
      </c>
    </row>
    <row r="700">
      <c r="B700" t="n">
        <v>1020104</v>
      </c>
      <c r="C700" t="inlineStr">
        <is>
          <t>Skill</t>
        </is>
      </c>
      <c r="D700" t="inlineStr">
        <is>
          <t>Blast</t>
        </is>
      </c>
      <c r="E700" t="inlineStr">
        <is>
          <t>CancelRemaining</t>
        </is>
      </c>
      <c r="F700" t="n">
        <v>1</v>
      </c>
      <c r="G700" t="n">
        <v>1</v>
      </c>
      <c r="H700" t="n">
        <v>5</v>
      </c>
    </row>
    <row r="701">
      <c r="B701" t="n">
        <v>1020105</v>
      </c>
      <c r="C701" t="inlineStr">
        <is>
          <t>Skill</t>
        </is>
      </c>
      <c r="D701" t="inlineStr">
        <is>
          <t>None</t>
        </is>
      </c>
      <c r="E701" t="inlineStr">
        <is>
          <t>CancelRemaining</t>
        </is>
      </c>
      <c r="F701" t="n">
        <v>1</v>
      </c>
      <c r="G701" t="n">
        <v>1</v>
      </c>
      <c r="H701" t="n">
        <v>4</v>
      </c>
    </row>
    <row r="702">
      <c r="B702" t="n">
        <v>1020106</v>
      </c>
      <c r="C702" t="inlineStr">
        <is>
          <t>Skill</t>
        </is>
      </c>
      <c r="D702" t="inlineStr">
        <is>
          <t>Aoe</t>
        </is>
      </c>
      <c r="E702" t="inlineStr">
        <is>
          <t>CancelRemaining</t>
        </is>
      </c>
      <c r="F702" t="n">
        <v>1</v>
      </c>
      <c r="G702" t="n">
        <v>1</v>
      </c>
      <c r="H702" t="n">
        <v>5</v>
      </c>
    </row>
    <row r="703">
      <c r="B703" t="n">
        <v>1020107</v>
      </c>
      <c r="C703" t="inlineStr">
        <is>
          <t>Skill</t>
        </is>
      </c>
      <c r="D703" t="inlineStr">
        <is>
          <t>SingleTarget</t>
        </is>
      </c>
      <c r="E703" t="inlineStr">
        <is>
          <t>CancelRemaining</t>
        </is>
      </c>
      <c r="F703" t="n">
        <v>1</v>
      </c>
      <c r="G703" t="n">
        <v>1</v>
      </c>
      <c r="H703" t="n">
        <v>5</v>
      </c>
    </row>
    <row r="704">
      <c r="B704" t="n">
        <v>1020108</v>
      </c>
      <c r="C704" t="inlineStr">
        <is>
          <t>Skill</t>
        </is>
      </c>
      <c r="D704" t="inlineStr">
        <is>
          <t>SingleTarget</t>
        </is>
      </c>
      <c r="E704" t="inlineStr">
        <is>
          <t>CancelRemaining</t>
        </is>
      </c>
      <c r="F704" t="n">
        <v>1</v>
      </c>
      <c r="G704" t="n">
        <v>1</v>
      </c>
      <c r="H704" t="n">
        <v>5</v>
      </c>
    </row>
    <row r="705">
      <c r="B705" t="n">
        <v>1020109</v>
      </c>
      <c r="C705" t="inlineStr">
        <is>
          <t>Skill</t>
        </is>
      </c>
      <c r="D705" t="inlineStr">
        <is>
          <t>None</t>
        </is>
      </c>
      <c r="E705" t="inlineStr">
        <is>
          <t>CancelRemaining</t>
        </is>
      </c>
      <c r="F705" t="n">
        <v>1</v>
      </c>
      <c r="G705" t="n">
        <v>1</v>
      </c>
      <c r="H705" t="n">
        <v>4</v>
      </c>
    </row>
    <row r="706">
      <c r="B706" t="n">
        <v>1020121</v>
      </c>
      <c r="C706" t="inlineStr">
        <is>
          <t>Summon</t>
        </is>
      </c>
      <c r="D706" t="inlineStr">
        <is>
          <t>SingleTarget</t>
        </is>
      </c>
      <c r="E706" t="inlineStr">
        <is>
          <t>CancelRemaining</t>
        </is>
      </c>
      <c r="F706" t="n">
        <v>1</v>
      </c>
      <c r="G706" t="n">
        <v>1</v>
      </c>
      <c r="H706" t="n">
        <v>5</v>
      </c>
    </row>
    <row r="707">
      <c r="B707" t="n">
        <v>1030101</v>
      </c>
      <c r="C707" t="inlineStr">
        <is>
          <t>Skill</t>
        </is>
      </c>
      <c r="D707" t="inlineStr">
        <is>
          <t>SingleTarget</t>
        </is>
      </c>
      <c r="E707" t="inlineStr">
        <is>
          <t>CancelRemaining</t>
        </is>
      </c>
      <c r="F707" t="n">
        <v>1</v>
      </c>
      <c r="G707" t="n">
        <v>1</v>
      </c>
      <c r="H707" t="n">
        <v>5</v>
      </c>
    </row>
    <row r="708">
      <c r="B708" t="n">
        <v>1030102</v>
      </c>
      <c r="C708" t="inlineStr">
        <is>
          <t>Skill</t>
        </is>
      </c>
      <c r="D708" t="inlineStr">
        <is>
          <t>None</t>
        </is>
      </c>
      <c r="E708" t="inlineStr">
        <is>
          <t>CancelRemaining</t>
        </is>
      </c>
      <c r="F708" t="n">
        <v>1</v>
      </c>
      <c r="G708" t="n">
        <v>1</v>
      </c>
      <c r="H708" t="n">
        <v>4</v>
      </c>
    </row>
    <row r="709">
      <c r="B709" t="n">
        <v>1030103</v>
      </c>
      <c r="C709" t="inlineStr">
        <is>
          <t>Skill</t>
        </is>
      </c>
      <c r="D709" t="inlineStr">
        <is>
          <t>Aoe</t>
        </is>
      </c>
      <c r="E709" t="inlineStr">
        <is>
          <t>CancelRemaining</t>
        </is>
      </c>
      <c r="F709" t="n">
        <v>1</v>
      </c>
      <c r="G709" t="n">
        <v>1</v>
      </c>
      <c r="H709" t="n">
        <v>5</v>
      </c>
    </row>
    <row r="710">
      <c r="B710" t="n">
        <v>1030104</v>
      </c>
      <c r="C710" t="inlineStr">
        <is>
          <t>Skill</t>
        </is>
      </c>
      <c r="D710" t="inlineStr">
        <is>
          <t>SingleTarget</t>
        </is>
      </c>
      <c r="E710" t="inlineStr">
        <is>
          <t>CancelRemaining</t>
        </is>
      </c>
      <c r="F710" t="n">
        <v>1</v>
      </c>
      <c r="G710" t="n">
        <v>1</v>
      </c>
      <c r="H710" t="n">
        <v>5</v>
      </c>
    </row>
    <row r="711">
      <c r="B711" t="n">
        <v>1030105</v>
      </c>
      <c r="C711" t="inlineStr">
        <is>
          <t>Skill</t>
        </is>
      </c>
      <c r="D711" t="inlineStr">
        <is>
          <t>None</t>
        </is>
      </c>
      <c r="E711" t="inlineStr">
        <is>
          <t>CancelRemaining</t>
        </is>
      </c>
      <c r="F711" t="n">
        <v>1</v>
      </c>
      <c r="G711" t="n">
        <v>1</v>
      </c>
      <c r="H711" t="n">
        <v>4</v>
      </c>
    </row>
    <row r="712">
      <c r="B712" t="n">
        <v>1030106</v>
      </c>
      <c r="C712" t="inlineStr">
        <is>
          <t>Skill</t>
        </is>
      </c>
      <c r="D712" t="inlineStr">
        <is>
          <t>Blast</t>
        </is>
      </c>
      <c r="E712" t="inlineStr">
        <is>
          <t>CancelRemaining</t>
        </is>
      </c>
      <c r="F712" t="n">
        <v>1</v>
      </c>
      <c r="G712" t="n">
        <v>1</v>
      </c>
      <c r="H712" t="n">
        <v>5</v>
      </c>
    </row>
    <row r="713">
      <c r="B713" t="n">
        <v>1030108</v>
      </c>
      <c r="C713" t="inlineStr">
        <is>
          <t>Skill</t>
        </is>
      </c>
      <c r="D713" t="inlineStr">
        <is>
          <t>None</t>
        </is>
      </c>
      <c r="E713" t="inlineStr">
        <is>
          <t>CancelRemaining</t>
        </is>
      </c>
      <c r="F713" t="n">
        <v>1</v>
      </c>
      <c r="G713" t="n">
        <v>1</v>
      </c>
      <c r="H713" t="n">
        <v>4</v>
      </c>
    </row>
    <row r="714">
      <c r="B714" t="n">
        <v>1030109</v>
      </c>
      <c r="C714" t="inlineStr">
        <is>
          <t>Skill</t>
        </is>
      </c>
      <c r="D714" t="inlineStr">
        <is>
          <t>Aoe</t>
        </is>
      </c>
      <c r="E714" t="inlineStr">
        <is>
          <t>CancelRemaining</t>
        </is>
      </c>
      <c r="F714" t="n">
        <v>1</v>
      </c>
      <c r="G714" t="n">
        <v>1</v>
      </c>
      <c r="H714" t="n">
        <v>5</v>
      </c>
    </row>
    <row r="715">
      <c r="B715" t="n">
        <v>1030121</v>
      </c>
      <c r="C715" t="inlineStr">
        <is>
          <t>Summon</t>
        </is>
      </c>
      <c r="D715" t="inlineStr">
        <is>
          <t>Aoe</t>
        </is>
      </c>
      <c r="E715" t="inlineStr">
        <is>
          <t>CancelRemaining</t>
        </is>
      </c>
      <c r="F715" t="n">
        <v>1</v>
      </c>
      <c r="G715" t="n">
        <v>1</v>
      </c>
      <c r="H715" t="n">
        <v>5</v>
      </c>
    </row>
    <row r="716">
      <c r="B716" t="n">
        <v>1030122</v>
      </c>
      <c r="C716" t="inlineStr">
        <is>
          <t>Summon</t>
        </is>
      </c>
      <c r="D716" t="inlineStr">
        <is>
          <t>SingleTarget</t>
        </is>
      </c>
      <c r="E716" t="inlineStr">
        <is>
          <t>CancelRemaining</t>
        </is>
      </c>
      <c r="F716" t="n">
        <v>1</v>
      </c>
      <c r="G716" t="n">
        <v>1</v>
      </c>
      <c r="H716" t="n">
        <v>5</v>
      </c>
    </row>
    <row r="717">
      <c r="B717" t="n">
        <v>1040101</v>
      </c>
      <c r="C717" t="inlineStr">
        <is>
          <t>Skill</t>
        </is>
      </c>
      <c r="D717" t="inlineStr">
        <is>
          <t>SingleTarget</t>
        </is>
      </c>
      <c r="E717" t="inlineStr">
        <is>
          <t>CancelRemaining</t>
        </is>
      </c>
      <c r="F717" t="n">
        <v>1</v>
      </c>
      <c r="G717" t="n">
        <v>1</v>
      </c>
      <c r="H717" t="n">
        <v>5</v>
      </c>
    </row>
    <row r="718">
      <c r="B718" t="n">
        <v>1040102</v>
      </c>
      <c r="C718" t="inlineStr">
        <is>
          <t>Skill</t>
        </is>
      </c>
      <c r="D718" t="inlineStr">
        <is>
          <t>SingleTarget</t>
        </is>
      </c>
      <c r="E718" t="inlineStr">
        <is>
          <t>CancelRemaining</t>
        </is>
      </c>
      <c r="F718" t="n">
        <v>1</v>
      </c>
      <c r="G718" t="n">
        <v>1</v>
      </c>
      <c r="H718" t="n">
        <v>2053</v>
      </c>
    </row>
    <row r="719">
      <c r="B719" t="n">
        <v>1040103</v>
      </c>
      <c r="C719" t="inlineStr">
        <is>
          <t>Skill</t>
        </is>
      </c>
      <c r="D719" t="inlineStr">
        <is>
          <t>None</t>
        </is>
      </c>
      <c r="E719" t="inlineStr">
        <is>
          <t>CancelRemaining</t>
        </is>
      </c>
      <c r="F719" t="n">
        <v>1</v>
      </c>
      <c r="G719" t="n">
        <v>1</v>
      </c>
      <c r="H719" t="n">
        <v>4</v>
      </c>
    </row>
    <row r="720">
      <c r="B720" t="n">
        <v>1040104</v>
      </c>
      <c r="C720" t="inlineStr">
        <is>
          <t>Skill</t>
        </is>
      </c>
      <c r="D720" t="inlineStr">
        <is>
          <t>Aoe</t>
        </is>
      </c>
      <c r="E720" t="inlineStr">
        <is>
          <t>CancelRemaining</t>
        </is>
      </c>
      <c r="F720" t="n">
        <v>1</v>
      </c>
      <c r="G720" t="n">
        <v>1</v>
      </c>
      <c r="H720" t="n">
        <v>5</v>
      </c>
    </row>
    <row r="721">
      <c r="B721" t="n">
        <v>1040105</v>
      </c>
      <c r="C721" t="inlineStr">
        <is>
          <t>Skill</t>
        </is>
      </c>
      <c r="D721" t="inlineStr">
        <is>
          <t>SingleTarget</t>
        </is>
      </c>
      <c r="E721" t="inlineStr">
        <is>
          <t>CancelRemaining</t>
        </is>
      </c>
      <c r="F721" t="n">
        <v>1</v>
      </c>
      <c r="G721" t="n">
        <v>1</v>
      </c>
      <c r="H721" t="n">
        <v>5</v>
      </c>
    </row>
    <row r="722">
      <c r="B722" t="n">
        <v>1040106</v>
      </c>
      <c r="C722" t="inlineStr">
        <is>
          <t>Skill</t>
        </is>
      </c>
      <c r="D722" t="inlineStr">
        <is>
          <t>Aoe</t>
        </is>
      </c>
      <c r="E722" t="inlineStr">
        <is>
          <t>CancelRemaining</t>
        </is>
      </c>
      <c r="F722" t="n">
        <v>1</v>
      </c>
      <c r="G722" t="n">
        <v>1</v>
      </c>
      <c r="H722" t="n">
        <v>5</v>
      </c>
    </row>
    <row r="723">
      <c r="B723" t="n">
        <v>1040107</v>
      </c>
      <c r="C723" t="inlineStr">
        <is>
          <t>Skill</t>
        </is>
      </c>
      <c r="D723" t="inlineStr">
        <is>
          <t>SingleTarget</t>
        </is>
      </c>
      <c r="E723" t="inlineStr">
        <is>
          <t>CancelRemaining</t>
        </is>
      </c>
      <c r="F723" t="n">
        <v>1</v>
      </c>
      <c r="G723" t="n">
        <v>1</v>
      </c>
      <c r="H723" t="n">
        <v>5</v>
      </c>
    </row>
    <row r="724">
      <c r="B724" t="n">
        <v>1040108</v>
      </c>
      <c r="C724" t="inlineStr">
        <is>
          <t>Skill</t>
        </is>
      </c>
      <c r="D724" t="inlineStr">
        <is>
          <t>None</t>
        </is>
      </c>
      <c r="E724" t="inlineStr">
        <is>
          <t>CancelRemaining</t>
        </is>
      </c>
      <c r="F724" t="n">
        <v>1</v>
      </c>
      <c r="G724" t="n">
        <v>1</v>
      </c>
      <c r="H724" t="n">
        <v>4</v>
      </c>
    </row>
    <row r="725">
      <c r="B725" t="n">
        <v>1040112</v>
      </c>
      <c r="C725" t="inlineStr">
        <is>
          <t>Skill</t>
        </is>
      </c>
      <c r="D725" t="inlineStr">
        <is>
          <t>SingleTarget</t>
        </is>
      </c>
      <c r="E725" t="inlineStr">
        <is>
          <t>CancelRemaining</t>
        </is>
      </c>
      <c r="F725" t="n">
        <v>1</v>
      </c>
      <c r="G725" t="n">
        <v>1</v>
      </c>
      <c r="H725" t="n">
        <v>5</v>
      </c>
    </row>
    <row r="726">
      <c r="B726" t="n">
        <v>1040113</v>
      </c>
      <c r="C726" t="inlineStr">
        <is>
          <t>Skill</t>
        </is>
      </c>
      <c r="D726" t="inlineStr">
        <is>
          <t>SingleTarget</t>
        </is>
      </c>
      <c r="E726" t="inlineStr">
        <is>
          <t>CancelRemaining</t>
        </is>
      </c>
      <c r="F726" t="n">
        <v>1</v>
      </c>
      <c r="G726" t="n">
        <v>1</v>
      </c>
      <c r="H726" t="n">
        <v>5</v>
      </c>
    </row>
    <row r="727">
      <c r="B727" t="n">
        <v>1040121</v>
      </c>
      <c r="C727" t="inlineStr">
        <is>
          <t>Summon</t>
        </is>
      </c>
      <c r="D727" t="inlineStr">
        <is>
          <t>SingleTarget</t>
        </is>
      </c>
      <c r="E727" t="inlineStr">
        <is>
          <t>CancelRemaining</t>
        </is>
      </c>
      <c r="F727" t="n">
        <v>1</v>
      </c>
      <c r="G727" t="n">
        <v>1</v>
      </c>
      <c r="H727" t="n">
        <v>5</v>
      </c>
    </row>
    <row r="728">
      <c r="B728" t="n">
        <v>1040122</v>
      </c>
      <c r="C728" t="inlineStr">
        <is>
          <t>Summon</t>
        </is>
      </c>
      <c r="D728" t="inlineStr">
        <is>
          <t>Blast</t>
        </is>
      </c>
      <c r="E728" t="inlineStr">
        <is>
          <t>CancelRemaining</t>
        </is>
      </c>
      <c r="F728" t="n">
        <v>1</v>
      </c>
      <c r="G728" t="n">
        <v>1</v>
      </c>
      <c r="H728" t="n">
        <v>5</v>
      </c>
    </row>
    <row r="729">
      <c r="B729" t="n">
        <v>1040123</v>
      </c>
      <c r="C729" t="inlineStr">
        <is>
          <t>Summon</t>
        </is>
      </c>
      <c r="D729" t="inlineStr">
        <is>
          <t>SingleTarget</t>
        </is>
      </c>
      <c r="E729" t="inlineStr">
        <is>
          <t>CancelRemaining</t>
        </is>
      </c>
      <c r="F729" t="n">
        <v>1</v>
      </c>
      <c r="G729" t="n">
        <v>1</v>
      </c>
      <c r="H729" t="n">
        <v>5</v>
      </c>
    </row>
    <row r="730">
      <c r="B730" t="n">
        <v>1040124</v>
      </c>
      <c r="C730" t="inlineStr">
        <is>
          <t>Summon</t>
        </is>
      </c>
      <c r="D730" t="inlineStr">
        <is>
          <t>SingleTarget</t>
        </is>
      </c>
      <c r="E730" t="inlineStr">
        <is>
          <t>CancelRemaining</t>
        </is>
      </c>
      <c r="F730" t="n">
        <v>1</v>
      </c>
      <c r="G730" t="n">
        <v>1</v>
      </c>
      <c r="H730" t="n">
        <v>5</v>
      </c>
    </row>
    <row r="731">
      <c r="B731" t="n">
        <v>1050101</v>
      </c>
      <c r="C731" t="inlineStr">
        <is>
          <t>Skill</t>
        </is>
      </c>
      <c r="D731" t="inlineStr">
        <is>
          <t>SingleTarget</t>
        </is>
      </c>
      <c r="E731" t="inlineStr">
        <is>
          <t>CancelRemaining</t>
        </is>
      </c>
      <c r="F731" t="n">
        <v>1</v>
      </c>
      <c r="G731" t="n">
        <v>1</v>
      </c>
      <c r="H731" t="n">
        <v>5</v>
      </c>
    </row>
    <row r="732">
      <c r="B732" t="n">
        <v>1050102</v>
      </c>
      <c r="C732" t="inlineStr">
        <is>
          <t>Skill</t>
        </is>
      </c>
      <c r="D732" t="inlineStr">
        <is>
          <t>None</t>
        </is>
      </c>
      <c r="E732" t="inlineStr">
        <is>
          <t>CancelRemaining</t>
        </is>
      </c>
      <c r="F732" t="n">
        <v>1</v>
      </c>
      <c r="G732" t="n">
        <v>1</v>
      </c>
      <c r="H732" t="n">
        <v>4</v>
      </c>
    </row>
    <row r="733">
      <c r="B733" t="n">
        <v>1050103</v>
      </c>
      <c r="C733" t="inlineStr">
        <is>
          <t>Skill</t>
        </is>
      </c>
      <c r="D733" t="inlineStr">
        <is>
          <t>Aoe</t>
        </is>
      </c>
      <c r="E733" t="inlineStr">
        <is>
          <t>CancelRemaining</t>
        </is>
      </c>
      <c r="F733" t="n">
        <v>1</v>
      </c>
      <c r="G733" t="n">
        <v>1</v>
      </c>
      <c r="H733" t="n">
        <v>5</v>
      </c>
    </row>
    <row r="734">
      <c r="B734" t="n">
        <v>1050104</v>
      </c>
      <c r="C734" t="inlineStr">
        <is>
          <t>Skill</t>
        </is>
      </c>
      <c r="D734" t="inlineStr">
        <is>
          <t>SingleTarget</t>
        </is>
      </c>
      <c r="E734" t="inlineStr">
        <is>
          <t>CancelRemaining</t>
        </is>
      </c>
      <c r="F734" t="n">
        <v>1</v>
      </c>
      <c r="G734" t="n">
        <v>1</v>
      </c>
      <c r="H734" t="n">
        <v>5</v>
      </c>
    </row>
    <row r="735">
      <c r="B735" t="n">
        <v>1060101</v>
      </c>
      <c r="C735" t="inlineStr">
        <is>
          <t>Skill</t>
        </is>
      </c>
      <c r="D735" t="inlineStr">
        <is>
          <t>SingleTarget</t>
        </is>
      </c>
      <c r="E735" t="inlineStr">
        <is>
          <t>CancelRemaining</t>
        </is>
      </c>
      <c r="F735" t="n">
        <v>1</v>
      </c>
      <c r="G735" t="n">
        <v>1</v>
      </c>
      <c r="H735" t="n">
        <v>5</v>
      </c>
    </row>
    <row r="736">
      <c r="B736" t="n">
        <v>1060102</v>
      </c>
      <c r="C736" t="inlineStr">
        <is>
          <t>Skill</t>
        </is>
      </c>
      <c r="D736" t="inlineStr">
        <is>
          <t>Aoe</t>
        </is>
      </c>
      <c r="E736" t="inlineStr">
        <is>
          <t>CancelRemaining</t>
        </is>
      </c>
      <c r="F736" t="n">
        <v>1</v>
      </c>
      <c r="G736" t="n">
        <v>1</v>
      </c>
      <c r="H736" t="n">
        <v>5</v>
      </c>
    </row>
    <row r="737">
      <c r="B737" t="n">
        <v>1060103</v>
      </c>
      <c r="C737" t="inlineStr">
        <is>
          <t>Skill</t>
        </is>
      </c>
      <c r="D737" t="inlineStr">
        <is>
          <t>None</t>
        </is>
      </c>
      <c r="E737" t="inlineStr">
        <is>
          <t>CancelRemaining</t>
        </is>
      </c>
      <c r="F737" t="n">
        <v>1</v>
      </c>
      <c r="G737" t="n">
        <v>1</v>
      </c>
      <c r="H737" t="n">
        <v>4</v>
      </c>
    </row>
    <row r="738">
      <c r="B738" t="n">
        <v>1060104</v>
      </c>
      <c r="C738" t="inlineStr">
        <is>
          <t>Skill</t>
        </is>
      </c>
      <c r="D738" t="inlineStr">
        <is>
          <t>None</t>
        </is>
      </c>
      <c r="E738" t="inlineStr">
        <is>
          <t>CancelRemaining</t>
        </is>
      </c>
      <c r="F738" t="n">
        <v>1</v>
      </c>
      <c r="G738" t="n">
        <v>1</v>
      </c>
      <c r="H738" t="n">
        <v>4</v>
      </c>
    </row>
    <row r="739">
      <c r="B739" t="n">
        <v>1060105</v>
      </c>
      <c r="C739" t="inlineStr">
        <is>
          <t>Skill</t>
        </is>
      </c>
      <c r="D739" t="inlineStr">
        <is>
          <t>SingleTarget</t>
        </is>
      </c>
      <c r="E739" t="inlineStr">
        <is>
          <t>CancelRemaining</t>
        </is>
      </c>
      <c r="F739" t="n">
        <v>1</v>
      </c>
      <c r="G739" t="n">
        <v>1</v>
      </c>
      <c r="H739" t="n">
        <v>2053</v>
      </c>
    </row>
    <row r="740">
      <c r="B740" t="n">
        <v>1060106</v>
      </c>
      <c r="C740" t="inlineStr">
        <is>
          <t>Skill</t>
        </is>
      </c>
      <c r="D740" t="inlineStr">
        <is>
          <t>Aoe</t>
        </is>
      </c>
      <c r="E740" t="inlineStr">
        <is>
          <t>CancelRemaining</t>
        </is>
      </c>
      <c r="F740" t="n">
        <v>1</v>
      </c>
      <c r="G740" t="n">
        <v>1</v>
      </c>
      <c r="H740" t="n">
        <v>4</v>
      </c>
    </row>
    <row r="741">
      <c r="B741" t="n">
        <v>1060107</v>
      </c>
      <c r="C741" t="inlineStr">
        <is>
          <t>Skill</t>
        </is>
      </c>
      <c r="D741" t="inlineStr">
        <is>
          <t>Aoe</t>
        </is>
      </c>
      <c r="E741" t="inlineStr">
        <is>
          <t>CancelRemaining</t>
        </is>
      </c>
      <c r="F741" t="n">
        <v>1</v>
      </c>
      <c r="G741" t="n">
        <v>1</v>
      </c>
      <c r="H741" t="n">
        <v>2053</v>
      </c>
    </row>
    <row r="742">
      <c r="B742" t="n">
        <v>1060108</v>
      </c>
      <c r="C742" t="inlineStr">
        <is>
          <t>Skill</t>
        </is>
      </c>
      <c r="D742" t="inlineStr">
        <is>
          <t>None</t>
        </is>
      </c>
      <c r="E742" t="inlineStr">
        <is>
          <t>CancelRemaining</t>
        </is>
      </c>
      <c r="F742" t="n">
        <v>1</v>
      </c>
      <c r="G742" t="n">
        <v>1</v>
      </c>
      <c r="H742" t="n">
        <v>4</v>
      </c>
    </row>
    <row r="743">
      <c r="B743" t="n">
        <v>1060109</v>
      </c>
      <c r="C743" t="inlineStr">
        <is>
          <t>Passive</t>
        </is>
      </c>
      <c r="D743" t="inlineStr">
        <is>
          <t>None</t>
        </is>
      </c>
      <c r="E743" t="inlineStr">
        <is>
          <t>CancelRemaining</t>
        </is>
      </c>
      <c r="F743" t="n">
        <v>1</v>
      </c>
      <c r="G743" t="n">
        <v>1</v>
      </c>
      <c r="H743" t="n">
        <v>4</v>
      </c>
    </row>
    <row r="744">
      <c r="B744" t="n">
        <v>1070107</v>
      </c>
      <c r="C744" t="inlineStr">
        <is>
          <t>Passive</t>
        </is>
      </c>
      <c r="D744" t="inlineStr">
        <is>
          <t>None</t>
        </is>
      </c>
      <c r="E744" t="inlineStr">
        <is>
          <t>CancelRemaining</t>
        </is>
      </c>
      <c r="F744" t="n">
        <v>1</v>
      </c>
      <c r="G744" t="n">
        <v>0</v>
      </c>
      <c r="H744" t="n">
        <v>4</v>
      </c>
    </row>
    <row r="745">
      <c r="B745" t="n">
        <v>1070108</v>
      </c>
      <c r="C745" t="inlineStr">
        <is>
          <t>Passive</t>
        </is>
      </c>
      <c r="D745" t="inlineStr">
        <is>
          <t>None</t>
        </is>
      </c>
      <c r="E745" t="inlineStr">
        <is>
          <t>CancelRemaining</t>
        </is>
      </c>
      <c r="F745" t="n">
        <v>1</v>
      </c>
      <c r="G745" t="n">
        <v>0</v>
      </c>
      <c r="H745" t="n">
        <v>4</v>
      </c>
    </row>
    <row r="746">
      <c r="B746" t="n">
        <v>1070109</v>
      </c>
      <c r="C746" t="inlineStr">
        <is>
          <t>Passive</t>
        </is>
      </c>
      <c r="D746" t="inlineStr">
        <is>
          <t>None</t>
        </is>
      </c>
      <c r="E746" t="inlineStr">
        <is>
          <t>CancelRemaining</t>
        </is>
      </c>
      <c r="F746" t="n">
        <v>1</v>
      </c>
      <c r="G746" t="n">
        <v>0</v>
      </c>
      <c r="H746" t="n">
        <v>4</v>
      </c>
    </row>
    <row r="747">
      <c r="B747" t="n">
        <v>1070101</v>
      </c>
      <c r="C747" t="inlineStr">
        <is>
          <t>Skill</t>
        </is>
      </c>
      <c r="D747" t="inlineStr">
        <is>
          <t>SingleTarget</t>
        </is>
      </c>
      <c r="E747" t="inlineStr">
        <is>
          <t>CancelRemaining</t>
        </is>
      </c>
      <c r="F747" t="n">
        <v>1</v>
      </c>
      <c r="G747" t="n">
        <v>1</v>
      </c>
      <c r="H747" t="n">
        <v>5</v>
      </c>
    </row>
    <row r="748">
      <c r="B748" t="n">
        <v>1070102</v>
      </c>
      <c r="C748" t="inlineStr">
        <is>
          <t>Skill</t>
        </is>
      </c>
      <c r="D748" t="inlineStr">
        <is>
          <t>Blast</t>
        </is>
      </c>
      <c r="E748" t="inlineStr">
        <is>
          <t>CancelRemaining</t>
        </is>
      </c>
      <c r="F748" t="n">
        <v>1</v>
      </c>
      <c r="G748" t="n">
        <v>1</v>
      </c>
      <c r="H748" t="n">
        <v>5</v>
      </c>
    </row>
    <row r="749">
      <c r="B749" t="n">
        <v>1070103</v>
      </c>
      <c r="C749" t="inlineStr">
        <is>
          <t>Skill</t>
        </is>
      </c>
      <c r="D749" t="inlineStr">
        <is>
          <t>Aoe</t>
        </is>
      </c>
      <c r="E749" t="inlineStr">
        <is>
          <t>CancelRemaining</t>
        </is>
      </c>
      <c r="F749" t="n">
        <v>1</v>
      </c>
      <c r="G749" t="n">
        <v>1</v>
      </c>
      <c r="H749" t="n">
        <v>5</v>
      </c>
    </row>
    <row r="750">
      <c r="B750" t="n">
        <v>1070104</v>
      </c>
      <c r="C750" t="inlineStr">
        <is>
          <t>Skill</t>
        </is>
      </c>
      <c r="D750" t="inlineStr">
        <is>
          <t>SingleTarget</t>
        </is>
      </c>
      <c r="E750" t="inlineStr">
        <is>
          <t>CancelRemaining</t>
        </is>
      </c>
      <c r="F750" t="n">
        <v>1</v>
      </c>
      <c r="G750" t="n">
        <v>1</v>
      </c>
      <c r="H750" t="n">
        <v>5</v>
      </c>
    </row>
    <row r="751">
      <c r="B751" t="n">
        <v>1070105</v>
      </c>
      <c r="C751" t="inlineStr">
        <is>
          <t>Skill</t>
        </is>
      </c>
      <c r="D751" t="inlineStr">
        <is>
          <t>Aoe</t>
        </is>
      </c>
      <c r="E751" t="inlineStr">
        <is>
          <t>CancelRemaining</t>
        </is>
      </c>
      <c r="F751" t="n">
        <v>1</v>
      </c>
      <c r="G751" t="n">
        <v>1</v>
      </c>
      <c r="H751" t="n">
        <v>5</v>
      </c>
    </row>
    <row r="752">
      <c r="B752" t="n">
        <v>1070106</v>
      </c>
      <c r="C752" t="inlineStr">
        <is>
          <t>Skill</t>
        </is>
      </c>
      <c r="D752" t="inlineStr">
        <is>
          <t>Aoe</t>
        </is>
      </c>
      <c r="E752" t="inlineStr">
        <is>
          <t>CancelRemaining</t>
        </is>
      </c>
      <c r="F752" t="n">
        <v>1</v>
      </c>
      <c r="G752" t="n">
        <v>1</v>
      </c>
      <c r="H752" t="n">
        <v>5</v>
      </c>
    </row>
    <row r="753">
      <c r="B753" t="n">
        <v>1070110</v>
      </c>
      <c r="C753" t="inlineStr">
        <is>
          <t>Skill</t>
        </is>
      </c>
      <c r="D753" t="inlineStr">
        <is>
          <t>Aoe</t>
        </is>
      </c>
      <c r="E753" t="inlineStr">
        <is>
          <t>CancelRemaining</t>
        </is>
      </c>
      <c r="F753" t="n">
        <v>1</v>
      </c>
      <c r="G753" t="n">
        <v>1</v>
      </c>
      <c r="H753" t="n">
        <v>2053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2026-07-29T03:20:51Z</dcterms:modified>
</cp:coreProperties>
</file>