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  <row r="19">
      <c r="B19" t="n">
        <v>1040551</v>
      </c>
      <c r="C19" t="inlineStr">
        <is>
          <t>goal07.enemy.s07.filter.tit-for-tat</t>
        </is>
      </c>
      <c r="I19" t="n">
        <v>1040402</v>
      </c>
      <c r="M19" t="inlineStr">
        <is>
          <t>Ordinary</t>
        </is>
      </c>
      <c r="P19" t="inlineStr">
        <is>
          <t>Any</t>
        </is>
      </c>
    </row>
    <row r="20">
      <c r="B20" t="n">
        <v>1050542</v>
      </c>
      <c r="C20" t="inlineStr">
        <is>
          <t>goal07.enemy.s08.filter.weakness-break-owner</t>
        </is>
      </c>
      <c r="I20" t="n">
        <v>1050402</v>
      </c>
      <c r="P20" t="inlineStr">
        <is>
          <t>Any</t>
        </is>
      </c>
    </row>
    <row r="21">
      <c r="B21" t="n">
        <v>1060641</v>
      </c>
      <c r="C21" t="inlineStr">
        <is>
          <t>goal07.enemy.s09.filter.sunset-actions</t>
        </is>
      </c>
      <c r="G21" t="n">
        <v>1060406</v>
      </c>
      <c r="P21" t="inlineStr">
        <is>
          <t>Any</t>
        </is>
      </c>
    </row>
    <row r="22">
      <c r="B22" t="n">
        <v>1060643</v>
      </c>
      <c r="C22" t="inlineStr">
        <is>
          <t>goal07.enemy.s09.filter.nightfall-actions</t>
        </is>
      </c>
      <c r="G22" t="n">
        <v>1060406</v>
      </c>
      <c r="P22" t="inlineStr">
        <is>
          <t>Any</t>
        </is>
      </c>
    </row>
    <row r="23">
      <c r="B23" t="n">
        <v>1060642</v>
      </c>
      <c r="C23" t="inlineStr">
        <is>
          <t>goal07.enemy.s09.filter.sunset-break</t>
        </is>
      </c>
      <c r="I23" t="n">
        <v>1060402</v>
      </c>
      <c r="P23" t="inlineStr">
        <is>
          <t>Any</t>
        </is>
      </c>
    </row>
    <row r="24">
      <c r="B24" t="n">
        <v>1060644</v>
      </c>
      <c r="C24" t="inlineStr">
        <is>
          <t>goal07.enemy.s09.filter.nightfall-break</t>
        </is>
      </c>
      <c r="I24" t="n">
        <v>1060402</v>
      </c>
      <c r="P24" t="inlineStr">
        <is>
          <t>Any</t>
        </is>
      </c>
    </row>
    <row r="25">
      <c r="B25" t="n">
        <v>1060645</v>
      </c>
      <c r="C25" t="inlineStr">
        <is>
          <t>goal07.enemy.s09.filter.tomb-bars</t>
        </is>
      </c>
      <c r="I25" t="n">
        <v>1060402</v>
      </c>
      <c r="P25" t="inlineStr">
        <is>
          <t>Any</t>
        </is>
      </c>
    </row>
    <row r="26">
      <c r="B26" t="n">
        <v>1060646</v>
      </c>
      <c r="C26" t="inlineStr">
        <is>
          <t>goal07.enemy.s09.filter.tomb-release-0</t>
        </is>
      </c>
      <c r="I26" t="n">
        <v>1060402</v>
      </c>
      <c r="P26" t="inlineStr">
        <is>
          <t>Any</t>
        </is>
      </c>
    </row>
    <row r="27">
      <c r="B27" t="n">
        <v>1060647</v>
      </c>
      <c r="C27" t="inlineStr">
        <is>
          <t>goal07.enemy.s09.filter.tomb-release-1</t>
        </is>
      </c>
      <c r="I27" t="n">
        <v>1060402</v>
      </c>
      <c r="P27" t="inlineStr">
        <is>
          <t>Any</t>
        </is>
      </c>
    </row>
    <row r="28">
      <c r="B28" t="n">
        <v>1060648</v>
      </c>
      <c r="C28" t="inlineStr">
        <is>
          <t>goal07.enemy.s09.filter.tomb-release-2</t>
        </is>
      </c>
      <c r="I28" t="n">
        <v>1060402</v>
      </c>
      <c r="P28" t="inlineStr">
        <is>
          <t>Any</t>
        </is>
      </c>
    </row>
    <row r="29">
      <c r="B29" t="n">
        <v>1060649</v>
      </c>
      <c r="C29" t="inlineStr">
        <is>
          <t>goal07.enemy.s09.filter.tomb-release-3</t>
        </is>
      </c>
      <c r="I29" t="n">
        <v>1060402</v>
      </c>
      <c r="P29" t="inlineStr">
        <is>
          <t>Any</t>
        </is>
      </c>
    </row>
    <row r="30">
      <c r="B30" t="n">
        <v>1070641</v>
      </c>
      <c r="C30" t="inlineStr">
        <is>
          <t>goal07.enemy.s10.filter.cruelty</t>
        </is>
      </c>
      <c r="G30" t="n">
        <v>1070411</v>
      </c>
      <c r="I30" t="n">
        <v>1070410</v>
      </c>
      <c r="P30" t="inlineStr">
        <is>
          <t>RootCommand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2026-07-29T03:20:53Z</dcterms:modified>
</cp:coreProperties>
</file>