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  <row r="488">
      <c r="B488" t="n">
        <v>144</v>
      </c>
      <c r="C488" t="inlineStr">
        <is>
          <t>parameter.01</t>
        </is>
      </c>
      <c r="D488" t="n">
        <v>1</v>
      </c>
      <c r="E488" t="inlineStr">
        <is>
          <t>0.08</t>
        </is>
      </c>
      <c r="F488" t="b">
        <v>0</v>
      </c>
      <c r="G488" t="inlineStr">
        <is>
          <t>231001</t>
        </is>
      </c>
    </row>
    <row r="489">
      <c r="B489" t="n">
        <v>144</v>
      </c>
      <c r="C489" t="inlineStr">
        <is>
          <t>parameter.01</t>
        </is>
      </c>
      <c r="D489" t="n">
        <v>2</v>
      </c>
      <c r="E489" t="inlineStr">
        <is>
          <t>0.09</t>
        </is>
      </c>
      <c r="F489" t="b">
        <v>0</v>
      </c>
      <c r="G489" t="inlineStr">
        <is>
          <t>231002</t>
        </is>
      </c>
    </row>
    <row r="490">
      <c r="B490" t="n">
        <v>144</v>
      </c>
      <c r="C490" t="inlineStr">
        <is>
          <t>parameter.01</t>
        </is>
      </c>
      <c r="D490" t="n">
        <v>3</v>
      </c>
      <c r="E490" t="inlineStr">
        <is>
          <t>0.1</t>
        </is>
      </c>
      <c r="F490" t="b">
        <v>0</v>
      </c>
      <c r="G490" t="inlineStr">
        <is>
          <t>231003</t>
        </is>
      </c>
    </row>
    <row r="491">
      <c r="B491" t="n">
        <v>144</v>
      </c>
      <c r="C491" t="inlineStr">
        <is>
          <t>parameter.01</t>
        </is>
      </c>
      <c r="D491" t="n">
        <v>4</v>
      </c>
      <c r="E491" t="inlineStr">
        <is>
          <t>0.11</t>
        </is>
      </c>
      <c r="F491" t="b">
        <v>0</v>
      </c>
      <c r="G491" t="inlineStr">
        <is>
          <t>231004</t>
        </is>
      </c>
    </row>
    <row r="492">
      <c r="B492" t="n">
        <v>144</v>
      </c>
      <c r="C492" t="inlineStr">
        <is>
          <t>parameter.01</t>
        </is>
      </c>
      <c r="D492" t="n">
        <v>5</v>
      </c>
      <c r="E492" t="inlineStr">
        <is>
          <t>0.12</t>
        </is>
      </c>
      <c r="F492" t="b">
        <v>0</v>
      </c>
      <c r="G492" t="inlineStr">
        <is>
          <t>231005</t>
        </is>
      </c>
    </row>
    <row r="493">
      <c r="B493" t="n">
        <v>144</v>
      </c>
      <c r="C493" t="inlineStr">
        <is>
          <t>parameter.02</t>
        </is>
      </c>
      <c r="D493" t="n">
        <v>1</v>
      </c>
      <c r="E493" t="inlineStr">
        <is>
          <t>3</t>
        </is>
      </c>
      <c r="F493" t="b">
        <v>0</v>
      </c>
    </row>
    <row r="494">
      <c r="B494" t="n">
        <v>144</v>
      </c>
      <c r="C494" t="inlineStr">
        <is>
          <t>parameter.02</t>
        </is>
      </c>
      <c r="D494" t="n">
        <v>2</v>
      </c>
      <c r="E494" t="inlineStr">
        <is>
          <t>3.5</t>
        </is>
      </c>
      <c r="F494" t="b">
        <v>0</v>
      </c>
    </row>
    <row r="495">
      <c r="B495" t="n">
        <v>144</v>
      </c>
      <c r="C495" t="inlineStr">
        <is>
          <t>parameter.02</t>
        </is>
      </c>
      <c r="D495" t="n">
        <v>3</v>
      </c>
      <c r="E495" t="inlineStr">
        <is>
          <t>4</t>
        </is>
      </c>
      <c r="F495" t="b">
        <v>0</v>
      </c>
    </row>
    <row r="496">
      <c r="B496" t="n">
        <v>144</v>
      </c>
      <c r="C496" t="inlineStr">
        <is>
          <t>parameter.02</t>
        </is>
      </c>
      <c r="D496" t="n">
        <v>4</v>
      </c>
      <c r="E496" t="inlineStr">
        <is>
          <t>4.5</t>
        </is>
      </c>
      <c r="F496" t="b">
        <v>0</v>
      </c>
    </row>
    <row r="497">
      <c r="B497" t="n">
        <v>144</v>
      </c>
      <c r="C497" t="inlineStr">
        <is>
          <t>parameter.02</t>
        </is>
      </c>
      <c r="D497" t="n">
        <v>5</v>
      </c>
      <c r="E497" t="inlineStr">
        <is>
          <t>5</t>
        </is>
      </c>
      <c r="F497" t="b">
        <v>0</v>
      </c>
    </row>
    <row r="498">
      <c r="B498" t="n">
        <v>144</v>
      </c>
      <c r="C498" t="inlineStr">
        <is>
          <t>parameter.03</t>
        </is>
      </c>
      <c r="D498" t="n">
        <v>1</v>
      </c>
      <c r="E498" t="inlineStr">
        <is>
          <t>2</t>
        </is>
      </c>
      <c r="F498" t="b">
        <v>1</v>
      </c>
    </row>
    <row r="499">
      <c r="B499" t="n">
        <v>144</v>
      </c>
      <c r="C499" t="inlineStr">
        <is>
          <t>parameter.03</t>
        </is>
      </c>
      <c r="D499" t="n">
        <v>2</v>
      </c>
      <c r="E499" t="inlineStr">
        <is>
          <t>2</t>
        </is>
      </c>
      <c r="F499" t="b">
        <v>1</v>
      </c>
    </row>
    <row r="500">
      <c r="B500" t="n">
        <v>144</v>
      </c>
      <c r="C500" t="inlineStr">
        <is>
          <t>parameter.03</t>
        </is>
      </c>
      <c r="D500" t="n">
        <v>3</v>
      </c>
      <c r="E500" t="inlineStr">
        <is>
          <t>2</t>
        </is>
      </c>
      <c r="F500" t="b">
        <v>1</v>
      </c>
    </row>
    <row r="501">
      <c r="B501" t="n">
        <v>144</v>
      </c>
      <c r="C501" t="inlineStr">
        <is>
          <t>parameter.03</t>
        </is>
      </c>
      <c r="D501" t="n">
        <v>4</v>
      </c>
      <c r="E501" t="inlineStr">
        <is>
          <t>2</t>
        </is>
      </c>
      <c r="F501" t="b">
        <v>1</v>
      </c>
    </row>
    <row r="502">
      <c r="B502" t="n">
        <v>144</v>
      </c>
      <c r="C502" t="inlineStr">
        <is>
          <t>parameter.03</t>
        </is>
      </c>
      <c r="D502" t="n">
        <v>5</v>
      </c>
      <c r="E502" t="inlineStr">
        <is>
          <t>2</t>
        </is>
      </c>
      <c r="F502" t="b">
        <v>1</v>
      </c>
    </row>
    <row r="503">
      <c r="B503" t="n">
        <v>145</v>
      </c>
      <c r="C503" t="inlineStr">
        <is>
          <t>parameter.01</t>
        </is>
      </c>
      <c r="D503" t="n">
        <v>1</v>
      </c>
      <c r="E503" t="inlineStr">
        <is>
          <t>0.12</t>
        </is>
      </c>
      <c r="F503" t="b">
        <v>0</v>
      </c>
    </row>
    <row r="504">
      <c r="B504" t="n">
        <v>145</v>
      </c>
      <c r="C504" t="inlineStr">
        <is>
          <t>parameter.01</t>
        </is>
      </c>
      <c r="D504" t="n">
        <v>2</v>
      </c>
      <c r="E504" t="inlineStr">
        <is>
          <t>0.14</t>
        </is>
      </c>
      <c r="F504" t="b">
        <v>0</v>
      </c>
    </row>
    <row r="505">
      <c r="B505" t="n">
        <v>145</v>
      </c>
      <c r="C505" t="inlineStr">
        <is>
          <t>parameter.01</t>
        </is>
      </c>
      <c r="D505" t="n">
        <v>3</v>
      </c>
      <c r="E505" t="inlineStr">
        <is>
          <t>0.16</t>
        </is>
      </c>
      <c r="F505" t="b">
        <v>0</v>
      </c>
    </row>
    <row r="506">
      <c r="B506" t="n">
        <v>145</v>
      </c>
      <c r="C506" t="inlineStr">
        <is>
          <t>parameter.01</t>
        </is>
      </c>
      <c r="D506" t="n">
        <v>4</v>
      </c>
      <c r="E506" t="inlineStr">
        <is>
          <t>0.18</t>
        </is>
      </c>
      <c r="F506" t="b">
        <v>0</v>
      </c>
    </row>
    <row r="507">
      <c r="B507" t="n">
        <v>145</v>
      </c>
      <c r="C507" t="inlineStr">
        <is>
          <t>parameter.01</t>
        </is>
      </c>
      <c r="D507" t="n">
        <v>5</v>
      </c>
      <c r="E507" t="inlineStr">
        <is>
          <t>0.2</t>
        </is>
      </c>
      <c r="F507" t="b">
        <v>0</v>
      </c>
    </row>
    <row r="508">
      <c r="B508" t="n">
        <v>146</v>
      </c>
      <c r="C508" t="inlineStr">
        <is>
          <t>parameter.01</t>
        </is>
      </c>
      <c r="D508" t="n">
        <v>1</v>
      </c>
      <c r="E508" t="inlineStr">
        <is>
          <t>0.32</t>
        </is>
      </c>
      <c r="F508" t="b">
        <v>0</v>
      </c>
      <c r="G508" t="inlineStr">
        <is>
          <t>231006</t>
        </is>
      </c>
    </row>
    <row r="509">
      <c r="B509" t="n">
        <v>146</v>
      </c>
      <c r="C509" t="inlineStr">
        <is>
          <t>parameter.01</t>
        </is>
      </c>
      <c r="D509" t="n">
        <v>2</v>
      </c>
      <c r="E509" t="inlineStr">
        <is>
          <t>0.39</t>
        </is>
      </c>
      <c r="F509" t="b">
        <v>0</v>
      </c>
      <c r="G509" t="inlineStr">
        <is>
          <t>231007</t>
        </is>
      </c>
    </row>
    <row r="510">
      <c r="B510" t="n">
        <v>146</v>
      </c>
      <c r="C510" t="inlineStr">
        <is>
          <t>parameter.01</t>
        </is>
      </c>
      <c r="D510" t="n">
        <v>3</v>
      </c>
      <c r="E510" t="inlineStr">
        <is>
          <t>0.46</t>
        </is>
      </c>
      <c r="F510" t="b">
        <v>0</v>
      </c>
      <c r="G510" t="inlineStr">
        <is>
          <t>231008</t>
        </is>
      </c>
    </row>
    <row r="511">
      <c r="B511" t="n">
        <v>146</v>
      </c>
      <c r="C511" t="inlineStr">
        <is>
          <t>parameter.01</t>
        </is>
      </c>
      <c r="D511" t="n">
        <v>4</v>
      </c>
      <c r="E511" t="inlineStr">
        <is>
          <t>0.53</t>
        </is>
      </c>
      <c r="F511" t="b">
        <v>0</v>
      </c>
      <c r="G511" t="inlineStr">
        <is>
          <t>231009</t>
        </is>
      </c>
    </row>
    <row r="512">
      <c r="B512" t="n">
        <v>146</v>
      </c>
      <c r="C512" t="inlineStr">
        <is>
          <t>parameter.01</t>
        </is>
      </c>
      <c r="D512" t="n">
        <v>5</v>
      </c>
      <c r="E512" t="inlineStr">
        <is>
          <t>0.6</t>
        </is>
      </c>
      <c r="F512" t="b">
        <v>0</v>
      </c>
      <c r="G512" t="inlineStr">
        <is>
          <t>231010</t>
        </is>
      </c>
    </row>
    <row r="513">
      <c r="B513" t="n">
        <v>146</v>
      </c>
      <c r="C513" t="inlineStr">
        <is>
          <t>parameter.02</t>
        </is>
      </c>
      <c r="D513" t="n">
        <v>1</v>
      </c>
      <c r="E513" t="inlineStr">
        <is>
          <t>0.28</t>
        </is>
      </c>
      <c r="F513" t="b">
        <v>0</v>
      </c>
    </row>
    <row r="514">
      <c r="B514" t="n">
        <v>146</v>
      </c>
      <c r="C514" t="inlineStr">
        <is>
          <t>parameter.02</t>
        </is>
      </c>
      <c r="D514" t="n">
        <v>2</v>
      </c>
      <c r="E514" t="inlineStr">
        <is>
          <t>0.35</t>
        </is>
      </c>
      <c r="F514" t="b">
        <v>0</v>
      </c>
    </row>
    <row r="515">
      <c r="B515" t="n">
        <v>146</v>
      </c>
      <c r="C515" t="inlineStr">
        <is>
          <t>parameter.02</t>
        </is>
      </c>
      <c r="D515" t="n">
        <v>3</v>
      </c>
      <c r="E515" t="inlineStr">
        <is>
          <t>0.42</t>
        </is>
      </c>
      <c r="F515" t="b">
        <v>0</v>
      </c>
    </row>
    <row r="516">
      <c r="B516" t="n">
        <v>146</v>
      </c>
      <c r="C516" t="inlineStr">
        <is>
          <t>parameter.02</t>
        </is>
      </c>
      <c r="D516" t="n">
        <v>4</v>
      </c>
      <c r="E516" t="inlineStr">
        <is>
          <t>0.49</t>
        </is>
      </c>
      <c r="F516" t="b">
        <v>0</v>
      </c>
    </row>
    <row r="517">
      <c r="B517" t="n">
        <v>146</v>
      </c>
      <c r="C517" t="inlineStr">
        <is>
          <t>parameter.02</t>
        </is>
      </c>
      <c r="D517" t="n">
        <v>5</v>
      </c>
      <c r="E517" t="inlineStr">
        <is>
          <t>0.56</t>
        </is>
      </c>
      <c r="F517" t="b">
        <v>0</v>
      </c>
    </row>
    <row r="518">
      <c r="B518" t="n">
        <v>146</v>
      </c>
      <c r="C518" t="inlineStr">
        <is>
          <t>parameter.03</t>
        </is>
      </c>
      <c r="D518" t="n">
        <v>1</v>
      </c>
      <c r="E518" t="inlineStr">
        <is>
          <t>4</t>
        </is>
      </c>
      <c r="F518" t="b">
        <v>1</v>
      </c>
    </row>
    <row r="519">
      <c r="B519" t="n">
        <v>146</v>
      </c>
      <c r="C519" t="inlineStr">
        <is>
          <t>parameter.03</t>
        </is>
      </c>
      <c r="D519" t="n">
        <v>2</v>
      </c>
      <c r="E519" t="inlineStr">
        <is>
          <t>4</t>
        </is>
      </c>
      <c r="F519" t="b">
        <v>1</v>
      </c>
    </row>
    <row r="520">
      <c r="B520" t="n">
        <v>146</v>
      </c>
      <c r="C520" t="inlineStr">
        <is>
          <t>parameter.03</t>
        </is>
      </c>
      <c r="D520" t="n">
        <v>3</v>
      </c>
      <c r="E520" t="inlineStr">
        <is>
          <t>4</t>
        </is>
      </c>
      <c r="F520" t="b">
        <v>1</v>
      </c>
    </row>
    <row r="521">
      <c r="B521" t="n">
        <v>146</v>
      </c>
      <c r="C521" t="inlineStr">
        <is>
          <t>parameter.03</t>
        </is>
      </c>
      <c r="D521" t="n">
        <v>4</v>
      </c>
      <c r="E521" t="inlineStr">
        <is>
          <t>4</t>
        </is>
      </c>
      <c r="F521" t="b">
        <v>1</v>
      </c>
    </row>
    <row r="522">
      <c r="B522" t="n">
        <v>146</v>
      </c>
      <c r="C522" t="inlineStr">
        <is>
          <t>parameter.03</t>
        </is>
      </c>
      <c r="D522" t="n">
        <v>5</v>
      </c>
      <c r="E522" t="inlineStr">
        <is>
          <t>4</t>
        </is>
      </c>
      <c r="F522" t="b">
        <v>1</v>
      </c>
    </row>
    <row r="523">
      <c r="B523" t="n">
        <v>146</v>
      </c>
      <c r="C523" t="inlineStr">
        <is>
          <t>parameter.04</t>
        </is>
      </c>
      <c r="D523" t="n">
        <v>1</v>
      </c>
      <c r="E523" t="inlineStr">
        <is>
          <t>4</t>
        </is>
      </c>
      <c r="F523" t="b">
        <v>1</v>
      </c>
    </row>
    <row r="524">
      <c r="B524" t="n">
        <v>146</v>
      </c>
      <c r="C524" t="inlineStr">
        <is>
          <t>parameter.04</t>
        </is>
      </c>
      <c r="D524" t="n">
        <v>2</v>
      </c>
      <c r="E524" t="inlineStr">
        <is>
          <t>4</t>
        </is>
      </c>
      <c r="F524" t="b">
        <v>1</v>
      </c>
    </row>
    <row r="525">
      <c r="B525" t="n">
        <v>146</v>
      </c>
      <c r="C525" t="inlineStr">
        <is>
          <t>parameter.04</t>
        </is>
      </c>
      <c r="D525" t="n">
        <v>3</v>
      </c>
      <c r="E525" t="inlineStr">
        <is>
          <t>4</t>
        </is>
      </c>
      <c r="F525" t="b">
        <v>1</v>
      </c>
    </row>
    <row r="526">
      <c r="B526" t="n">
        <v>146</v>
      </c>
      <c r="C526" t="inlineStr">
        <is>
          <t>parameter.04</t>
        </is>
      </c>
      <c r="D526" t="n">
        <v>4</v>
      </c>
      <c r="E526" t="inlineStr">
        <is>
          <t>4</t>
        </is>
      </c>
      <c r="F526" t="b">
        <v>1</v>
      </c>
    </row>
    <row r="527">
      <c r="B527" t="n">
        <v>146</v>
      </c>
      <c r="C527" t="inlineStr">
        <is>
          <t>parameter.04</t>
        </is>
      </c>
      <c r="D527" t="n">
        <v>5</v>
      </c>
      <c r="E527" t="inlineStr">
        <is>
          <t>4</t>
        </is>
      </c>
      <c r="F527" t="b">
        <v>1</v>
      </c>
    </row>
    <row r="528">
      <c r="B528" t="n">
        <v>146</v>
      </c>
      <c r="C528" t="inlineStr">
        <is>
          <t>parameter.05</t>
        </is>
      </c>
      <c r="D528" t="n">
        <v>1</v>
      </c>
      <c r="E528" t="inlineStr">
        <is>
          <t>0.1</t>
        </is>
      </c>
      <c r="F528" t="b">
        <v>0</v>
      </c>
    </row>
    <row r="529">
      <c r="B529" t="n">
        <v>146</v>
      </c>
      <c r="C529" t="inlineStr">
        <is>
          <t>parameter.05</t>
        </is>
      </c>
      <c r="D529" t="n">
        <v>2</v>
      </c>
      <c r="E529" t="inlineStr">
        <is>
          <t>0.11</t>
        </is>
      </c>
      <c r="F529" t="b">
        <v>0</v>
      </c>
    </row>
    <row r="530">
      <c r="B530" t="n">
        <v>146</v>
      </c>
      <c r="C530" t="inlineStr">
        <is>
          <t>parameter.05</t>
        </is>
      </c>
      <c r="D530" t="n">
        <v>3</v>
      </c>
      <c r="E530" t="inlineStr">
        <is>
          <t>0.12</t>
        </is>
      </c>
      <c r="F530" t="b">
        <v>0</v>
      </c>
    </row>
    <row r="531">
      <c r="B531" t="n">
        <v>146</v>
      </c>
      <c r="C531" t="inlineStr">
        <is>
          <t>parameter.05</t>
        </is>
      </c>
      <c r="D531" t="n">
        <v>4</v>
      </c>
      <c r="E531" t="inlineStr">
        <is>
          <t>0.13</t>
        </is>
      </c>
      <c r="F531" t="b">
        <v>0</v>
      </c>
    </row>
    <row r="532">
      <c r="B532" t="n">
        <v>146</v>
      </c>
      <c r="C532" t="inlineStr">
        <is>
          <t>parameter.05</t>
        </is>
      </c>
      <c r="D532" t="n">
        <v>5</v>
      </c>
      <c r="E532" t="inlineStr">
        <is>
          <t>0.14</t>
        </is>
      </c>
      <c r="F532" t="b">
        <v>0</v>
      </c>
    </row>
    <row r="533">
      <c r="B533" t="n">
        <v>146</v>
      </c>
      <c r="C533" t="inlineStr">
        <is>
          <t>parameter.06</t>
        </is>
      </c>
      <c r="D533" t="n">
        <v>1</v>
      </c>
      <c r="E533" t="inlineStr">
        <is>
          <t>3</t>
        </is>
      </c>
      <c r="F533" t="b">
        <v>1</v>
      </c>
    </row>
    <row r="534">
      <c r="B534" t="n">
        <v>146</v>
      </c>
      <c r="C534" t="inlineStr">
        <is>
          <t>parameter.06</t>
        </is>
      </c>
      <c r="D534" t="n">
        <v>2</v>
      </c>
      <c r="E534" t="inlineStr">
        <is>
          <t>3</t>
        </is>
      </c>
      <c r="F534" t="b">
        <v>1</v>
      </c>
    </row>
    <row r="535">
      <c r="B535" t="n">
        <v>146</v>
      </c>
      <c r="C535" t="inlineStr">
        <is>
          <t>parameter.06</t>
        </is>
      </c>
      <c r="D535" t="n">
        <v>3</v>
      </c>
      <c r="E535" t="inlineStr">
        <is>
          <t>3</t>
        </is>
      </c>
      <c r="F535" t="b">
        <v>1</v>
      </c>
    </row>
    <row r="536">
      <c r="B536" t="n">
        <v>146</v>
      </c>
      <c r="C536" t="inlineStr">
        <is>
          <t>parameter.06</t>
        </is>
      </c>
      <c r="D536" t="n">
        <v>4</v>
      </c>
      <c r="E536" t="inlineStr">
        <is>
          <t>3</t>
        </is>
      </c>
      <c r="F536" t="b">
        <v>1</v>
      </c>
    </row>
    <row r="537">
      <c r="B537" t="n">
        <v>146</v>
      </c>
      <c r="C537" t="inlineStr">
        <is>
          <t>parameter.06</t>
        </is>
      </c>
      <c r="D537" t="n">
        <v>5</v>
      </c>
      <c r="E537" t="inlineStr">
        <is>
          <t>3</t>
        </is>
      </c>
      <c r="F537" t="b">
        <v>1</v>
      </c>
    </row>
    <row r="538">
      <c r="B538" t="n">
        <v>147</v>
      </c>
      <c r="C538" t="inlineStr">
        <is>
          <t>parameter.01</t>
        </is>
      </c>
      <c r="D538" t="n">
        <v>1</v>
      </c>
      <c r="E538" t="inlineStr">
        <is>
          <t>0.24</t>
        </is>
      </c>
      <c r="F538" t="b">
        <v>0</v>
      </c>
      <c r="G538" t="inlineStr">
        <is>
          <t>231011</t>
        </is>
      </c>
    </row>
    <row r="539">
      <c r="B539" t="n">
        <v>147</v>
      </c>
      <c r="C539" t="inlineStr">
        <is>
          <t>parameter.01</t>
        </is>
      </c>
      <c r="D539" t="n">
        <v>2</v>
      </c>
      <c r="E539" t="inlineStr">
        <is>
          <t>0.28</t>
        </is>
      </c>
      <c r="F539" t="b">
        <v>0</v>
      </c>
      <c r="G539" t="inlineStr">
        <is>
          <t>231012</t>
        </is>
      </c>
    </row>
    <row r="540">
      <c r="B540" t="n">
        <v>147</v>
      </c>
      <c r="C540" t="inlineStr">
        <is>
          <t>parameter.01</t>
        </is>
      </c>
      <c r="D540" t="n">
        <v>3</v>
      </c>
      <c r="E540" t="inlineStr">
        <is>
          <t>0.32</t>
        </is>
      </c>
      <c r="F540" t="b">
        <v>0</v>
      </c>
      <c r="G540" t="inlineStr">
        <is>
          <t>231013</t>
        </is>
      </c>
    </row>
    <row r="541">
      <c r="B541" t="n">
        <v>147</v>
      </c>
      <c r="C541" t="inlineStr">
        <is>
          <t>parameter.01</t>
        </is>
      </c>
      <c r="D541" t="n">
        <v>4</v>
      </c>
      <c r="E541" t="inlineStr">
        <is>
          <t>0.36</t>
        </is>
      </c>
      <c r="F541" t="b">
        <v>0</v>
      </c>
      <c r="G541" t="inlineStr">
        <is>
          <t>231014</t>
        </is>
      </c>
    </row>
    <row r="542">
      <c r="B542" t="n">
        <v>147</v>
      </c>
      <c r="C542" t="inlineStr">
        <is>
          <t>parameter.01</t>
        </is>
      </c>
      <c r="D542" t="n">
        <v>5</v>
      </c>
      <c r="E542" t="inlineStr">
        <is>
          <t>0.4</t>
        </is>
      </c>
      <c r="F542" t="b">
        <v>0</v>
      </c>
      <c r="G542" t="inlineStr">
        <is>
          <t>231015</t>
        </is>
      </c>
    </row>
    <row r="543">
      <c r="B543" t="n">
        <v>147</v>
      </c>
      <c r="C543" t="inlineStr">
        <is>
          <t>parameter.02</t>
        </is>
      </c>
      <c r="D543" t="n">
        <v>1</v>
      </c>
      <c r="E543" t="inlineStr">
        <is>
          <t>12</t>
        </is>
      </c>
      <c r="F543" t="b">
        <v>0</v>
      </c>
    </row>
    <row r="544">
      <c r="B544" t="n">
        <v>147</v>
      </c>
      <c r="C544" t="inlineStr">
        <is>
          <t>parameter.02</t>
        </is>
      </c>
      <c r="D544" t="n">
        <v>2</v>
      </c>
      <c r="E544" t="inlineStr">
        <is>
          <t>14</t>
        </is>
      </c>
      <c r="F544" t="b">
        <v>0</v>
      </c>
    </row>
    <row r="545">
      <c r="B545" t="n">
        <v>147</v>
      </c>
      <c r="C545" t="inlineStr">
        <is>
          <t>parameter.02</t>
        </is>
      </c>
      <c r="D545" t="n">
        <v>3</v>
      </c>
      <c r="E545" t="inlineStr">
        <is>
          <t>16</t>
        </is>
      </c>
      <c r="F545" t="b">
        <v>0</v>
      </c>
    </row>
    <row r="546">
      <c r="B546" t="n">
        <v>147</v>
      </c>
      <c r="C546" t="inlineStr">
        <is>
          <t>parameter.02</t>
        </is>
      </c>
      <c r="D546" t="n">
        <v>4</v>
      </c>
      <c r="E546" t="inlineStr">
        <is>
          <t>18</t>
        </is>
      </c>
      <c r="F546" t="b">
        <v>0</v>
      </c>
    </row>
    <row r="547">
      <c r="B547" t="n">
        <v>147</v>
      </c>
      <c r="C547" t="inlineStr">
        <is>
          <t>parameter.02</t>
        </is>
      </c>
      <c r="D547" t="n">
        <v>5</v>
      </c>
      <c r="E547" t="inlineStr">
        <is>
          <t>20</t>
        </is>
      </c>
      <c r="F547" t="b">
        <v>0</v>
      </c>
    </row>
    <row r="548">
      <c r="B548" t="n">
        <v>147</v>
      </c>
      <c r="C548" t="inlineStr">
        <is>
          <t>parameter.03</t>
        </is>
      </c>
      <c r="D548" t="n">
        <v>1</v>
      </c>
      <c r="E548" t="inlineStr">
        <is>
          <t>3</t>
        </is>
      </c>
      <c r="F548" t="b">
        <v>0</v>
      </c>
    </row>
    <row r="549">
      <c r="B549" t="n">
        <v>147</v>
      </c>
      <c r="C549" t="inlineStr">
        <is>
          <t>parameter.03</t>
        </is>
      </c>
      <c r="D549" t="n">
        <v>2</v>
      </c>
      <c r="E549" t="inlineStr">
        <is>
          <t>3.5</t>
        </is>
      </c>
      <c r="F549" t="b">
        <v>0</v>
      </c>
    </row>
    <row r="550">
      <c r="B550" t="n">
        <v>147</v>
      </c>
      <c r="C550" t="inlineStr">
        <is>
          <t>parameter.03</t>
        </is>
      </c>
      <c r="D550" t="n">
        <v>3</v>
      </c>
      <c r="E550" t="inlineStr">
        <is>
          <t>4</t>
        </is>
      </c>
      <c r="F550" t="b">
        <v>0</v>
      </c>
    </row>
    <row r="551">
      <c r="B551" t="n">
        <v>147</v>
      </c>
      <c r="C551" t="inlineStr">
        <is>
          <t>parameter.03</t>
        </is>
      </c>
      <c r="D551" t="n">
        <v>4</v>
      </c>
      <c r="E551" t="inlineStr">
        <is>
          <t>4.5</t>
        </is>
      </c>
      <c r="F551" t="b">
        <v>0</v>
      </c>
    </row>
    <row r="552">
      <c r="B552" t="n">
        <v>147</v>
      </c>
      <c r="C552" t="inlineStr">
        <is>
          <t>parameter.03</t>
        </is>
      </c>
      <c r="D552" t="n">
        <v>5</v>
      </c>
      <c r="E552" t="inlineStr">
        <is>
          <t>5</t>
        </is>
      </c>
      <c r="F552" t="b">
        <v>0</v>
      </c>
    </row>
    <row r="553">
      <c r="B553" t="n">
        <v>147</v>
      </c>
      <c r="C553" t="inlineStr">
        <is>
          <t>parameter.04</t>
        </is>
      </c>
      <c r="D553" t="n">
        <v>1</v>
      </c>
      <c r="E553" t="inlineStr">
        <is>
          <t>3</t>
        </is>
      </c>
      <c r="F553" t="b">
        <v>1</v>
      </c>
    </row>
    <row r="554">
      <c r="B554" t="n">
        <v>147</v>
      </c>
      <c r="C554" t="inlineStr">
        <is>
          <t>parameter.04</t>
        </is>
      </c>
      <c r="D554" t="n">
        <v>2</v>
      </c>
      <c r="E554" t="inlineStr">
        <is>
          <t>3</t>
        </is>
      </c>
      <c r="F554" t="b">
        <v>1</v>
      </c>
    </row>
    <row r="555">
      <c r="B555" t="n">
        <v>147</v>
      </c>
      <c r="C555" t="inlineStr">
        <is>
          <t>parameter.04</t>
        </is>
      </c>
      <c r="D555" t="n">
        <v>3</v>
      </c>
      <c r="E555" t="inlineStr">
        <is>
          <t>3</t>
        </is>
      </c>
      <c r="F555" t="b">
        <v>1</v>
      </c>
    </row>
    <row r="556">
      <c r="B556" t="n">
        <v>147</v>
      </c>
      <c r="C556" t="inlineStr">
        <is>
          <t>parameter.04</t>
        </is>
      </c>
      <c r="D556" t="n">
        <v>4</v>
      </c>
      <c r="E556" t="inlineStr">
        <is>
          <t>3</t>
        </is>
      </c>
      <c r="F556" t="b">
        <v>1</v>
      </c>
    </row>
    <row r="557">
      <c r="B557" t="n">
        <v>147</v>
      </c>
      <c r="C557" t="inlineStr">
        <is>
          <t>parameter.04</t>
        </is>
      </c>
      <c r="D557" t="n">
        <v>5</v>
      </c>
      <c r="E557" t="inlineStr">
        <is>
          <t>3</t>
        </is>
      </c>
      <c r="F557" t="b">
        <v>1</v>
      </c>
    </row>
    <row r="558">
      <c r="B558" t="n">
        <v>148</v>
      </c>
      <c r="C558" t="inlineStr">
        <is>
          <t>parameter.01</t>
        </is>
      </c>
      <c r="D558" t="n">
        <v>1</v>
      </c>
      <c r="E558" t="inlineStr">
        <is>
          <t>0.2</t>
        </is>
      </c>
      <c r="F558" t="b">
        <v>0</v>
      </c>
      <c r="G558" t="inlineStr">
        <is>
          <t>231016</t>
        </is>
      </c>
    </row>
    <row r="559">
      <c r="B559" t="n">
        <v>148</v>
      </c>
      <c r="C559" t="inlineStr">
        <is>
          <t>parameter.01</t>
        </is>
      </c>
      <c r="D559" t="n">
        <v>2</v>
      </c>
      <c r="E559" t="inlineStr">
        <is>
          <t>0.25</t>
        </is>
      </c>
      <c r="F559" t="b">
        <v>0</v>
      </c>
      <c r="G559" t="inlineStr">
        <is>
          <t>231017</t>
        </is>
      </c>
    </row>
    <row r="560">
      <c r="B560" t="n">
        <v>148</v>
      </c>
      <c r="C560" t="inlineStr">
        <is>
          <t>parameter.01</t>
        </is>
      </c>
      <c r="D560" t="n">
        <v>3</v>
      </c>
      <c r="E560" t="inlineStr">
        <is>
          <t>0.3</t>
        </is>
      </c>
      <c r="F560" t="b">
        <v>0</v>
      </c>
      <c r="G560" t="inlineStr">
        <is>
          <t>231018</t>
        </is>
      </c>
    </row>
    <row r="561">
      <c r="B561" t="n">
        <v>148</v>
      </c>
      <c r="C561" t="inlineStr">
        <is>
          <t>parameter.01</t>
        </is>
      </c>
      <c r="D561" t="n">
        <v>4</v>
      </c>
      <c r="E561" t="inlineStr">
        <is>
          <t>0.35</t>
        </is>
      </c>
      <c r="F561" t="b">
        <v>0</v>
      </c>
      <c r="G561" t="inlineStr">
        <is>
          <t>231019</t>
        </is>
      </c>
    </row>
    <row r="562">
      <c r="B562" t="n">
        <v>148</v>
      </c>
      <c r="C562" t="inlineStr">
        <is>
          <t>parameter.01</t>
        </is>
      </c>
      <c r="D562" t="n">
        <v>5</v>
      </c>
      <c r="E562" t="inlineStr">
        <is>
          <t>0.4</t>
        </is>
      </c>
      <c r="F562" t="b">
        <v>0</v>
      </c>
      <c r="G562" t="inlineStr">
        <is>
          <t>231020</t>
        </is>
      </c>
    </row>
    <row r="563">
      <c r="B563" t="n">
        <v>148</v>
      </c>
      <c r="C563" t="inlineStr">
        <is>
          <t>parameter.02</t>
        </is>
      </c>
      <c r="D563" t="n">
        <v>1</v>
      </c>
      <c r="E563" t="inlineStr">
        <is>
          <t>0.12</t>
        </is>
      </c>
      <c r="F563" t="b">
        <v>0</v>
      </c>
    </row>
    <row r="564">
      <c r="B564" t="n">
        <v>148</v>
      </c>
      <c r="C564" t="inlineStr">
        <is>
          <t>parameter.02</t>
        </is>
      </c>
      <c r="D564" t="n">
        <v>2</v>
      </c>
      <c r="E564" t="inlineStr">
        <is>
          <t>0.15</t>
        </is>
      </c>
      <c r="F564" t="b">
        <v>0</v>
      </c>
    </row>
    <row r="565">
      <c r="B565" t="n">
        <v>148</v>
      </c>
      <c r="C565" t="inlineStr">
        <is>
          <t>parameter.02</t>
        </is>
      </c>
      <c r="D565" t="n">
        <v>3</v>
      </c>
      <c r="E565" t="inlineStr">
        <is>
          <t>0.18</t>
        </is>
      </c>
      <c r="F565" t="b">
        <v>0</v>
      </c>
    </row>
    <row r="566">
      <c r="B566" t="n">
        <v>148</v>
      </c>
      <c r="C566" t="inlineStr">
        <is>
          <t>parameter.02</t>
        </is>
      </c>
      <c r="D566" t="n">
        <v>4</v>
      </c>
      <c r="E566" t="inlineStr">
        <is>
          <t>0.21</t>
        </is>
      </c>
      <c r="F566" t="b">
        <v>0</v>
      </c>
    </row>
    <row r="567">
      <c r="B567" t="n">
        <v>148</v>
      </c>
      <c r="C567" t="inlineStr">
        <is>
          <t>parameter.02</t>
        </is>
      </c>
      <c r="D567" t="n">
        <v>5</v>
      </c>
      <c r="E567" t="inlineStr">
        <is>
          <t>0.24</t>
        </is>
      </c>
      <c r="F567" t="b">
        <v>0</v>
      </c>
    </row>
    <row r="568">
      <c r="B568" t="n">
        <v>148</v>
      </c>
      <c r="C568" t="inlineStr">
        <is>
          <t>parameter.03</t>
        </is>
      </c>
      <c r="D568" t="n">
        <v>1</v>
      </c>
      <c r="E568" t="inlineStr">
        <is>
          <t>2</t>
        </is>
      </c>
      <c r="F568" t="b">
        <v>1</v>
      </c>
    </row>
    <row r="569">
      <c r="B569" t="n">
        <v>148</v>
      </c>
      <c r="C569" t="inlineStr">
        <is>
          <t>parameter.03</t>
        </is>
      </c>
      <c r="D569" t="n">
        <v>2</v>
      </c>
      <c r="E569" t="inlineStr">
        <is>
          <t>2</t>
        </is>
      </c>
      <c r="F569" t="b">
        <v>1</v>
      </c>
    </row>
    <row r="570">
      <c r="B570" t="n">
        <v>148</v>
      </c>
      <c r="C570" t="inlineStr">
        <is>
          <t>parameter.03</t>
        </is>
      </c>
      <c r="D570" t="n">
        <v>3</v>
      </c>
      <c r="E570" t="inlineStr">
        <is>
          <t>2</t>
        </is>
      </c>
      <c r="F570" t="b">
        <v>1</v>
      </c>
    </row>
    <row r="571">
      <c r="B571" t="n">
        <v>148</v>
      </c>
      <c r="C571" t="inlineStr">
        <is>
          <t>parameter.03</t>
        </is>
      </c>
      <c r="D571" t="n">
        <v>4</v>
      </c>
      <c r="E571" t="inlineStr">
        <is>
          <t>2</t>
        </is>
      </c>
      <c r="F571" t="b">
        <v>1</v>
      </c>
    </row>
    <row r="572">
      <c r="B572" t="n">
        <v>148</v>
      </c>
      <c r="C572" t="inlineStr">
        <is>
          <t>parameter.03</t>
        </is>
      </c>
      <c r="D572" t="n">
        <v>5</v>
      </c>
      <c r="E572" t="inlineStr">
        <is>
          <t>2</t>
        </is>
      </c>
      <c r="F572" t="b">
        <v>1</v>
      </c>
    </row>
    <row r="573">
      <c r="B573" t="n">
        <v>149</v>
      </c>
      <c r="C573" t="inlineStr">
        <is>
          <t>parameter.01</t>
        </is>
      </c>
      <c r="D573" t="n">
        <v>1</v>
      </c>
      <c r="E573" t="inlineStr">
        <is>
          <t>0.64</t>
        </is>
      </c>
      <c r="F573" t="b">
        <v>0</v>
      </c>
      <c r="G573" t="inlineStr">
        <is>
          <t>231021</t>
        </is>
      </c>
    </row>
    <row r="574">
      <c r="B574" t="n">
        <v>149</v>
      </c>
      <c r="C574" t="inlineStr">
        <is>
          <t>parameter.01</t>
        </is>
      </c>
      <c r="D574" t="n">
        <v>2</v>
      </c>
      <c r="E574" t="inlineStr">
        <is>
          <t>0.8</t>
        </is>
      </c>
      <c r="F574" t="b">
        <v>0</v>
      </c>
      <c r="G574" t="inlineStr">
        <is>
          <t>231022</t>
        </is>
      </c>
    </row>
    <row r="575">
      <c r="B575" t="n">
        <v>149</v>
      </c>
      <c r="C575" t="inlineStr">
        <is>
          <t>parameter.01</t>
        </is>
      </c>
      <c r="D575" t="n">
        <v>3</v>
      </c>
      <c r="E575" t="inlineStr">
        <is>
          <t>0.96</t>
        </is>
      </c>
      <c r="F575" t="b">
        <v>0</v>
      </c>
      <c r="G575" t="inlineStr">
        <is>
          <t>231023</t>
        </is>
      </c>
    </row>
    <row r="576">
      <c r="B576" t="n">
        <v>149</v>
      </c>
      <c r="C576" t="inlineStr">
        <is>
          <t>parameter.01</t>
        </is>
      </c>
      <c r="D576" t="n">
        <v>4</v>
      </c>
      <c r="E576" t="inlineStr">
        <is>
          <t>1.12</t>
        </is>
      </c>
      <c r="F576" t="b">
        <v>0</v>
      </c>
      <c r="G576" t="inlineStr">
        <is>
          <t>231024</t>
        </is>
      </c>
    </row>
    <row r="577">
      <c r="B577" t="n">
        <v>149</v>
      </c>
      <c r="C577" t="inlineStr">
        <is>
          <t>parameter.01</t>
        </is>
      </c>
      <c r="D577" t="n">
        <v>5</v>
      </c>
      <c r="E577" t="inlineStr">
        <is>
          <t>1.28</t>
        </is>
      </c>
      <c r="F577" t="b">
        <v>0</v>
      </c>
      <c r="G577" t="inlineStr">
        <is>
          <t>231025</t>
        </is>
      </c>
    </row>
    <row r="578">
      <c r="B578" t="n">
        <v>149</v>
      </c>
      <c r="C578" t="inlineStr">
        <is>
          <t>parameter.02</t>
        </is>
      </c>
      <c r="D578" t="n">
        <v>1</v>
      </c>
      <c r="E578" t="inlineStr">
        <is>
          <t>1</t>
        </is>
      </c>
      <c r="F578" t="b">
        <v>1</v>
      </c>
    </row>
    <row r="579">
      <c r="B579" t="n">
        <v>149</v>
      </c>
      <c r="C579" t="inlineStr">
        <is>
          <t>parameter.02</t>
        </is>
      </c>
      <c r="D579" t="n">
        <v>2</v>
      </c>
      <c r="E579" t="inlineStr">
        <is>
          <t>1</t>
        </is>
      </c>
      <c r="F579" t="b">
        <v>1</v>
      </c>
    </row>
    <row r="580">
      <c r="B580" t="n">
        <v>149</v>
      </c>
      <c r="C580" t="inlineStr">
        <is>
          <t>parameter.02</t>
        </is>
      </c>
      <c r="D580" t="n">
        <v>3</v>
      </c>
      <c r="E580" t="inlineStr">
        <is>
          <t>1</t>
        </is>
      </c>
      <c r="F580" t="b">
        <v>1</v>
      </c>
    </row>
    <row r="581">
      <c r="B581" t="n">
        <v>149</v>
      </c>
      <c r="C581" t="inlineStr">
        <is>
          <t>parameter.02</t>
        </is>
      </c>
      <c r="D581" t="n">
        <v>4</v>
      </c>
      <c r="E581" t="inlineStr">
        <is>
          <t>1</t>
        </is>
      </c>
      <c r="F581" t="b">
        <v>1</v>
      </c>
    </row>
    <row r="582">
      <c r="B582" t="n">
        <v>149</v>
      </c>
      <c r="C582" t="inlineStr">
        <is>
          <t>parameter.02</t>
        </is>
      </c>
      <c r="D582" t="n">
        <v>5</v>
      </c>
      <c r="E582" t="inlineStr">
        <is>
          <t>1</t>
        </is>
      </c>
      <c r="F582" t="b">
        <v>1</v>
      </c>
    </row>
    <row r="583">
      <c r="B583" t="n">
        <v>149</v>
      </c>
      <c r="C583" t="inlineStr">
        <is>
          <t>parameter.03</t>
        </is>
      </c>
      <c r="D583" t="n">
        <v>1</v>
      </c>
      <c r="E583" t="inlineStr">
        <is>
          <t>1</t>
        </is>
      </c>
      <c r="F583" t="b">
        <v>1</v>
      </c>
    </row>
    <row r="584">
      <c r="B584" t="n">
        <v>149</v>
      </c>
      <c r="C584" t="inlineStr">
        <is>
          <t>parameter.03</t>
        </is>
      </c>
      <c r="D584" t="n">
        <v>2</v>
      </c>
      <c r="E584" t="inlineStr">
        <is>
          <t>1</t>
        </is>
      </c>
      <c r="F584" t="b">
        <v>1</v>
      </c>
    </row>
    <row r="585">
      <c r="B585" t="n">
        <v>149</v>
      </c>
      <c r="C585" t="inlineStr">
        <is>
          <t>parameter.03</t>
        </is>
      </c>
      <c r="D585" t="n">
        <v>3</v>
      </c>
      <c r="E585" t="inlineStr">
        <is>
          <t>1</t>
        </is>
      </c>
      <c r="F585" t="b">
        <v>1</v>
      </c>
    </row>
    <row r="586">
      <c r="B586" t="n">
        <v>149</v>
      </c>
      <c r="C586" t="inlineStr">
        <is>
          <t>parameter.03</t>
        </is>
      </c>
      <c r="D586" t="n">
        <v>4</v>
      </c>
      <c r="E586" t="inlineStr">
        <is>
          <t>1</t>
        </is>
      </c>
      <c r="F586" t="b">
        <v>1</v>
      </c>
    </row>
    <row r="587">
      <c r="B587" t="n">
        <v>149</v>
      </c>
      <c r="C587" t="inlineStr">
        <is>
          <t>parameter.03</t>
        </is>
      </c>
      <c r="D587" t="n">
        <v>5</v>
      </c>
      <c r="E587" t="inlineStr">
        <is>
          <t>1</t>
        </is>
      </c>
      <c r="F587" t="b">
        <v>1</v>
      </c>
    </row>
    <row r="588">
      <c r="B588" t="n">
        <v>149</v>
      </c>
      <c r="C588" t="inlineStr">
        <is>
          <t>parameter.04</t>
        </is>
      </c>
      <c r="D588" t="n">
        <v>1</v>
      </c>
      <c r="E588" t="inlineStr">
        <is>
          <t>0.54</t>
        </is>
      </c>
      <c r="F588" t="b">
        <v>0</v>
      </c>
    </row>
    <row r="589">
      <c r="B589" t="n">
        <v>149</v>
      </c>
      <c r="C589" t="inlineStr">
        <is>
          <t>parameter.04</t>
        </is>
      </c>
      <c r="D589" t="n">
        <v>2</v>
      </c>
      <c r="E589" t="inlineStr">
        <is>
          <t>0.675</t>
        </is>
      </c>
      <c r="F589" t="b">
        <v>0</v>
      </c>
    </row>
    <row r="590">
      <c r="B590" t="n">
        <v>149</v>
      </c>
      <c r="C590" t="inlineStr">
        <is>
          <t>parameter.04</t>
        </is>
      </c>
      <c r="D590" t="n">
        <v>3</v>
      </c>
      <c r="E590" t="inlineStr">
        <is>
          <t>0.81</t>
        </is>
      </c>
      <c r="F590" t="b">
        <v>0</v>
      </c>
    </row>
    <row r="591">
      <c r="B591" t="n">
        <v>149</v>
      </c>
      <c r="C591" t="inlineStr">
        <is>
          <t>parameter.04</t>
        </is>
      </c>
      <c r="D591" t="n">
        <v>4</v>
      </c>
      <c r="E591" t="inlineStr">
        <is>
          <t>0.945</t>
        </is>
      </c>
      <c r="F591" t="b">
        <v>0</v>
      </c>
    </row>
    <row r="592">
      <c r="B592" t="n">
        <v>149</v>
      </c>
      <c r="C592" t="inlineStr">
        <is>
          <t>parameter.04</t>
        </is>
      </c>
      <c r="D592" t="n">
        <v>5</v>
      </c>
      <c r="E592" t="inlineStr">
        <is>
          <t>1.08</t>
        </is>
      </c>
      <c r="F592" t="b">
        <v>0</v>
      </c>
    </row>
    <row r="593">
      <c r="B593" t="n">
        <v>149</v>
      </c>
      <c r="C593" t="inlineStr">
        <is>
          <t>parameter.05</t>
        </is>
      </c>
      <c r="D593" t="n">
        <v>1</v>
      </c>
      <c r="E593" t="inlineStr">
        <is>
          <t>3</t>
        </is>
      </c>
      <c r="F593" t="b">
        <v>1</v>
      </c>
    </row>
    <row r="594">
      <c r="B594" t="n">
        <v>149</v>
      </c>
      <c r="C594" t="inlineStr">
        <is>
          <t>parameter.05</t>
        </is>
      </c>
      <c r="D594" t="n">
        <v>2</v>
      </c>
      <c r="E594" t="inlineStr">
        <is>
          <t>3</t>
        </is>
      </c>
      <c r="F594" t="b">
        <v>1</v>
      </c>
    </row>
    <row r="595">
      <c r="B595" t="n">
        <v>149</v>
      </c>
      <c r="C595" t="inlineStr">
        <is>
          <t>parameter.05</t>
        </is>
      </c>
      <c r="D595" t="n">
        <v>3</v>
      </c>
      <c r="E595" t="inlineStr">
        <is>
          <t>3</t>
        </is>
      </c>
      <c r="F595" t="b">
        <v>1</v>
      </c>
    </row>
    <row r="596">
      <c r="B596" t="n">
        <v>149</v>
      </c>
      <c r="C596" t="inlineStr">
        <is>
          <t>parameter.05</t>
        </is>
      </c>
      <c r="D596" t="n">
        <v>4</v>
      </c>
      <c r="E596" t="inlineStr">
        <is>
          <t>3</t>
        </is>
      </c>
      <c r="F596" t="b">
        <v>1</v>
      </c>
    </row>
    <row r="597">
      <c r="B597" t="n">
        <v>149</v>
      </c>
      <c r="C597" t="inlineStr">
        <is>
          <t>parameter.05</t>
        </is>
      </c>
      <c r="D597" t="n">
        <v>5</v>
      </c>
      <c r="E597" t="inlineStr">
        <is>
          <t>3</t>
        </is>
      </c>
      <c r="F597" t="b">
        <v>1</v>
      </c>
    </row>
    <row r="598">
      <c r="B598" t="n">
        <v>150</v>
      </c>
      <c r="C598" t="inlineStr">
        <is>
          <t>parameter.01</t>
        </is>
      </c>
      <c r="D598" t="n">
        <v>1</v>
      </c>
      <c r="E598" t="inlineStr">
        <is>
          <t>0.08</t>
        </is>
      </c>
      <c r="F598" t="b">
        <v>0</v>
      </c>
      <c r="G598" t="inlineStr">
        <is>
          <t>231026</t>
        </is>
      </c>
    </row>
    <row r="599">
      <c r="B599" t="n">
        <v>150</v>
      </c>
      <c r="C599" t="inlineStr">
        <is>
          <t>parameter.01</t>
        </is>
      </c>
      <c r="D599" t="n">
        <v>2</v>
      </c>
      <c r="E599" t="inlineStr">
        <is>
          <t>0.09</t>
        </is>
      </c>
      <c r="F599" t="b">
        <v>0</v>
      </c>
      <c r="G599" t="inlineStr">
        <is>
          <t>231027</t>
        </is>
      </c>
    </row>
    <row r="600">
      <c r="B600" t="n">
        <v>150</v>
      </c>
      <c r="C600" t="inlineStr">
        <is>
          <t>parameter.01</t>
        </is>
      </c>
      <c r="D600" t="n">
        <v>3</v>
      </c>
      <c r="E600" t="inlineStr">
        <is>
          <t>0.1</t>
        </is>
      </c>
      <c r="F600" t="b">
        <v>0</v>
      </c>
      <c r="G600" t="inlineStr">
        <is>
          <t>231028</t>
        </is>
      </c>
    </row>
    <row r="601">
      <c r="B601" t="n">
        <v>150</v>
      </c>
      <c r="C601" t="inlineStr">
        <is>
          <t>parameter.01</t>
        </is>
      </c>
      <c r="D601" t="n">
        <v>4</v>
      </c>
      <c r="E601" t="inlineStr">
        <is>
          <t>0.11</t>
        </is>
      </c>
      <c r="F601" t="b">
        <v>0</v>
      </c>
      <c r="G601" t="inlineStr">
        <is>
          <t>231029</t>
        </is>
      </c>
    </row>
    <row r="602">
      <c r="B602" t="n">
        <v>150</v>
      </c>
      <c r="C602" t="inlineStr">
        <is>
          <t>parameter.01</t>
        </is>
      </c>
      <c r="D602" t="n">
        <v>5</v>
      </c>
      <c r="E602" t="inlineStr">
        <is>
          <t>0.12</t>
        </is>
      </c>
      <c r="F602" t="b">
        <v>0</v>
      </c>
      <c r="G602" t="inlineStr">
        <is>
          <t>231030</t>
        </is>
      </c>
    </row>
    <row r="603">
      <c r="B603" t="n">
        <v>150</v>
      </c>
      <c r="C603" t="inlineStr">
        <is>
          <t>parameter.02</t>
        </is>
      </c>
      <c r="D603" t="n">
        <v>1</v>
      </c>
      <c r="E603" t="inlineStr">
        <is>
          <t>0.04</t>
        </is>
      </c>
      <c r="F603" t="b">
        <v>0</v>
      </c>
    </row>
    <row r="604">
      <c r="B604" t="n">
        <v>150</v>
      </c>
      <c r="C604" t="inlineStr">
        <is>
          <t>parameter.02</t>
        </is>
      </c>
      <c r="D604" t="n">
        <v>2</v>
      </c>
      <c r="E604" t="inlineStr">
        <is>
          <t>0.05</t>
        </is>
      </c>
      <c r="F604" t="b">
        <v>0</v>
      </c>
    </row>
    <row r="605">
      <c r="B605" t="n">
        <v>150</v>
      </c>
      <c r="C605" t="inlineStr">
        <is>
          <t>parameter.02</t>
        </is>
      </c>
      <c r="D605" t="n">
        <v>3</v>
      </c>
      <c r="E605" t="inlineStr">
        <is>
          <t>0.06</t>
        </is>
      </c>
      <c r="F605" t="b">
        <v>0</v>
      </c>
    </row>
    <row r="606">
      <c r="B606" t="n">
        <v>150</v>
      </c>
      <c r="C606" t="inlineStr">
        <is>
          <t>parameter.02</t>
        </is>
      </c>
      <c r="D606" t="n">
        <v>4</v>
      </c>
      <c r="E606" t="inlineStr">
        <is>
          <t>0.07</t>
        </is>
      </c>
      <c r="F606" t="b">
        <v>0</v>
      </c>
    </row>
    <row r="607">
      <c r="B607" t="n">
        <v>150</v>
      </c>
      <c r="C607" t="inlineStr">
        <is>
          <t>parameter.02</t>
        </is>
      </c>
      <c r="D607" t="n">
        <v>5</v>
      </c>
      <c r="E607" t="inlineStr">
        <is>
          <t>0.08</t>
        </is>
      </c>
      <c r="F607" t="b">
        <v>0</v>
      </c>
    </row>
    <row r="608">
      <c r="B608" t="n">
        <v>150</v>
      </c>
      <c r="C608" t="inlineStr">
        <is>
          <t>parameter.03</t>
        </is>
      </c>
      <c r="D608" t="n">
        <v>1</v>
      </c>
      <c r="E608" t="inlineStr">
        <is>
          <t>3</t>
        </is>
      </c>
      <c r="F608" t="b">
        <v>1</v>
      </c>
    </row>
    <row r="609">
      <c r="B609" t="n">
        <v>150</v>
      </c>
      <c r="C609" t="inlineStr">
        <is>
          <t>parameter.03</t>
        </is>
      </c>
      <c r="D609" t="n">
        <v>2</v>
      </c>
      <c r="E609" t="inlineStr">
        <is>
          <t>3</t>
        </is>
      </c>
      <c r="F609" t="b">
        <v>1</v>
      </c>
    </row>
    <row r="610">
      <c r="B610" t="n">
        <v>150</v>
      </c>
      <c r="C610" t="inlineStr">
        <is>
          <t>parameter.03</t>
        </is>
      </c>
      <c r="D610" t="n">
        <v>3</v>
      </c>
      <c r="E610" t="inlineStr">
        <is>
          <t>3</t>
        </is>
      </c>
      <c r="F610" t="b">
        <v>1</v>
      </c>
    </row>
    <row r="611">
      <c r="B611" t="n">
        <v>150</v>
      </c>
      <c r="C611" t="inlineStr">
        <is>
          <t>parameter.03</t>
        </is>
      </c>
      <c r="D611" t="n">
        <v>4</v>
      </c>
      <c r="E611" t="inlineStr">
        <is>
          <t>3</t>
        </is>
      </c>
      <c r="F611" t="b">
        <v>1</v>
      </c>
    </row>
    <row r="612">
      <c r="B612" t="n">
        <v>150</v>
      </c>
      <c r="C612" t="inlineStr">
        <is>
          <t>parameter.03</t>
        </is>
      </c>
      <c r="D612" t="n">
        <v>5</v>
      </c>
      <c r="E612" t="inlineStr">
        <is>
          <t>3</t>
        </is>
      </c>
      <c r="F612" t="b">
        <v>1</v>
      </c>
    </row>
    <row r="613">
      <c r="B613" t="n">
        <v>150</v>
      </c>
      <c r="C613" t="inlineStr">
        <is>
          <t>parameter.04</t>
        </is>
      </c>
      <c r="D613" t="n">
        <v>1</v>
      </c>
      <c r="E613" t="inlineStr">
        <is>
          <t>0.08</t>
        </is>
      </c>
      <c r="F613" t="b">
        <v>0</v>
      </c>
    </row>
    <row r="614">
      <c r="B614" t="n">
        <v>150</v>
      </c>
      <c r="C614" t="inlineStr">
        <is>
          <t>parameter.04</t>
        </is>
      </c>
      <c r="D614" t="n">
        <v>2</v>
      </c>
      <c r="E614" t="inlineStr">
        <is>
          <t>0.1</t>
        </is>
      </c>
      <c r="F614" t="b">
        <v>0</v>
      </c>
    </row>
    <row r="615">
      <c r="B615" t="n">
        <v>150</v>
      </c>
      <c r="C615" t="inlineStr">
        <is>
          <t>parameter.04</t>
        </is>
      </c>
      <c r="D615" t="n">
        <v>3</v>
      </c>
      <c r="E615" t="inlineStr">
        <is>
          <t>0.12</t>
        </is>
      </c>
      <c r="F615" t="b">
        <v>0</v>
      </c>
    </row>
    <row r="616">
      <c r="B616" t="n">
        <v>150</v>
      </c>
      <c r="C616" t="inlineStr">
        <is>
          <t>parameter.04</t>
        </is>
      </c>
      <c r="D616" t="n">
        <v>4</v>
      </c>
      <c r="E616" t="inlineStr">
        <is>
          <t>0.14</t>
        </is>
      </c>
      <c r="F616" t="b">
        <v>0</v>
      </c>
    </row>
    <row r="617">
      <c r="B617" t="n">
        <v>150</v>
      </c>
      <c r="C617" t="inlineStr">
        <is>
          <t>parameter.04</t>
        </is>
      </c>
      <c r="D617" t="n">
        <v>5</v>
      </c>
      <c r="E617" t="inlineStr">
        <is>
          <t>0.16</t>
        </is>
      </c>
      <c r="F617" t="b">
        <v>0</v>
      </c>
    </row>
    <row r="618">
      <c r="B618" t="n">
        <v>150</v>
      </c>
      <c r="C618" t="inlineStr">
        <is>
          <t>parameter.05</t>
        </is>
      </c>
      <c r="D618" t="n">
        <v>1</v>
      </c>
      <c r="E618" t="inlineStr">
        <is>
          <t>1</t>
        </is>
      </c>
      <c r="F618" t="b">
        <v>1</v>
      </c>
    </row>
    <row r="619">
      <c r="B619" t="n">
        <v>150</v>
      </c>
      <c r="C619" t="inlineStr">
        <is>
          <t>parameter.05</t>
        </is>
      </c>
      <c r="D619" t="n">
        <v>2</v>
      </c>
      <c r="E619" t="inlineStr">
        <is>
          <t>1</t>
        </is>
      </c>
      <c r="F619" t="b">
        <v>1</v>
      </c>
    </row>
    <row r="620">
      <c r="B620" t="n">
        <v>150</v>
      </c>
      <c r="C620" t="inlineStr">
        <is>
          <t>parameter.05</t>
        </is>
      </c>
      <c r="D620" t="n">
        <v>3</v>
      </c>
      <c r="E620" t="inlineStr">
        <is>
          <t>1</t>
        </is>
      </c>
      <c r="F620" t="b">
        <v>1</v>
      </c>
    </row>
    <row r="621">
      <c r="B621" t="n">
        <v>150</v>
      </c>
      <c r="C621" t="inlineStr">
        <is>
          <t>parameter.05</t>
        </is>
      </c>
      <c r="D621" t="n">
        <v>4</v>
      </c>
      <c r="E621" t="inlineStr">
        <is>
          <t>1</t>
        </is>
      </c>
      <c r="F621" t="b">
        <v>1</v>
      </c>
    </row>
    <row r="622">
      <c r="B622" t="n">
        <v>150</v>
      </c>
      <c r="C622" t="inlineStr">
        <is>
          <t>parameter.05</t>
        </is>
      </c>
      <c r="D622" t="n">
        <v>5</v>
      </c>
      <c r="E622" t="inlineStr">
        <is>
          <t>1</t>
        </is>
      </c>
      <c r="F622" t="b">
        <v>1</v>
      </c>
    </row>
    <row r="623">
      <c r="B623" t="n">
        <v>151</v>
      </c>
      <c r="C623" t="inlineStr">
        <is>
          <t>parameter.01</t>
        </is>
      </c>
      <c r="D623" t="n">
        <v>1</v>
      </c>
      <c r="E623" t="inlineStr">
        <is>
          <t>0.2</t>
        </is>
      </c>
      <c r="F623" t="b">
        <v>0</v>
      </c>
      <c r="G623" t="inlineStr">
        <is>
          <t>231031</t>
        </is>
      </c>
    </row>
    <row r="624">
      <c r="B624" t="n">
        <v>151</v>
      </c>
      <c r="C624" t="inlineStr">
        <is>
          <t>parameter.01</t>
        </is>
      </c>
      <c r="D624" t="n">
        <v>2</v>
      </c>
      <c r="E624" t="inlineStr">
        <is>
          <t>0.25</t>
        </is>
      </c>
      <c r="F624" t="b">
        <v>0</v>
      </c>
      <c r="G624" t="inlineStr">
        <is>
          <t>231032</t>
        </is>
      </c>
    </row>
    <row r="625">
      <c r="B625" t="n">
        <v>151</v>
      </c>
      <c r="C625" t="inlineStr">
        <is>
          <t>parameter.01</t>
        </is>
      </c>
      <c r="D625" t="n">
        <v>3</v>
      </c>
      <c r="E625" t="inlineStr">
        <is>
          <t>0.3</t>
        </is>
      </c>
      <c r="F625" t="b">
        <v>0</v>
      </c>
      <c r="G625" t="inlineStr">
        <is>
          <t>231033</t>
        </is>
      </c>
    </row>
    <row r="626">
      <c r="B626" t="n">
        <v>151</v>
      </c>
      <c r="C626" t="inlineStr">
        <is>
          <t>parameter.01</t>
        </is>
      </c>
      <c r="D626" t="n">
        <v>4</v>
      </c>
      <c r="E626" t="inlineStr">
        <is>
          <t>0.35</t>
        </is>
      </c>
      <c r="F626" t="b">
        <v>0</v>
      </c>
      <c r="G626" t="inlineStr">
        <is>
          <t>231034</t>
        </is>
      </c>
    </row>
    <row r="627">
      <c r="B627" t="n">
        <v>151</v>
      </c>
      <c r="C627" t="inlineStr">
        <is>
          <t>parameter.01</t>
        </is>
      </c>
      <c r="D627" t="n">
        <v>5</v>
      </c>
      <c r="E627" t="inlineStr">
        <is>
          <t>0.4</t>
        </is>
      </c>
      <c r="F627" t="b">
        <v>0</v>
      </c>
      <c r="G627" t="inlineStr">
        <is>
          <t>231035</t>
        </is>
      </c>
    </row>
    <row r="628">
      <c r="B628" t="n">
        <v>151</v>
      </c>
      <c r="C628" t="inlineStr">
        <is>
          <t>parameter.02</t>
        </is>
      </c>
      <c r="D628" t="n">
        <v>1</v>
      </c>
      <c r="E628" t="inlineStr">
        <is>
          <t>0.24</t>
        </is>
      </c>
      <c r="F628" t="b">
        <v>0</v>
      </c>
    </row>
    <row r="629">
      <c r="B629" t="n">
        <v>151</v>
      </c>
      <c r="C629" t="inlineStr">
        <is>
          <t>parameter.02</t>
        </is>
      </c>
      <c r="D629" t="n">
        <v>2</v>
      </c>
      <c r="E629" t="inlineStr">
        <is>
          <t>0.3</t>
        </is>
      </c>
      <c r="F629" t="b">
        <v>0</v>
      </c>
    </row>
    <row r="630">
      <c r="B630" t="n">
        <v>151</v>
      </c>
      <c r="C630" t="inlineStr">
        <is>
          <t>parameter.02</t>
        </is>
      </c>
      <c r="D630" t="n">
        <v>3</v>
      </c>
      <c r="E630" t="inlineStr">
        <is>
          <t>0.36</t>
        </is>
      </c>
      <c r="F630" t="b">
        <v>0</v>
      </c>
    </row>
    <row r="631">
      <c r="B631" t="n">
        <v>151</v>
      </c>
      <c r="C631" t="inlineStr">
        <is>
          <t>parameter.02</t>
        </is>
      </c>
      <c r="D631" t="n">
        <v>4</v>
      </c>
      <c r="E631" t="inlineStr">
        <is>
          <t>0.42</t>
        </is>
      </c>
      <c r="F631" t="b">
        <v>0</v>
      </c>
    </row>
    <row r="632">
      <c r="B632" t="n">
        <v>151</v>
      </c>
      <c r="C632" t="inlineStr">
        <is>
          <t>parameter.02</t>
        </is>
      </c>
      <c r="D632" t="n">
        <v>5</v>
      </c>
      <c r="E632" t="inlineStr">
        <is>
          <t>0.48</t>
        </is>
      </c>
      <c r="F632" t="b">
        <v>0</v>
      </c>
    </row>
    <row r="633">
      <c r="B633" t="n">
        <v>152</v>
      </c>
      <c r="C633" t="inlineStr">
        <is>
          <t>parameter.01</t>
        </is>
      </c>
      <c r="D633" t="n">
        <v>1</v>
      </c>
      <c r="E633" t="inlineStr">
        <is>
          <t>0.16</t>
        </is>
      </c>
      <c r="F633" t="b">
        <v>0</v>
      </c>
      <c r="G633" t="inlineStr">
        <is>
          <t>231036</t>
        </is>
      </c>
    </row>
    <row r="634">
      <c r="B634" t="n">
        <v>152</v>
      </c>
      <c r="C634" t="inlineStr">
        <is>
          <t>parameter.01</t>
        </is>
      </c>
      <c r="D634" t="n">
        <v>2</v>
      </c>
      <c r="E634" t="inlineStr">
        <is>
          <t>0.2</t>
        </is>
      </c>
      <c r="F634" t="b">
        <v>0</v>
      </c>
      <c r="G634" t="inlineStr">
        <is>
          <t>231037</t>
        </is>
      </c>
    </row>
    <row r="635">
      <c r="B635" t="n">
        <v>152</v>
      </c>
      <c r="C635" t="inlineStr">
        <is>
          <t>parameter.01</t>
        </is>
      </c>
      <c r="D635" t="n">
        <v>3</v>
      </c>
      <c r="E635" t="inlineStr">
        <is>
          <t>0.24</t>
        </is>
      </c>
      <c r="F635" t="b">
        <v>0</v>
      </c>
      <c r="G635" t="inlineStr">
        <is>
          <t>231038</t>
        </is>
      </c>
    </row>
    <row r="636">
      <c r="B636" t="n">
        <v>152</v>
      </c>
      <c r="C636" t="inlineStr">
        <is>
          <t>parameter.01</t>
        </is>
      </c>
      <c r="D636" t="n">
        <v>4</v>
      </c>
      <c r="E636" t="inlineStr">
        <is>
          <t>0.28</t>
        </is>
      </c>
      <c r="F636" t="b">
        <v>0</v>
      </c>
      <c r="G636" t="inlineStr">
        <is>
          <t>231039</t>
        </is>
      </c>
    </row>
    <row r="637">
      <c r="B637" t="n">
        <v>152</v>
      </c>
      <c r="C637" t="inlineStr">
        <is>
          <t>parameter.01</t>
        </is>
      </c>
      <c r="D637" t="n">
        <v>5</v>
      </c>
      <c r="E637" t="inlineStr">
        <is>
          <t>0.32</t>
        </is>
      </c>
      <c r="F637" t="b">
        <v>0</v>
      </c>
      <c r="G637" t="inlineStr">
        <is>
          <t>231040</t>
        </is>
      </c>
    </row>
    <row r="638">
      <c r="B638" t="n">
        <v>152</v>
      </c>
      <c r="C638" t="inlineStr">
        <is>
          <t>parameter.02</t>
        </is>
      </c>
      <c r="D638" t="n">
        <v>1</v>
      </c>
      <c r="E638" t="inlineStr">
        <is>
          <t>0.16</t>
        </is>
      </c>
      <c r="F638" t="b">
        <v>0</v>
      </c>
    </row>
    <row r="639">
      <c r="B639" t="n">
        <v>152</v>
      </c>
      <c r="C639" t="inlineStr">
        <is>
          <t>parameter.02</t>
        </is>
      </c>
      <c r="D639" t="n">
        <v>2</v>
      </c>
      <c r="E639" t="inlineStr">
        <is>
          <t>0.2</t>
        </is>
      </c>
      <c r="F639" t="b">
        <v>0</v>
      </c>
    </row>
    <row r="640">
      <c r="B640" t="n">
        <v>152</v>
      </c>
      <c r="C640" t="inlineStr">
        <is>
          <t>parameter.02</t>
        </is>
      </c>
      <c r="D640" t="n">
        <v>3</v>
      </c>
      <c r="E640" t="inlineStr">
        <is>
          <t>0.24</t>
        </is>
      </c>
      <c r="F640" t="b">
        <v>0</v>
      </c>
    </row>
    <row r="641">
      <c r="B641" t="n">
        <v>152</v>
      </c>
      <c r="C641" t="inlineStr">
        <is>
          <t>parameter.02</t>
        </is>
      </c>
      <c r="D641" t="n">
        <v>4</v>
      </c>
      <c r="E641" t="inlineStr">
        <is>
          <t>0.28</t>
        </is>
      </c>
      <c r="F641" t="b">
        <v>0</v>
      </c>
    </row>
    <row r="642">
      <c r="B642" t="n">
        <v>152</v>
      </c>
      <c r="C642" t="inlineStr">
        <is>
          <t>parameter.02</t>
        </is>
      </c>
      <c r="D642" t="n">
        <v>5</v>
      </c>
      <c r="E642" t="inlineStr">
        <is>
          <t>0.32</t>
        </is>
      </c>
      <c r="F642" t="b">
        <v>0</v>
      </c>
    </row>
    <row r="643">
      <c r="B643" t="n">
        <v>153</v>
      </c>
      <c r="C643" t="inlineStr">
        <is>
          <t>parameter.01</t>
        </is>
      </c>
      <c r="D643" t="n">
        <v>1</v>
      </c>
      <c r="E643" t="inlineStr">
        <is>
          <t>0.12</t>
        </is>
      </c>
      <c r="F643" t="b">
        <v>0</v>
      </c>
      <c r="G643" t="inlineStr">
        <is>
          <t>231041</t>
        </is>
      </c>
    </row>
    <row r="644">
      <c r="B644" t="n">
        <v>153</v>
      </c>
      <c r="C644" t="inlineStr">
        <is>
          <t>parameter.01</t>
        </is>
      </c>
      <c r="D644" t="n">
        <v>2</v>
      </c>
      <c r="E644" t="inlineStr">
        <is>
          <t>0.14</t>
        </is>
      </c>
      <c r="F644" t="b">
        <v>0</v>
      </c>
      <c r="G644" t="inlineStr">
        <is>
          <t>231042</t>
        </is>
      </c>
    </row>
    <row r="645">
      <c r="B645" t="n">
        <v>153</v>
      </c>
      <c r="C645" t="inlineStr">
        <is>
          <t>parameter.01</t>
        </is>
      </c>
      <c r="D645" t="n">
        <v>3</v>
      </c>
      <c r="E645" t="inlineStr">
        <is>
          <t>0.16</t>
        </is>
      </c>
      <c r="F645" t="b">
        <v>0</v>
      </c>
      <c r="G645" t="inlineStr">
        <is>
          <t>231043</t>
        </is>
      </c>
    </row>
    <row r="646">
      <c r="B646" t="n">
        <v>153</v>
      </c>
      <c r="C646" t="inlineStr">
        <is>
          <t>parameter.01</t>
        </is>
      </c>
      <c r="D646" t="n">
        <v>4</v>
      </c>
      <c r="E646" t="inlineStr">
        <is>
          <t>0.18</t>
        </is>
      </c>
      <c r="F646" t="b">
        <v>0</v>
      </c>
      <c r="G646" t="inlineStr">
        <is>
          <t>231044</t>
        </is>
      </c>
    </row>
    <row r="647">
      <c r="B647" t="n">
        <v>153</v>
      </c>
      <c r="C647" t="inlineStr">
        <is>
          <t>parameter.01</t>
        </is>
      </c>
      <c r="D647" t="n">
        <v>5</v>
      </c>
      <c r="E647" t="inlineStr">
        <is>
          <t>0.2</t>
        </is>
      </c>
      <c r="F647" t="b">
        <v>0</v>
      </c>
      <c r="G647" t="inlineStr">
        <is>
          <t>231045</t>
        </is>
      </c>
    </row>
    <row r="648">
      <c r="B648" t="n">
        <v>153</v>
      </c>
      <c r="C648" t="inlineStr">
        <is>
          <t>parameter.02</t>
        </is>
      </c>
      <c r="D648" t="n">
        <v>1</v>
      </c>
      <c r="E648" t="inlineStr">
        <is>
          <t>0.08</t>
        </is>
      </c>
      <c r="F648" t="b">
        <v>0</v>
      </c>
    </row>
    <row r="649">
      <c r="B649" t="n">
        <v>153</v>
      </c>
      <c r="C649" t="inlineStr">
        <is>
          <t>parameter.02</t>
        </is>
      </c>
      <c r="D649" t="n">
        <v>2</v>
      </c>
      <c r="E649" t="inlineStr">
        <is>
          <t>0.09</t>
        </is>
      </c>
      <c r="F649" t="b">
        <v>0</v>
      </c>
    </row>
    <row r="650">
      <c r="B650" t="n">
        <v>153</v>
      </c>
      <c r="C650" t="inlineStr">
        <is>
          <t>parameter.02</t>
        </is>
      </c>
      <c r="D650" t="n">
        <v>3</v>
      </c>
      <c r="E650" t="inlineStr">
        <is>
          <t>0.1</t>
        </is>
      </c>
      <c r="F650" t="b">
        <v>0</v>
      </c>
    </row>
    <row r="651">
      <c r="B651" t="n">
        <v>153</v>
      </c>
      <c r="C651" t="inlineStr">
        <is>
          <t>parameter.02</t>
        </is>
      </c>
      <c r="D651" t="n">
        <v>4</v>
      </c>
      <c r="E651" t="inlineStr">
        <is>
          <t>0.11</t>
        </is>
      </c>
      <c r="F651" t="b">
        <v>0</v>
      </c>
    </row>
    <row r="652">
      <c r="B652" t="n">
        <v>153</v>
      </c>
      <c r="C652" t="inlineStr">
        <is>
          <t>parameter.02</t>
        </is>
      </c>
      <c r="D652" t="n">
        <v>5</v>
      </c>
      <c r="E652" t="inlineStr">
        <is>
          <t>0.12</t>
        </is>
      </c>
      <c r="F652" t="b">
        <v>0</v>
      </c>
    </row>
    <row r="653">
      <c r="B653" t="n">
        <v>153</v>
      </c>
      <c r="C653" t="inlineStr">
        <is>
          <t>parameter.03</t>
        </is>
      </c>
      <c r="D653" t="n">
        <v>1</v>
      </c>
      <c r="E653" t="inlineStr">
        <is>
          <t>4</t>
        </is>
      </c>
      <c r="F653" t="b">
        <v>1</v>
      </c>
    </row>
    <row r="654">
      <c r="B654" t="n">
        <v>153</v>
      </c>
      <c r="C654" t="inlineStr">
        <is>
          <t>parameter.03</t>
        </is>
      </c>
      <c r="D654" t="n">
        <v>2</v>
      </c>
      <c r="E654" t="inlineStr">
        <is>
          <t>4</t>
        </is>
      </c>
      <c r="F654" t="b">
        <v>1</v>
      </c>
    </row>
    <row r="655">
      <c r="B655" t="n">
        <v>153</v>
      </c>
      <c r="C655" t="inlineStr">
        <is>
          <t>parameter.03</t>
        </is>
      </c>
      <c r="D655" t="n">
        <v>3</v>
      </c>
      <c r="E655" t="inlineStr">
        <is>
          <t>4</t>
        </is>
      </c>
      <c r="F655" t="b">
        <v>1</v>
      </c>
    </row>
    <row r="656">
      <c r="B656" t="n">
        <v>153</v>
      </c>
      <c r="C656" t="inlineStr">
        <is>
          <t>parameter.03</t>
        </is>
      </c>
      <c r="D656" t="n">
        <v>4</v>
      </c>
      <c r="E656" t="inlineStr">
        <is>
          <t>4</t>
        </is>
      </c>
      <c r="F656" t="b">
        <v>1</v>
      </c>
    </row>
    <row r="657">
      <c r="B657" t="n">
        <v>153</v>
      </c>
      <c r="C657" t="inlineStr">
        <is>
          <t>parameter.03</t>
        </is>
      </c>
      <c r="D657" t="n">
        <v>5</v>
      </c>
      <c r="E657" t="inlineStr">
        <is>
          <t>4</t>
        </is>
      </c>
      <c r="F657" t="b">
        <v>1</v>
      </c>
    </row>
    <row r="658">
      <c r="B658" t="n">
        <v>154</v>
      </c>
      <c r="C658" t="inlineStr">
        <is>
          <t>parameter.01</t>
        </is>
      </c>
      <c r="D658" t="n">
        <v>1</v>
      </c>
      <c r="E658" t="inlineStr">
        <is>
          <t>6</t>
        </is>
      </c>
      <c r="F658" t="b">
        <v>0</v>
      </c>
    </row>
    <row r="659">
      <c r="B659" t="n">
        <v>154</v>
      </c>
      <c r="C659" t="inlineStr">
        <is>
          <t>parameter.01</t>
        </is>
      </c>
      <c r="D659" t="n">
        <v>2</v>
      </c>
      <c r="E659" t="inlineStr">
        <is>
          <t>7.5</t>
        </is>
      </c>
      <c r="F659" t="b">
        <v>0</v>
      </c>
    </row>
    <row r="660">
      <c r="B660" t="n">
        <v>154</v>
      </c>
      <c r="C660" t="inlineStr">
        <is>
          <t>parameter.01</t>
        </is>
      </c>
      <c r="D660" t="n">
        <v>3</v>
      </c>
      <c r="E660" t="inlineStr">
        <is>
          <t>9</t>
        </is>
      </c>
      <c r="F660" t="b">
        <v>0</v>
      </c>
    </row>
    <row r="661">
      <c r="B661" t="n">
        <v>154</v>
      </c>
      <c r="C661" t="inlineStr">
        <is>
          <t>parameter.01</t>
        </is>
      </c>
      <c r="D661" t="n">
        <v>4</v>
      </c>
      <c r="E661" t="inlineStr">
        <is>
          <t>10.5</t>
        </is>
      </c>
      <c r="F661" t="b">
        <v>0</v>
      </c>
    </row>
    <row r="662">
      <c r="B662" t="n">
        <v>154</v>
      </c>
      <c r="C662" t="inlineStr">
        <is>
          <t>parameter.01</t>
        </is>
      </c>
      <c r="D662" t="n">
        <v>5</v>
      </c>
      <c r="E662" t="inlineStr">
        <is>
          <t>12</t>
        </is>
      </c>
      <c r="F662" t="b">
        <v>0</v>
      </c>
    </row>
    <row r="663">
      <c r="B663" t="n">
        <v>155</v>
      </c>
      <c r="C663" t="inlineStr">
        <is>
          <t>parameter.01</t>
        </is>
      </c>
      <c r="D663" t="n">
        <v>1</v>
      </c>
      <c r="E663" t="inlineStr">
        <is>
          <t>0.18</t>
        </is>
      </c>
      <c r="F663" t="b">
        <v>0</v>
      </c>
      <c r="G663" t="inlineStr">
        <is>
          <t>231046|231047</t>
        </is>
      </c>
    </row>
    <row r="664">
      <c r="B664" t="n">
        <v>155</v>
      </c>
      <c r="C664" t="inlineStr">
        <is>
          <t>parameter.01</t>
        </is>
      </c>
      <c r="D664" t="n">
        <v>2</v>
      </c>
      <c r="E664" t="inlineStr">
        <is>
          <t>0.21</t>
        </is>
      </c>
      <c r="F664" t="b">
        <v>0</v>
      </c>
      <c r="G664" t="inlineStr">
        <is>
          <t>231048|231049</t>
        </is>
      </c>
    </row>
    <row r="665">
      <c r="B665" t="n">
        <v>155</v>
      </c>
      <c r="C665" t="inlineStr">
        <is>
          <t>parameter.01</t>
        </is>
      </c>
      <c r="D665" t="n">
        <v>3</v>
      </c>
      <c r="E665" t="inlineStr">
        <is>
          <t>0.24</t>
        </is>
      </c>
      <c r="F665" t="b">
        <v>0</v>
      </c>
      <c r="G665" t="inlineStr">
        <is>
          <t>231050|231051</t>
        </is>
      </c>
    </row>
    <row r="666">
      <c r="B666" t="n">
        <v>155</v>
      </c>
      <c r="C666" t="inlineStr">
        <is>
          <t>parameter.01</t>
        </is>
      </c>
      <c r="D666" t="n">
        <v>4</v>
      </c>
      <c r="E666" t="inlineStr">
        <is>
          <t>0.27</t>
        </is>
      </c>
      <c r="F666" t="b">
        <v>0</v>
      </c>
      <c r="G666" t="inlineStr">
        <is>
          <t>231052|231053</t>
        </is>
      </c>
    </row>
    <row r="667">
      <c r="B667" t="n">
        <v>155</v>
      </c>
      <c r="C667" t="inlineStr">
        <is>
          <t>parameter.01</t>
        </is>
      </c>
      <c r="D667" t="n">
        <v>5</v>
      </c>
      <c r="E667" t="inlineStr">
        <is>
          <t>0.3</t>
        </is>
      </c>
      <c r="F667" t="b">
        <v>0</v>
      </c>
      <c r="G667" t="inlineStr">
        <is>
          <t>231054|231055</t>
        </is>
      </c>
    </row>
    <row r="668">
      <c r="B668" t="n">
        <v>155</v>
      </c>
      <c r="C668" t="inlineStr">
        <is>
          <t>parameter.02</t>
        </is>
      </c>
      <c r="D668" t="n">
        <v>1</v>
      </c>
      <c r="E668" t="inlineStr">
        <is>
          <t>0.06</t>
        </is>
      </c>
      <c r="F668" t="b">
        <v>0</v>
      </c>
    </row>
    <row r="669">
      <c r="B669" t="n">
        <v>155</v>
      </c>
      <c r="C669" t="inlineStr">
        <is>
          <t>parameter.02</t>
        </is>
      </c>
      <c r="D669" t="n">
        <v>2</v>
      </c>
      <c r="E669" t="inlineStr">
        <is>
          <t>0.065</t>
        </is>
      </c>
      <c r="F669" t="b">
        <v>0</v>
      </c>
    </row>
    <row r="670">
      <c r="B670" t="n">
        <v>155</v>
      </c>
      <c r="C670" t="inlineStr">
        <is>
          <t>parameter.02</t>
        </is>
      </c>
      <c r="D670" t="n">
        <v>3</v>
      </c>
      <c r="E670" t="inlineStr">
        <is>
          <t>0.07</t>
        </is>
      </c>
      <c r="F670" t="b">
        <v>0</v>
      </c>
    </row>
    <row r="671">
      <c r="B671" t="n">
        <v>155</v>
      </c>
      <c r="C671" t="inlineStr">
        <is>
          <t>parameter.02</t>
        </is>
      </c>
      <c r="D671" t="n">
        <v>4</v>
      </c>
      <c r="E671" t="inlineStr">
        <is>
          <t>0.075</t>
        </is>
      </c>
      <c r="F671" t="b">
        <v>0</v>
      </c>
    </row>
    <row r="672">
      <c r="B672" t="n">
        <v>155</v>
      </c>
      <c r="C672" t="inlineStr">
        <is>
          <t>parameter.02</t>
        </is>
      </c>
      <c r="D672" t="n">
        <v>5</v>
      </c>
      <c r="E672" t="inlineStr">
        <is>
          <t>0.08</t>
        </is>
      </c>
      <c r="F672" t="b">
        <v>0</v>
      </c>
    </row>
    <row r="673">
      <c r="B673" t="n">
        <v>155</v>
      </c>
      <c r="C673" t="inlineStr">
        <is>
          <t>parameter.03</t>
        </is>
      </c>
      <c r="D673" t="n">
        <v>1</v>
      </c>
      <c r="E673" t="inlineStr">
        <is>
          <t>0.3</t>
        </is>
      </c>
      <c r="F673" t="b">
        <v>0</v>
      </c>
    </row>
    <row r="674">
      <c r="B674" t="n">
        <v>155</v>
      </c>
      <c r="C674" t="inlineStr">
        <is>
          <t>parameter.03</t>
        </is>
      </c>
      <c r="D674" t="n">
        <v>2</v>
      </c>
      <c r="E674" t="inlineStr">
        <is>
          <t>0.35</t>
        </is>
      </c>
      <c r="F674" t="b">
        <v>0</v>
      </c>
    </row>
    <row r="675">
      <c r="B675" t="n">
        <v>155</v>
      </c>
      <c r="C675" t="inlineStr">
        <is>
          <t>parameter.03</t>
        </is>
      </c>
      <c r="D675" t="n">
        <v>3</v>
      </c>
      <c r="E675" t="inlineStr">
        <is>
          <t>0.4</t>
        </is>
      </c>
      <c r="F675" t="b">
        <v>0</v>
      </c>
    </row>
    <row r="676">
      <c r="B676" t="n">
        <v>155</v>
      </c>
      <c r="C676" t="inlineStr">
        <is>
          <t>parameter.03</t>
        </is>
      </c>
      <c r="D676" t="n">
        <v>4</v>
      </c>
      <c r="E676" t="inlineStr">
        <is>
          <t>0.45</t>
        </is>
      </c>
      <c r="F676" t="b">
        <v>0</v>
      </c>
    </row>
    <row r="677">
      <c r="B677" t="n">
        <v>155</v>
      </c>
      <c r="C677" t="inlineStr">
        <is>
          <t>parameter.03</t>
        </is>
      </c>
      <c r="D677" t="n">
        <v>5</v>
      </c>
      <c r="E677" t="inlineStr">
        <is>
          <t>0.5</t>
        </is>
      </c>
      <c r="F677" t="b">
        <v>0</v>
      </c>
    </row>
    <row r="678">
      <c r="B678" t="n">
        <v>155</v>
      </c>
      <c r="C678" t="inlineStr">
        <is>
          <t>parameter.04</t>
        </is>
      </c>
      <c r="D678" t="n">
        <v>1</v>
      </c>
      <c r="E678" t="inlineStr">
        <is>
          <t>500</t>
        </is>
      </c>
      <c r="F678" t="b">
        <v>1</v>
      </c>
    </row>
    <row r="679">
      <c r="B679" t="n">
        <v>155</v>
      </c>
      <c r="C679" t="inlineStr">
        <is>
          <t>parameter.04</t>
        </is>
      </c>
      <c r="D679" t="n">
        <v>2</v>
      </c>
      <c r="E679" t="inlineStr">
        <is>
          <t>500</t>
        </is>
      </c>
      <c r="F679" t="b">
        <v>1</v>
      </c>
    </row>
    <row r="680">
      <c r="B680" t="n">
        <v>155</v>
      </c>
      <c r="C680" t="inlineStr">
        <is>
          <t>parameter.04</t>
        </is>
      </c>
      <c r="D680" t="n">
        <v>3</v>
      </c>
      <c r="E680" t="inlineStr">
        <is>
          <t>500</t>
        </is>
      </c>
      <c r="F680" t="b">
        <v>1</v>
      </c>
    </row>
    <row r="681">
      <c r="B681" t="n">
        <v>155</v>
      </c>
      <c r="C681" t="inlineStr">
        <is>
          <t>parameter.04</t>
        </is>
      </c>
      <c r="D681" t="n">
        <v>4</v>
      </c>
      <c r="E681" t="inlineStr">
        <is>
          <t>500</t>
        </is>
      </c>
      <c r="F681" t="b">
        <v>1</v>
      </c>
    </row>
    <row r="682">
      <c r="B682" t="n">
        <v>155</v>
      </c>
      <c r="C682" t="inlineStr">
        <is>
          <t>parameter.04</t>
        </is>
      </c>
      <c r="D682" t="n">
        <v>5</v>
      </c>
      <c r="E682" t="inlineStr">
        <is>
          <t>500</t>
        </is>
      </c>
      <c r="F682" t="b">
        <v>1</v>
      </c>
    </row>
    <row r="683">
      <c r="B683" t="n">
        <v>155</v>
      </c>
      <c r="C683" t="inlineStr">
        <is>
          <t>parameter.05</t>
        </is>
      </c>
      <c r="D683" t="n">
        <v>1</v>
      </c>
      <c r="E683" t="inlineStr">
        <is>
          <t>0.3</t>
        </is>
      </c>
      <c r="F683" t="b">
        <v>0</v>
      </c>
    </row>
    <row r="684">
      <c r="B684" t="n">
        <v>155</v>
      </c>
      <c r="C684" t="inlineStr">
        <is>
          <t>parameter.05</t>
        </is>
      </c>
      <c r="D684" t="n">
        <v>2</v>
      </c>
      <c r="E684" t="inlineStr">
        <is>
          <t>0.35</t>
        </is>
      </c>
      <c r="F684" t="b">
        <v>0</v>
      </c>
    </row>
    <row r="685">
      <c r="B685" t="n">
        <v>155</v>
      </c>
      <c r="C685" t="inlineStr">
        <is>
          <t>parameter.05</t>
        </is>
      </c>
      <c r="D685" t="n">
        <v>3</v>
      </c>
      <c r="E685" t="inlineStr">
        <is>
          <t>0.4</t>
        </is>
      </c>
      <c r="F685" t="b">
        <v>0</v>
      </c>
    </row>
    <row r="686">
      <c r="B686" t="n">
        <v>155</v>
      </c>
      <c r="C686" t="inlineStr">
        <is>
          <t>parameter.05</t>
        </is>
      </c>
      <c r="D686" t="n">
        <v>4</v>
      </c>
      <c r="E686" t="inlineStr">
        <is>
          <t>0.45</t>
        </is>
      </c>
      <c r="F686" t="b">
        <v>0</v>
      </c>
    </row>
    <row r="687">
      <c r="B687" t="n">
        <v>155</v>
      </c>
      <c r="C687" t="inlineStr">
        <is>
          <t>parameter.05</t>
        </is>
      </c>
      <c r="D687" t="n">
        <v>5</v>
      </c>
      <c r="E687" t="inlineStr">
        <is>
          <t>0.5</t>
        </is>
      </c>
      <c r="F687" t="b">
        <v>0</v>
      </c>
    </row>
    <row r="688">
      <c r="B688" t="n">
        <v>155</v>
      </c>
      <c r="C688" t="inlineStr">
        <is>
          <t>parameter.06</t>
        </is>
      </c>
      <c r="D688" t="n">
        <v>1</v>
      </c>
      <c r="E688" t="inlineStr">
        <is>
          <t>0.2</t>
        </is>
      </c>
      <c r="F688" t="b">
        <v>0</v>
      </c>
    </row>
    <row r="689">
      <c r="B689" t="n">
        <v>155</v>
      </c>
      <c r="C689" t="inlineStr">
        <is>
          <t>parameter.06</t>
        </is>
      </c>
      <c r="D689" t="n">
        <v>2</v>
      </c>
      <c r="E689" t="inlineStr">
        <is>
          <t>0.25</t>
        </is>
      </c>
      <c r="F689" t="b">
        <v>0</v>
      </c>
    </row>
    <row r="690">
      <c r="B690" t="n">
        <v>155</v>
      </c>
      <c r="C690" t="inlineStr">
        <is>
          <t>parameter.06</t>
        </is>
      </c>
      <c r="D690" t="n">
        <v>3</v>
      </c>
      <c r="E690" t="inlineStr">
        <is>
          <t>0.3</t>
        </is>
      </c>
      <c r="F690" t="b">
        <v>0</v>
      </c>
    </row>
    <row r="691">
      <c r="B691" t="n">
        <v>155</v>
      </c>
      <c r="C691" t="inlineStr">
        <is>
          <t>parameter.06</t>
        </is>
      </c>
      <c r="D691" t="n">
        <v>4</v>
      </c>
      <c r="E691" t="inlineStr">
        <is>
          <t>0.35</t>
        </is>
      </c>
      <c r="F691" t="b">
        <v>0</v>
      </c>
    </row>
    <row r="692">
      <c r="B692" t="n">
        <v>155</v>
      </c>
      <c r="C692" t="inlineStr">
        <is>
          <t>parameter.06</t>
        </is>
      </c>
      <c r="D692" t="n">
        <v>5</v>
      </c>
      <c r="E692" t="inlineStr">
        <is>
          <t>0.4</t>
        </is>
      </c>
      <c r="F692" t="b">
        <v>0</v>
      </c>
    </row>
    <row r="693">
      <c r="B693" t="n">
        <v>156</v>
      </c>
      <c r="C693" t="inlineStr">
        <is>
          <t>parameter.01</t>
        </is>
      </c>
      <c r="D693" t="n">
        <v>1</v>
      </c>
      <c r="E693" t="inlineStr">
        <is>
          <t>0.25</t>
        </is>
      </c>
      <c r="F693" t="b">
        <v>1</v>
      </c>
    </row>
    <row r="694">
      <c r="B694" t="n">
        <v>156</v>
      </c>
      <c r="C694" t="inlineStr">
        <is>
          <t>parameter.01</t>
        </is>
      </c>
      <c r="D694" t="n">
        <v>2</v>
      </c>
      <c r="E694" t="inlineStr">
        <is>
          <t>0.25</t>
        </is>
      </c>
      <c r="F694" t="b">
        <v>1</v>
      </c>
    </row>
    <row r="695">
      <c r="B695" t="n">
        <v>156</v>
      </c>
      <c r="C695" t="inlineStr">
        <is>
          <t>parameter.01</t>
        </is>
      </c>
      <c r="D695" t="n">
        <v>3</v>
      </c>
      <c r="E695" t="inlineStr">
        <is>
          <t>0.25</t>
        </is>
      </c>
      <c r="F695" t="b">
        <v>1</v>
      </c>
    </row>
    <row r="696">
      <c r="B696" t="n">
        <v>156</v>
      </c>
      <c r="C696" t="inlineStr">
        <is>
          <t>parameter.01</t>
        </is>
      </c>
      <c r="D696" t="n">
        <v>4</v>
      </c>
      <c r="E696" t="inlineStr">
        <is>
          <t>0.25</t>
        </is>
      </c>
      <c r="F696" t="b">
        <v>1</v>
      </c>
    </row>
    <row r="697">
      <c r="B697" t="n">
        <v>156</v>
      </c>
      <c r="C697" t="inlineStr">
        <is>
          <t>parameter.01</t>
        </is>
      </c>
      <c r="D697" t="n">
        <v>5</v>
      </c>
      <c r="E697" t="inlineStr">
        <is>
          <t>0.25</t>
        </is>
      </c>
      <c r="F697" t="b">
        <v>1</v>
      </c>
    </row>
    <row r="698">
      <c r="B698" t="n">
        <v>156</v>
      </c>
      <c r="C698" t="inlineStr">
        <is>
          <t>parameter.02</t>
        </is>
      </c>
      <c r="D698" t="n">
        <v>1</v>
      </c>
      <c r="E698" t="inlineStr">
        <is>
          <t>0.25</t>
        </is>
      </c>
      <c r="F698" t="b">
        <v>0</v>
      </c>
    </row>
    <row r="699">
      <c r="B699" t="n">
        <v>156</v>
      </c>
      <c r="C699" t="inlineStr">
        <is>
          <t>parameter.02</t>
        </is>
      </c>
      <c r="D699" t="n">
        <v>2</v>
      </c>
      <c r="E699" t="inlineStr">
        <is>
          <t>0.3125</t>
        </is>
      </c>
      <c r="F699" t="b">
        <v>0</v>
      </c>
    </row>
    <row r="700">
      <c r="B700" t="n">
        <v>156</v>
      </c>
      <c r="C700" t="inlineStr">
        <is>
          <t>parameter.02</t>
        </is>
      </c>
      <c r="D700" t="n">
        <v>3</v>
      </c>
      <c r="E700" t="inlineStr">
        <is>
          <t>0.375</t>
        </is>
      </c>
      <c r="F700" t="b">
        <v>0</v>
      </c>
    </row>
    <row r="701">
      <c r="B701" t="n">
        <v>156</v>
      </c>
      <c r="C701" t="inlineStr">
        <is>
          <t>parameter.02</t>
        </is>
      </c>
      <c r="D701" t="n">
        <v>4</v>
      </c>
      <c r="E701" t="inlineStr">
        <is>
          <t>0.4375</t>
        </is>
      </c>
      <c r="F701" t="b">
        <v>0</v>
      </c>
    </row>
    <row r="702">
      <c r="B702" t="n">
        <v>156</v>
      </c>
      <c r="C702" t="inlineStr">
        <is>
          <t>parameter.02</t>
        </is>
      </c>
      <c r="D702" t="n">
        <v>5</v>
      </c>
      <c r="E702" t="inlineStr">
        <is>
          <t>0.5</t>
        </is>
      </c>
      <c r="F702" t="b">
        <v>0</v>
      </c>
    </row>
    <row r="703">
      <c r="B703" t="n">
        <v>156</v>
      </c>
      <c r="C703" t="inlineStr">
        <is>
          <t>parameter.03</t>
        </is>
      </c>
      <c r="D703" t="n">
        <v>1</v>
      </c>
      <c r="E703" t="inlineStr">
        <is>
          <t>0.15</t>
        </is>
      </c>
      <c r="F703" t="b">
        <v>1</v>
      </c>
    </row>
    <row r="704">
      <c r="B704" t="n">
        <v>156</v>
      </c>
      <c r="C704" t="inlineStr">
        <is>
          <t>parameter.03</t>
        </is>
      </c>
      <c r="D704" t="n">
        <v>2</v>
      </c>
      <c r="E704" t="inlineStr">
        <is>
          <t>0.15</t>
        </is>
      </c>
      <c r="F704" t="b">
        <v>1</v>
      </c>
    </row>
    <row r="705">
      <c r="B705" t="n">
        <v>156</v>
      </c>
      <c r="C705" t="inlineStr">
        <is>
          <t>parameter.03</t>
        </is>
      </c>
      <c r="D705" t="n">
        <v>3</v>
      </c>
      <c r="E705" t="inlineStr">
        <is>
          <t>0.15</t>
        </is>
      </c>
      <c r="F705" t="b">
        <v>1</v>
      </c>
    </row>
    <row r="706">
      <c r="B706" t="n">
        <v>156</v>
      </c>
      <c r="C706" t="inlineStr">
        <is>
          <t>parameter.03</t>
        </is>
      </c>
      <c r="D706" t="n">
        <v>4</v>
      </c>
      <c r="E706" t="inlineStr">
        <is>
          <t>0.15</t>
        </is>
      </c>
      <c r="F706" t="b">
        <v>1</v>
      </c>
    </row>
    <row r="707">
      <c r="B707" t="n">
        <v>156</v>
      </c>
      <c r="C707" t="inlineStr">
        <is>
          <t>parameter.03</t>
        </is>
      </c>
      <c r="D707" t="n">
        <v>5</v>
      </c>
      <c r="E707" t="inlineStr">
        <is>
          <t>0.15</t>
        </is>
      </c>
      <c r="F707" t="b">
        <v>1</v>
      </c>
    </row>
    <row r="708">
      <c r="B708" t="n">
        <v>156</v>
      </c>
      <c r="C708" t="inlineStr">
        <is>
          <t>parameter.04</t>
        </is>
      </c>
      <c r="D708" t="n">
        <v>1</v>
      </c>
      <c r="E708" t="inlineStr">
        <is>
          <t>2</t>
        </is>
      </c>
      <c r="F708" t="b">
        <v>1</v>
      </c>
    </row>
    <row r="709">
      <c r="B709" t="n">
        <v>156</v>
      </c>
      <c r="C709" t="inlineStr">
        <is>
          <t>parameter.04</t>
        </is>
      </c>
      <c r="D709" t="n">
        <v>2</v>
      </c>
      <c r="E709" t="inlineStr">
        <is>
          <t>2</t>
        </is>
      </c>
      <c r="F709" t="b">
        <v>1</v>
      </c>
    </row>
    <row r="710">
      <c r="B710" t="n">
        <v>156</v>
      </c>
      <c r="C710" t="inlineStr">
        <is>
          <t>parameter.04</t>
        </is>
      </c>
      <c r="D710" t="n">
        <v>3</v>
      </c>
      <c r="E710" t="inlineStr">
        <is>
          <t>2</t>
        </is>
      </c>
      <c r="F710" t="b">
        <v>1</v>
      </c>
    </row>
    <row r="711">
      <c r="B711" t="n">
        <v>156</v>
      </c>
      <c r="C711" t="inlineStr">
        <is>
          <t>parameter.04</t>
        </is>
      </c>
      <c r="D711" t="n">
        <v>4</v>
      </c>
      <c r="E711" t="inlineStr">
        <is>
          <t>2</t>
        </is>
      </c>
      <c r="F711" t="b">
        <v>1</v>
      </c>
    </row>
    <row r="712">
      <c r="B712" t="n">
        <v>156</v>
      </c>
      <c r="C712" t="inlineStr">
        <is>
          <t>parameter.04</t>
        </is>
      </c>
      <c r="D712" t="n">
        <v>5</v>
      </c>
      <c r="E712" t="inlineStr">
        <is>
          <t>2</t>
        </is>
      </c>
      <c r="F712" t="b">
        <v>1</v>
      </c>
    </row>
    <row r="713">
      <c r="B713" t="n">
        <v>156</v>
      </c>
      <c r="C713" t="inlineStr">
        <is>
          <t>parameter.05</t>
        </is>
      </c>
      <c r="D713" t="n">
        <v>1</v>
      </c>
      <c r="E713" t="inlineStr">
        <is>
          <t>3</t>
        </is>
      </c>
      <c r="F713" t="b">
        <v>1</v>
      </c>
    </row>
    <row r="714">
      <c r="B714" t="n">
        <v>156</v>
      </c>
      <c r="C714" t="inlineStr">
        <is>
          <t>parameter.05</t>
        </is>
      </c>
      <c r="D714" t="n">
        <v>2</v>
      </c>
      <c r="E714" t="inlineStr">
        <is>
          <t>3</t>
        </is>
      </c>
      <c r="F714" t="b">
        <v>1</v>
      </c>
    </row>
    <row r="715">
      <c r="B715" t="n">
        <v>156</v>
      </c>
      <c r="C715" t="inlineStr">
        <is>
          <t>parameter.05</t>
        </is>
      </c>
      <c r="D715" t="n">
        <v>3</v>
      </c>
      <c r="E715" t="inlineStr">
        <is>
          <t>3</t>
        </is>
      </c>
      <c r="F715" t="b">
        <v>1</v>
      </c>
    </row>
    <row r="716">
      <c r="B716" t="n">
        <v>156</v>
      </c>
      <c r="C716" t="inlineStr">
        <is>
          <t>parameter.05</t>
        </is>
      </c>
      <c r="D716" t="n">
        <v>4</v>
      </c>
      <c r="E716" t="inlineStr">
        <is>
          <t>3</t>
        </is>
      </c>
      <c r="F716" t="b">
        <v>1</v>
      </c>
    </row>
    <row r="717">
      <c r="B717" t="n">
        <v>156</v>
      </c>
      <c r="C717" t="inlineStr">
        <is>
          <t>parameter.05</t>
        </is>
      </c>
      <c r="D717" t="n">
        <v>5</v>
      </c>
      <c r="E717" t="inlineStr">
        <is>
          <t>3</t>
        </is>
      </c>
      <c r="F717" t="b">
        <v>1</v>
      </c>
    </row>
    <row r="718">
      <c r="B718" t="n">
        <v>157</v>
      </c>
      <c r="C718" t="inlineStr">
        <is>
          <t>parameter.01</t>
        </is>
      </c>
      <c r="D718" t="n">
        <v>1</v>
      </c>
      <c r="E718" t="inlineStr">
        <is>
          <t>0.18</t>
        </is>
      </c>
      <c r="F718" t="b">
        <v>0</v>
      </c>
      <c r="G718" t="inlineStr">
        <is>
          <t>231056</t>
        </is>
      </c>
    </row>
    <row r="719">
      <c r="B719" t="n">
        <v>157</v>
      </c>
      <c r="C719" t="inlineStr">
        <is>
          <t>parameter.01</t>
        </is>
      </c>
      <c r="D719" t="n">
        <v>2</v>
      </c>
      <c r="E719" t="inlineStr">
        <is>
          <t>0.21</t>
        </is>
      </c>
      <c r="F719" t="b">
        <v>0</v>
      </c>
      <c r="G719" t="inlineStr">
        <is>
          <t>231057</t>
        </is>
      </c>
    </row>
    <row r="720">
      <c r="B720" t="n">
        <v>157</v>
      </c>
      <c r="C720" t="inlineStr">
        <is>
          <t>parameter.01</t>
        </is>
      </c>
      <c r="D720" t="n">
        <v>3</v>
      </c>
      <c r="E720" t="inlineStr">
        <is>
          <t>0.24</t>
        </is>
      </c>
      <c r="F720" t="b">
        <v>0</v>
      </c>
      <c r="G720" t="inlineStr">
        <is>
          <t>231058</t>
        </is>
      </c>
    </row>
    <row r="721">
      <c r="B721" t="n">
        <v>157</v>
      </c>
      <c r="C721" t="inlineStr">
        <is>
          <t>parameter.01</t>
        </is>
      </c>
      <c r="D721" t="n">
        <v>4</v>
      </c>
      <c r="E721" t="inlineStr">
        <is>
          <t>0.27</t>
        </is>
      </c>
      <c r="F721" t="b">
        <v>0</v>
      </c>
      <c r="G721" t="inlineStr">
        <is>
          <t>231059</t>
        </is>
      </c>
    </row>
    <row r="722">
      <c r="B722" t="n">
        <v>157</v>
      </c>
      <c r="C722" t="inlineStr">
        <is>
          <t>parameter.01</t>
        </is>
      </c>
      <c r="D722" t="n">
        <v>5</v>
      </c>
      <c r="E722" t="inlineStr">
        <is>
          <t>0.3</t>
        </is>
      </c>
      <c r="F722" t="b">
        <v>0</v>
      </c>
      <c r="G722" t="inlineStr">
        <is>
          <t>231060</t>
        </is>
      </c>
    </row>
    <row r="723">
      <c r="B723" t="n">
        <v>157</v>
      </c>
      <c r="C723" t="inlineStr">
        <is>
          <t>parameter.02</t>
        </is>
      </c>
      <c r="D723" t="n">
        <v>1</v>
      </c>
      <c r="E723" t="inlineStr">
        <is>
          <t>0.72</t>
        </is>
      </c>
      <c r="F723" t="b">
        <v>0</v>
      </c>
    </row>
    <row r="724">
      <c r="B724" t="n">
        <v>157</v>
      </c>
      <c r="C724" t="inlineStr">
        <is>
          <t>parameter.02</t>
        </is>
      </c>
      <c r="D724" t="n">
        <v>2</v>
      </c>
      <c r="E724" t="inlineStr">
        <is>
          <t>0.84</t>
        </is>
      </c>
      <c r="F724" t="b">
        <v>0</v>
      </c>
    </row>
    <row r="725">
      <c r="B725" t="n">
        <v>157</v>
      </c>
      <c r="C725" t="inlineStr">
        <is>
          <t>parameter.02</t>
        </is>
      </c>
      <c r="D725" t="n">
        <v>3</v>
      </c>
      <c r="E725" t="inlineStr">
        <is>
          <t>0.96</t>
        </is>
      </c>
      <c r="F725" t="b">
        <v>0</v>
      </c>
    </row>
    <row r="726">
      <c r="B726" t="n">
        <v>157</v>
      </c>
      <c r="C726" t="inlineStr">
        <is>
          <t>parameter.02</t>
        </is>
      </c>
      <c r="D726" t="n">
        <v>4</v>
      </c>
      <c r="E726" t="inlineStr">
        <is>
          <t>1.08</t>
        </is>
      </c>
      <c r="F726" t="b">
        <v>0</v>
      </c>
    </row>
    <row r="727">
      <c r="B727" t="n">
        <v>157</v>
      </c>
      <c r="C727" t="inlineStr">
        <is>
          <t>parameter.02</t>
        </is>
      </c>
      <c r="D727" t="n">
        <v>5</v>
      </c>
      <c r="E727" t="inlineStr">
        <is>
          <t>1.2</t>
        </is>
      </c>
      <c r="F727" t="b">
        <v>0</v>
      </c>
    </row>
    <row r="728">
      <c r="B728" t="n">
        <v>157</v>
      </c>
      <c r="C728" t="inlineStr">
        <is>
          <t>parameter.03</t>
        </is>
      </c>
      <c r="D728" t="n">
        <v>1</v>
      </c>
      <c r="E728" t="inlineStr">
        <is>
          <t>4</t>
        </is>
      </c>
      <c r="F728" t="b">
        <v>1</v>
      </c>
    </row>
    <row r="729">
      <c r="B729" t="n">
        <v>157</v>
      </c>
      <c r="C729" t="inlineStr">
        <is>
          <t>parameter.03</t>
        </is>
      </c>
      <c r="D729" t="n">
        <v>2</v>
      </c>
      <c r="E729" t="inlineStr">
        <is>
          <t>4</t>
        </is>
      </c>
      <c r="F729" t="b">
        <v>1</v>
      </c>
    </row>
    <row r="730">
      <c r="B730" t="n">
        <v>157</v>
      </c>
      <c r="C730" t="inlineStr">
        <is>
          <t>parameter.03</t>
        </is>
      </c>
      <c r="D730" t="n">
        <v>3</v>
      </c>
      <c r="E730" t="inlineStr">
        <is>
          <t>4</t>
        </is>
      </c>
      <c r="F730" t="b">
        <v>1</v>
      </c>
    </row>
    <row r="731">
      <c r="B731" t="n">
        <v>157</v>
      </c>
      <c r="C731" t="inlineStr">
        <is>
          <t>parameter.03</t>
        </is>
      </c>
      <c r="D731" t="n">
        <v>4</v>
      </c>
      <c r="E731" t="inlineStr">
        <is>
          <t>4</t>
        </is>
      </c>
      <c r="F731" t="b">
        <v>1</v>
      </c>
    </row>
    <row r="732">
      <c r="B732" t="n">
        <v>157</v>
      </c>
      <c r="C732" t="inlineStr">
        <is>
          <t>parameter.03</t>
        </is>
      </c>
      <c r="D732" t="n">
        <v>5</v>
      </c>
      <c r="E732" t="inlineStr">
        <is>
          <t>4</t>
        </is>
      </c>
      <c r="F732" t="b">
        <v>1</v>
      </c>
    </row>
    <row r="733">
      <c r="B733" t="n">
        <v>157</v>
      </c>
      <c r="C733" t="inlineStr">
        <is>
          <t>parameter.04</t>
        </is>
      </c>
      <c r="D733" t="n">
        <v>1</v>
      </c>
      <c r="E733" t="inlineStr">
        <is>
          <t>3</t>
        </is>
      </c>
      <c r="F733" t="b">
        <v>1</v>
      </c>
    </row>
    <row r="734">
      <c r="B734" t="n">
        <v>157</v>
      </c>
      <c r="C734" t="inlineStr">
        <is>
          <t>parameter.04</t>
        </is>
      </c>
      <c r="D734" t="n">
        <v>2</v>
      </c>
      <c r="E734" t="inlineStr">
        <is>
          <t>3</t>
        </is>
      </c>
      <c r="F734" t="b">
        <v>1</v>
      </c>
    </row>
    <row r="735">
      <c r="B735" t="n">
        <v>157</v>
      </c>
      <c r="C735" t="inlineStr">
        <is>
          <t>parameter.04</t>
        </is>
      </c>
      <c r="D735" t="n">
        <v>3</v>
      </c>
      <c r="E735" t="inlineStr">
        <is>
          <t>3</t>
        </is>
      </c>
      <c r="F735" t="b">
        <v>1</v>
      </c>
    </row>
    <row r="736">
      <c r="B736" t="n">
        <v>157</v>
      </c>
      <c r="C736" t="inlineStr">
        <is>
          <t>parameter.04</t>
        </is>
      </c>
      <c r="D736" t="n">
        <v>4</v>
      </c>
      <c r="E736" t="inlineStr">
        <is>
          <t>3</t>
        </is>
      </c>
      <c r="F736" t="b">
        <v>1</v>
      </c>
    </row>
    <row r="737">
      <c r="B737" t="n">
        <v>157</v>
      </c>
      <c r="C737" t="inlineStr">
        <is>
          <t>parameter.04</t>
        </is>
      </c>
      <c r="D737" t="n">
        <v>5</v>
      </c>
      <c r="E737" t="inlineStr">
        <is>
          <t>3</t>
        </is>
      </c>
      <c r="F737" t="b">
        <v>1</v>
      </c>
    </row>
    <row r="738">
      <c r="B738" t="n">
        <v>157</v>
      </c>
      <c r="C738" t="inlineStr">
        <is>
          <t>parameter.05</t>
        </is>
      </c>
      <c r="D738" t="n">
        <v>1</v>
      </c>
      <c r="E738" t="inlineStr">
        <is>
          <t>0.2</t>
        </is>
      </c>
      <c r="F738" t="b">
        <v>0</v>
      </c>
    </row>
    <row r="739">
      <c r="B739" t="n">
        <v>157</v>
      </c>
      <c r="C739" t="inlineStr">
        <is>
          <t>parameter.05</t>
        </is>
      </c>
      <c r="D739" t="n">
        <v>2</v>
      </c>
      <c r="E739" t="inlineStr">
        <is>
          <t>0.24</t>
        </is>
      </c>
      <c r="F739" t="b">
        <v>0</v>
      </c>
    </row>
    <row r="740">
      <c r="B740" t="n">
        <v>157</v>
      </c>
      <c r="C740" t="inlineStr">
        <is>
          <t>parameter.05</t>
        </is>
      </c>
      <c r="D740" t="n">
        <v>3</v>
      </c>
      <c r="E740" t="inlineStr">
        <is>
          <t>0.28</t>
        </is>
      </c>
      <c r="F740" t="b">
        <v>0</v>
      </c>
    </row>
    <row r="741">
      <c r="B741" t="n">
        <v>157</v>
      </c>
      <c r="C741" t="inlineStr">
        <is>
          <t>parameter.05</t>
        </is>
      </c>
      <c r="D741" t="n">
        <v>4</v>
      </c>
      <c r="E741" t="inlineStr">
        <is>
          <t>0.32</t>
        </is>
      </c>
      <c r="F741" t="b">
        <v>0</v>
      </c>
    </row>
    <row r="742">
      <c r="B742" t="n">
        <v>157</v>
      </c>
      <c r="C742" t="inlineStr">
        <is>
          <t>parameter.05</t>
        </is>
      </c>
      <c r="D742" t="n">
        <v>5</v>
      </c>
      <c r="E742" t="inlineStr">
        <is>
          <t>0.36</t>
        </is>
      </c>
      <c r="F742" t="b">
        <v>0</v>
      </c>
    </row>
    <row r="743">
      <c r="B743" t="n">
        <v>158</v>
      </c>
      <c r="C743" t="inlineStr">
        <is>
          <t>parameter.01</t>
        </is>
      </c>
      <c r="D743" t="n">
        <v>1</v>
      </c>
      <c r="E743" t="inlineStr">
        <is>
          <t>0.03</t>
        </is>
      </c>
      <c r="F743" t="b">
        <v>0</v>
      </c>
    </row>
    <row r="744">
      <c r="B744" t="n">
        <v>158</v>
      </c>
      <c r="C744" t="inlineStr">
        <is>
          <t>parameter.01</t>
        </is>
      </c>
      <c r="D744" t="n">
        <v>2</v>
      </c>
      <c r="E744" t="inlineStr">
        <is>
          <t>0.035</t>
        </is>
      </c>
      <c r="F744" t="b">
        <v>0</v>
      </c>
    </row>
    <row r="745">
      <c r="B745" t="n">
        <v>158</v>
      </c>
      <c r="C745" t="inlineStr">
        <is>
          <t>parameter.01</t>
        </is>
      </c>
      <c r="D745" t="n">
        <v>3</v>
      </c>
      <c r="E745" t="inlineStr">
        <is>
          <t>0.04</t>
        </is>
      </c>
      <c r="F745" t="b">
        <v>0</v>
      </c>
    </row>
    <row r="746">
      <c r="B746" t="n">
        <v>158</v>
      </c>
      <c r="C746" t="inlineStr">
        <is>
          <t>parameter.01</t>
        </is>
      </c>
      <c r="D746" t="n">
        <v>4</v>
      </c>
      <c r="E746" t="inlineStr">
        <is>
          <t>0.045</t>
        </is>
      </c>
      <c r="F746" t="b">
        <v>0</v>
      </c>
    </row>
    <row r="747">
      <c r="B747" t="n">
        <v>158</v>
      </c>
      <c r="C747" t="inlineStr">
        <is>
          <t>parameter.01</t>
        </is>
      </c>
      <c r="D747" t="n">
        <v>5</v>
      </c>
      <c r="E747" t="inlineStr">
        <is>
          <t>0.05</t>
        </is>
      </c>
      <c r="F747" t="b">
        <v>0</v>
      </c>
    </row>
    <row r="748">
      <c r="B748" t="n">
        <v>158</v>
      </c>
      <c r="C748" t="inlineStr">
        <is>
          <t>parameter.02</t>
        </is>
      </c>
      <c r="D748" t="n">
        <v>1</v>
      </c>
      <c r="E748" t="inlineStr">
        <is>
          <t>5</t>
        </is>
      </c>
      <c r="F748" t="b">
        <v>1</v>
      </c>
    </row>
    <row r="749">
      <c r="B749" t="n">
        <v>158</v>
      </c>
      <c r="C749" t="inlineStr">
        <is>
          <t>parameter.02</t>
        </is>
      </c>
      <c r="D749" t="n">
        <v>2</v>
      </c>
      <c r="E749" t="inlineStr">
        <is>
          <t>5</t>
        </is>
      </c>
      <c r="F749" t="b">
        <v>1</v>
      </c>
    </row>
    <row r="750">
      <c r="B750" t="n">
        <v>158</v>
      </c>
      <c r="C750" t="inlineStr">
        <is>
          <t>parameter.02</t>
        </is>
      </c>
      <c r="D750" t="n">
        <v>3</v>
      </c>
      <c r="E750" t="inlineStr">
        <is>
          <t>5</t>
        </is>
      </c>
      <c r="F750" t="b">
        <v>1</v>
      </c>
    </row>
    <row r="751">
      <c r="B751" t="n">
        <v>158</v>
      </c>
      <c r="C751" t="inlineStr">
        <is>
          <t>parameter.02</t>
        </is>
      </c>
      <c r="D751" t="n">
        <v>4</v>
      </c>
      <c r="E751" t="inlineStr">
        <is>
          <t>5</t>
        </is>
      </c>
      <c r="F751" t="b">
        <v>1</v>
      </c>
    </row>
    <row r="752">
      <c r="B752" t="n">
        <v>158</v>
      </c>
      <c r="C752" t="inlineStr">
        <is>
          <t>parameter.02</t>
        </is>
      </c>
      <c r="D752" t="n">
        <v>5</v>
      </c>
      <c r="E752" t="inlineStr">
        <is>
          <t>5</t>
        </is>
      </c>
      <c r="F752" t="b">
        <v>1</v>
      </c>
    </row>
    <row r="753">
      <c r="B753" t="n">
        <v>158</v>
      </c>
      <c r="C753" t="inlineStr">
        <is>
          <t>parameter.03</t>
        </is>
      </c>
      <c r="D753" t="n">
        <v>1</v>
      </c>
      <c r="E753" t="inlineStr">
        <is>
          <t>0.24</t>
        </is>
      </c>
      <c r="F753" t="b">
        <v>0</v>
      </c>
    </row>
    <row r="754">
      <c r="B754" t="n">
        <v>158</v>
      </c>
      <c r="C754" t="inlineStr">
        <is>
          <t>parameter.03</t>
        </is>
      </c>
      <c r="D754" t="n">
        <v>2</v>
      </c>
      <c r="E754" t="inlineStr">
        <is>
          <t>0.28</t>
        </is>
      </c>
      <c r="F754" t="b">
        <v>0</v>
      </c>
    </row>
    <row r="755">
      <c r="B755" t="n">
        <v>158</v>
      </c>
      <c r="C755" t="inlineStr">
        <is>
          <t>parameter.03</t>
        </is>
      </c>
      <c r="D755" t="n">
        <v>3</v>
      </c>
      <c r="E755" t="inlineStr">
        <is>
          <t>0.32</t>
        </is>
      </c>
      <c r="F755" t="b">
        <v>0</v>
      </c>
    </row>
    <row r="756">
      <c r="B756" t="n">
        <v>158</v>
      </c>
      <c r="C756" t="inlineStr">
        <is>
          <t>parameter.03</t>
        </is>
      </c>
      <c r="D756" t="n">
        <v>4</v>
      </c>
      <c r="E756" t="inlineStr">
        <is>
          <t>0.36</t>
        </is>
      </c>
      <c r="F756" t="b">
        <v>0</v>
      </c>
    </row>
    <row r="757">
      <c r="B757" t="n">
        <v>158</v>
      </c>
      <c r="C757" t="inlineStr">
        <is>
          <t>parameter.03</t>
        </is>
      </c>
      <c r="D757" t="n">
        <v>5</v>
      </c>
      <c r="E757" t="inlineStr">
        <is>
          <t>0.4</t>
        </is>
      </c>
      <c r="F757" t="b">
        <v>0</v>
      </c>
    </row>
    <row r="758">
      <c r="B758" t="n">
        <v>158</v>
      </c>
      <c r="C758" t="inlineStr">
        <is>
          <t>parameter.04</t>
        </is>
      </c>
      <c r="D758" t="n">
        <v>1</v>
      </c>
      <c r="E758" t="inlineStr">
        <is>
          <t>0.48</t>
        </is>
      </c>
      <c r="F758" t="b">
        <v>0</v>
      </c>
    </row>
    <row r="759">
      <c r="B759" t="n">
        <v>158</v>
      </c>
      <c r="C759" t="inlineStr">
        <is>
          <t>parameter.04</t>
        </is>
      </c>
      <c r="D759" t="n">
        <v>2</v>
      </c>
      <c r="E759" t="inlineStr">
        <is>
          <t>0.6</t>
        </is>
      </c>
      <c r="F759" t="b">
        <v>0</v>
      </c>
    </row>
    <row r="760">
      <c r="B760" t="n">
        <v>158</v>
      </c>
      <c r="C760" t="inlineStr">
        <is>
          <t>parameter.04</t>
        </is>
      </c>
      <c r="D760" t="n">
        <v>3</v>
      </c>
      <c r="E760" t="inlineStr">
        <is>
          <t>0.72</t>
        </is>
      </c>
      <c r="F760" t="b">
        <v>0</v>
      </c>
    </row>
    <row r="761">
      <c r="B761" t="n">
        <v>158</v>
      </c>
      <c r="C761" t="inlineStr">
        <is>
          <t>parameter.04</t>
        </is>
      </c>
      <c r="D761" t="n">
        <v>4</v>
      </c>
      <c r="E761" t="inlineStr">
        <is>
          <t>0.84</t>
        </is>
      </c>
      <c r="F761" t="b">
        <v>0</v>
      </c>
    </row>
    <row r="762">
      <c r="B762" t="n">
        <v>158</v>
      </c>
      <c r="C762" t="inlineStr">
        <is>
          <t>parameter.04</t>
        </is>
      </c>
      <c r="D762" t="n">
        <v>5</v>
      </c>
      <c r="E762" t="inlineStr">
        <is>
          <t>0.96</t>
        </is>
      </c>
      <c r="F762" t="b">
        <v>0</v>
      </c>
    </row>
    <row r="763">
      <c r="B763" t="n">
        <v>158</v>
      </c>
      <c r="C763" t="inlineStr">
        <is>
          <t>parameter.05</t>
        </is>
      </c>
      <c r="D763" t="n">
        <v>1</v>
      </c>
      <c r="E763" t="inlineStr">
        <is>
          <t>1</t>
        </is>
      </c>
      <c r="F763" t="b">
        <v>1</v>
      </c>
    </row>
    <row r="764">
      <c r="B764" t="n">
        <v>158</v>
      </c>
      <c r="C764" t="inlineStr">
        <is>
          <t>parameter.05</t>
        </is>
      </c>
      <c r="D764" t="n">
        <v>2</v>
      </c>
      <c r="E764" t="inlineStr">
        <is>
          <t>1</t>
        </is>
      </c>
      <c r="F764" t="b">
        <v>1</v>
      </c>
    </row>
    <row r="765">
      <c r="B765" t="n">
        <v>158</v>
      </c>
      <c r="C765" t="inlineStr">
        <is>
          <t>parameter.05</t>
        </is>
      </c>
      <c r="D765" t="n">
        <v>3</v>
      </c>
      <c r="E765" t="inlineStr">
        <is>
          <t>1</t>
        </is>
      </c>
      <c r="F765" t="b">
        <v>1</v>
      </c>
    </row>
    <row r="766">
      <c r="B766" t="n">
        <v>158</v>
      </c>
      <c r="C766" t="inlineStr">
        <is>
          <t>parameter.05</t>
        </is>
      </c>
      <c r="D766" t="n">
        <v>4</v>
      </c>
      <c r="E766" t="inlineStr">
        <is>
          <t>1</t>
        </is>
      </c>
      <c r="F766" t="b">
        <v>1</v>
      </c>
    </row>
    <row r="767">
      <c r="B767" t="n">
        <v>158</v>
      </c>
      <c r="C767" t="inlineStr">
        <is>
          <t>parameter.05</t>
        </is>
      </c>
      <c r="D767" t="n">
        <v>5</v>
      </c>
      <c r="E767" t="inlineStr">
        <is>
          <t>1</t>
        </is>
      </c>
      <c r="F767" t="b">
        <v>1</v>
      </c>
    </row>
    <row r="768">
      <c r="B768" t="n">
        <v>159</v>
      </c>
      <c r="C768" t="inlineStr">
        <is>
          <t>parameter.01</t>
        </is>
      </c>
      <c r="D768" t="n">
        <v>1</v>
      </c>
      <c r="E768" t="inlineStr">
        <is>
          <t>0.12</t>
        </is>
      </c>
      <c r="F768" t="b">
        <v>0</v>
      </c>
      <c r="G768" t="inlineStr">
        <is>
          <t>231061</t>
        </is>
      </c>
    </row>
    <row r="769">
      <c r="B769" t="n">
        <v>159</v>
      </c>
      <c r="C769" t="inlineStr">
        <is>
          <t>parameter.01</t>
        </is>
      </c>
      <c r="D769" t="n">
        <v>2</v>
      </c>
      <c r="E769" t="inlineStr">
        <is>
          <t>0.15</t>
        </is>
      </c>
      <c r="F769" t="b">
        <v>0</v>
      </c>
      <c r="G769" t="inlineStr">
        <is>
          <t>231062</t>
        </is>
      </c>
    </row>
    <row r="770">
      <c r="B770" t="n">
        <v>159</v>
      </c>
      <c r="C770" t="inlineStr">
        <is>
          <t>parameter.01</t>
        </is>
      </c>
      <c r="D770" t="n">
        <v>3</v>
      </c>
      <c r="E770" t="inlineStr">
        <is>
          <t>0.18</t>
        </is>
      </c>
      <c r="F770" t="b">
        <v>0</v>
      </c>
      <c r="G770" t="inlineStr">
        <is>
          <t>231063</t>
        </is>
      </c>
    </row>
    <row r="771">
      <c r="B771" t="n">
        <v>159</v>
      </c>
      <c r="C771" t="inlineStr">
        <is>
          <t>parameter.01</t>
        </is>
      </c>
      <c r="D771" t="n">
        <v>4</v>
      </c>
      <c r="E771" t="inlineStr">
        <is>
          <t>0.21</t>
        </is>
      </c>
      <c r="F771" t="b">
        <v>0</v>
      </c>
      <c r="G771" t="inlineStr">
        <is>
          <t>231064</t>
        </is>
      </c>
    </row>
    <row r="772">
      <c r="B772" t="n">
        <v>159</v>
      </c>
      <c r="C772" t="inlineStr">
        <is>
          <t>parameter.01</t>
        </is>
      </c>
      <c r="D772" t="n">
        <v>5</v>
      </c>
      <c r="E772" t="inlineStr">
        <is>
          <t>0.24</t>
        </is>
      </c>
      <c r="F772" t="b">
        <v>0</v>
      </c>
      <c r="G772" t="inlineStr">
        <is>
          <t>231065</t>
        </is>
      </c>
    </row>
    <row r="773">
      <c r="B773" t="n">
        <v>159</v>
      </c>
      <c r="C773" t="inlineStr">
        <is>
          <t>parameter.02</t>
        </is>
      </c>
      <c r="D773" t="n">
        <v>1</v>
      </c>
      <c r="E773" t="inlineStr">
        <is>
          <t>0.08</t>
        </is>
      </c>
      <c r="F773" t="b">
        <v>0</v>
      </c>
    </row>
    <row r="774">
      <c r="B774" t="n">
        <v>159</v>
      </c>
      <c r="C774" t="inlineStr">
        <is>
          <t>parameter.02</t>
        </is>
      </c>
      <c r="D774" t="n">
        <v>2</v>
      </c>
      <c r="E774" t="inlineStr">
        <is>
          <t>0.1</t>
        </is>
      </c>
      <c r="F774" t="b">
        <v>0</v>
      </c>
    </row>
    <row r="775">
      <c r="B775" t="n">
        <v>159</v>
      </c>
      <c r="C775" t="inlineStr">
        <is>
          <t>parameter.02</t>
        </is>
      </c>
      <c r="D775" t="n">
        <v>3</v>
      </c>
      <c r="E775" t="inlineStr">
        <is>
          <t>0.12</t>
        </is>
      </c>
      <c r="F775" t="b">
        <v>0</v>
      </c>
    </row>
    <row r="776">
      <c r="B776" t="n">
        <v>159</v>
      </c>
      <c r="C776" t="inlineStr">
        <is>
          <t>parameter.02</t>
        </is>
      </c>
      <c r="D776" t="n">
        <v>4</v>
      </c>
      <c r="E776" t="inlineStr">
        <is>
          <t>0.14</t>
        </is>
      </c>
      <c r="F776" t="b">
        <v>0</v>
      </c>
    </row>
    <row r="777">
      <c r="B777" t="n">
        <v>159</v>
      </c>
      <c r="C777" t="inlineStr">
        <is>
          <t>parameter.02</t>
        </is>
      </c>
      <c r="D777" t="n">
        <v>5</v>
      </c>
      <c r="E777" t="inlineStr">
        <is>
          <t>0.16</t>
        </is>
      </c>
      <c r="F777" t="b">
        <v>0</v>
      </c>
    </row>
    <row r="778">
      <c r="B778" t="n">
        <v>159</v>
      </c>
      <c r="C778" t="inlineStr">
        <is>
          <t>parameter.03</t>
        </is>
      </c>
      <c r="D778" t="n">
        <v>1</v>
      </c>
      <c r="E778" t="inlineStr">
        <is>
          <t>0.6</t>
        </is>
      </c>
      <c r="F778" t="b">
        <v>0</v>
      </c>
    </row>
    <row r="779">
      <c r="B779" t="n">
        <v>159</v>
      </c>
      <c r="C779" t="inlineStr">
        <is>
          <t>parameter.03</t>
        </is>
      </c>
      <c r="D779" t="n">
        <v>2</v>
      </c>
      <c r="E779" t="inlineStr">
        <is>
          <t>0.7</t>
        </is>
      </c>
      <c r="F779" t="b">
        <v>0</v>
      </c>
    </row>
    <row r="780">
      <c r="B780" t="n">
        <v>159</v>
      </c>
      <c r="C780" t="inlineStr">
        <is>
          <t>parameter.03</t>
        </is>
      </c>
      <c r="D780" t="n">
        <v>3</v>
      </c>
      <c r="E780" t="inlineStr">
        <is>
          <t>0.8</t>
        </is>
      </c>
      <c r="F780" t="b">
        <v>0</v>
      </c>
    </row>
    <row r="781">
      <c r="B781" t="n">
        <v>159</v>
      </c>
      <c r="C781" t="inlineStr">
        <is>
          <t>parameter.03</t>
        </is>
      </c>
      <c r="D781" t="n">
        <v>4</v>
      </c>
      <c r="E781" t="inlineStr">
        <is>
          <t>0.9</t>
        </is>
      </c>
      <c r="F781" t="b">
        <v>0</v>
      </c>
    </row>
    <row r="782">
      <c r="B782" t="n">
        <v>159</v>
      </c>
      <c r="C782" t="inlineStr">
        <is>
          <t>parameter.03</t>
        </is>
      </c>
      <c r="D782" t="n">
        <v>5</v>
      </c>
      <c r="E782" t="inlineStr">
        <is>
          <t>1</t>
        </is>
      </c>
      <c r="F782" t="b">
        <v>0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2026-07-21T08:31:07Z</dcterms:modified>
</cp:coreProperties>
</file>