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<sst xmlns="http://schemas.openxmlformats.org/spreadsheetml/2006/main" count="28" uniqueCount="22">
  <si>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</si>
  <si>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</si>
  <si>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</si>
  <si>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</si>
  <si>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</si>
  <si>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</si>
  <si>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</si>
  <si>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</si>
  <si>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dbb2c00ed65aabfb</t>
  </si>
  <si>
    <t>#name</t>
  </si>
  <si>
    <t>ability_id</t>
  </si>
  <si>
    <t>phase_sequence</t>
  </si>
  <si>
    <t>hit_plan_id</t>
  </si>
  <si>
    <t>#field</t>
  </si>
  <si>
    <t>#type</t>
  </si>
  <si>
    <t>ref&lt;Ability.id&gt;</t>
  </si>
  <si>
    <t>i32</t>
  </si>
  <si>
    <t>ref&lt;HitPlan.id&gt;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</si>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</sst>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