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SlotReset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<sst xmlns="http://schemas.openxmlformats.org/spreadsheetml/2006/main" count="28" uniqueCount="22">
  <si>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</si>
  <si>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StateSlotReset</t>
  </si>
  <si>
    <t>@mode</t>
  </si>
  <si>
    <t>list</t>
  </si>
  <si>
    <t>@key</t>
  </si>
  <si>
    <t>@scope</t>
  </si>
  <si>
    <t>all</t>
  </si>
  <si>
    <t>@schema</t>
  </si>
  <si>
    <t>98bb268a27cc0f00</t>
  </si>
  <si>
    <t>#name</t>
  </si>
  <si>
    <t>state_slot_id</t>
  </si>
  <si>
    <t>sequence</t>
  </si>
  <si>
    <t>reset_point</t>
  </si>
  <si>
    <t>#field</t>
  </si>
  <si>
    <t>#type</t>
  </si>
  <si>
    <t>ref&lt;StateSlot.id&gt;</t>
  </si>
  <si>
    <t>i32</t>
  </si>
  <si>
    <t>enum&lt;SlotResetPoint&gt;</t>
  </si>
  <si>
    <t>#scope</t>
  </si>
  <si>
    <t>#input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</si>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</sst>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3" width="12.7109375" style="5" customWidth="1"/>
    <col min="4" max="4" width="20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2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ActivityStart, SectionStart, NodeStart, AttemptStart, BattleStart, WaveStart, TurnStart, ActionStart, HitStart, TurnEnd, ActionEnd, WaveEnd, BattleEnd" promptTitle="SlotResetPoint enum" prompt="Select a value from the dropdown." sqref="D8:D1007">
      <formula1>"ActivityStart,SectionStart,NodeStart,AttemptStart,BattleStart,WaveStart,TurnStart,ActionStart,HitStart,TurnEnd,ActionEnd,WaveEnd,BattleEnd"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StateSlotReset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2026-07-28T23:42:23Z</dcterms:created>
  <dcterms:modified xsi:type="dcterms:W3CDTF">2026-07-28T23:42:23Z</dcterms:modified>
</cp:coreProperties>
</file>