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  <row r="200">
      <c r="B200" t="n">
        <v>70001</v>
      </c>
      <c r="C200" t="n">
        <v>1</v>
      </c>
      <c r="D200" t="n">
        <v>71001</v>
      </c>
      <c r="E200" t="inlineStr">
        <is>
          <t>parameter.01</t>
        </is>
      </c>
      <c r="F200" t="inlineStr">
        <is>
          <t>Atk</t>
        </is>
      </c>
      <c r="G200" t="inlineStr">
        <is>
          <t>Ordinary</t>
        </is>
      </c>
      <c r="H200" t="inlineStr">
        <is>
          <t>Fire</t>
        </is>
      </c>
    </row>
    <row r="201">
      <c r="B201" t="n">
        <v>70003</v>
      </c>
      <c r="C201" t="n">
        <v>1</v>
      </c>
      <c r="D201" t="n">
        <v>71002</v>
      </c>
      <c r="E201" t="inlineStr">
        <is>
          <t>parameter.01</t>
        </is>
      </c>
      <c r="F201" t="inlineStr">
        <is>
          <t>Atk</t>
        </is>
      </c>
      <c r="G201" t="inlineStr">
        <is>
          <t>Ordinary</t>
        </is>
      </c>
      <c r="H201" t="inlineStr">
        <is>
          <t>Fire</t>
        </is>
      </c>
    </row>
    <row r="202">
      <c r="B202" t="n">
        <v>70005</v>
      </c>
      <c r="C202" t="n">
        <v>1</v>
      </c>
      <c r="D202" t="n">
        <v>71003</v>
      </c>
      <c r="E202" t="inlineStr">
        <is>
          <t>parameter.01</t>
        </is>
      </c>
      <c r="F202" t="inlineStr">
        <is>
          <t>Atk</t>
        </is>
      </c>
      <c r="G202" t="inlineStr">
        <is>
          <t>Ordinary</t>
        </is>
      </c>
      <c r="H202" t="inlineStr">
        <is>
          <t>Fire</t>
        </is>
      </c>
    </row>
    <row r="203">
      <c r="B203" t="n">
        <v>70006</v>
      </c>
      <c r="C203" t="n">
        <v>1</v>
      </c>
      <c r="D203" t="n">
        <v>71004</v>
      </c>
      <c r="E203" t="inlineStr">
        <is>
          <t>parameter.01</t>
        </is>
      </c>
      <c r="F203" t="inlineStr">
        <is>
          <t>Atk</t>
        </is>
      </c>
      <c r="G203" t="inlineStr">
        <is>
          <t>Ordinary</t>
        </is>
      </c>
      <c r="H203" t="inlineStr">
        <is>
          <t>Fire</t>
        </is>
      </c>
    </row>
    <row r="204">
      <c r="B204" t="n">
        <v>70008</v>
      </c>
      <c r="C204" t="n">
        <v>1</v>
      </c>
      <c r="D204" t="n">
        <v>71005</v>
      </c>
      <c r="E204" t="inlineStr">
        <is>
          <t>parameter.01</t>
        </is>
      </c>
      <c r="F204" t="inlineStr">
        <is>
          <t>Atk</t>
        </is>
      </c>
      <c r="G204" t="inlineStr">
        <is>
          <t>Ordinary</t>
        </is>
      </c>
      <c r="H204" t="inlineStr">
        <is>
          <t>Wind</t>
        </is>
      </c>
    </row>
    <row r="205">
      <c r="B205" t="n">
        <v>70018</v>
      </c>
      <c r="C205" t="n">
        <v>1</v>
      </c>
      <c r="D205" t="n">
        <v>71006</v>
      </c>
      <c r="E205" t="inlineStr">
        <is>
          <t>parameter.01</t>
        </is>
      </c>
      <c r="F205" t="inlineStr">
        <is>
          <t>Atk</t>
        </is>
      </c>
      <c r="G205" t="inlineStr">
        <is>
          <t>Ordinary</t>
        </is>
      </c>
      <c r="H205" t="inlineStr">
        <is>
          <t>Wind</t>
        </is>
      </c>
    </row>
    <row r="206">
      <c r="B206" t="n">
        <v>70019</v>
      </c>
      <c r="C206" t="n">
        <v>1</v>
      </c>
      <c r="D206" t="n">
        <v>71007</v>
      </c>
      <c r="E206" t="inlineStr">
        <is>
          <t>parameter.01</t>
        </is>
      </c>
      <c r="F206" t="inlineStr">
        <is>
          <t>Atk</t>
        </is>
      </c>
      <c r="G206" t="inlineStr">
        <is>
          <t>Ordinary</t>
        </is>
      </c>
      <c r="H206" t="inlineStr">
        <is>
          <t>Physical</t>
        </is>
      </c>
    </row>
    <row r="207">
      <c r="B207" t="n">
        <v>70022</v>
      </c>
      <c r="C207" t="n">
        <v>1</v>
      </c>
      <c r="D207" t="n">
        <v>71008</v>
      </c>
      <c r="E207" t="inlineStr">
        <is>
          <t>parameter.01</t>
        </is>
      </c>
      <c r="F207" t="inlineStr">
        <is>
          <t>Atk</t>
        </is>
      </c>
      <c r="G207" t="inlineStr">
        <is>
          <t>Ordinary</t>
        </is>
      </c>
      <c r="H207" t="inlineStr">
        <is>
          <t>Physical</t>
        </is>
      </c>
    </row>
    <row r="208">
      <c r="B208" t="n">
        <v>70023</v>
      </c>
      <c r="C208" t="n">
        <v>1</v>
      </c>
      <c r="D208" t="n">
        <v>71009</v>
      </c>
      <c r="E208" t="inlineStr">
        <is>
          <t>parameter.01</t>
        </is>
      </c>
      <c r="F208" t="inlineStr">
        <is>
          <t>Atk</t>
        </is>
      </c>
      <c r="G208" t="inlineStr">
        <is>
          <t>Ordinary</t>
        </is>
      </c>
      <c r="H208" t="inlineStr">
        <is>
          <t>Physical</t>
        </is>
      </c>
    </row>
    <row r="209">
      <c r="B209" t="n">
        <v>70027</v>
      </c>
      <c r="C209" t="n">
        <v>1</v>
      </c>
      <c r="D209" t="n">
        <v>71010</v>
      </c>
      <c r="E209" t="inlineStr">
        <is>
          <t>parameter.05</t>
        </is>
      </c>
      <c r="F209" t="inlineStr">
        <is>
          <t>Atk</t>
        </is>
      </c>
      <c r="G209" t="inlineStr">
        <is>
          <t>Ordinary</t>
        </is>
      </c>
      <c r="H209" t="inlineStr">
        <is>
          <t>Quantum</t>
        </is>
      </c>
    </row>
    <row r="210">
      <c r="B210" t="n">
        <v>70028</v>
      </c>
      <c r="C210" t="n">
        <v>1</v>
      </c>
      <c r="D210" t="n">
        <v>71011</v>
      </c>
      <c r="E210" t="inlineStr">
        <is>
          <t>parameter.01</t>
        </is>
      </c>
      <c r="F210" t="inlineStr">
        <is>
          <t>Atk</t>
        </is>
      </c>
      <c r="G210" t="inlineStr">
        <is>
          <t>Ordinary</t>
        </is>
      </c>
      <c r="H210" t="inlineStr">
        <is>
          <t>Quantum</t>
        </is>
      </c>
    </row>
    <row r="211">
      <c r="B211" t="n">
        <v>70030</v>
      </c>
      <c r="C211" t="n">
        <v>1</v>
      </c>
      <c r="D211" t="n">
        <v>71012</v>
      </c>
      <c r="E211" t="inlineStr">
        <is>
          <t>parameter.03</t>
        </is>
      </c>
      <c r="F211" t="inlineStr">
        <is>
          <t>Atk</t>
        </is>
      </c>
      <c r="G211" t="inlineStr">
        <is>
          <t>Ordinary</t>
        </is>
      </c>
      <c r="H211" t="inlineStr">
        <is>
          <t>Quantum</t>
        </is>
      </c>
    </row>
    <row r="212">
      <c r="B212" t="n">
        <v>70033</v>
      </c>
      <c r="C212" t="n">
        <v>1</v>
      </c>
      <c r="D212" t="n">
        <v>71013</v>
      </c>
      <c r="E212" t="inlineStr">
        <is>
          <t>parameter.01</t>
        </is>
      </c>
      <c r="F212" t="inlineStr">
        <is>
          <t>Atk</t>
        </is>
      </c>
      <c r="G212" t="inlineStr">
        <is>
          <t>Ordinary</t>
        </is>
      </c>
      <c r="H212" t="inlineStr">
        <is>
          <t>Fire</t>
        </is>
      </c>
    </row>
    <row r="213">
      <c r="B213" t="n">
        <v>70034</v>
      </c>
      <c r="C213" t="n">
        <v>1</v>
      </c>
      <c r="D213" t="n">
        <v>71014</v>
      </c>
      <c r="E213" t="inlineStr">
        <is>
          <t>parameter.01</t>
        </is>
      </c>
      <c r="F213" t="inlineStr">
        <is>
          <t>Atk</t>
        </is>
      </c>
      <c r="G213" t="inlineStr">
        <is>
          <t>Ordinary</t>
        </is>
      </c>
      <c r="H213" t="inlineStr">
        <is>
          <t>Fire</t>
        </is>
      </c>
    </row>
    <row r="214">
      <c r="B214" t="n">
        <v>70036</v>
      </c>
      <c r="C214" t="n">
        <v>1</v>
      </c>
      <c r="D214" t="n">
        <v>71015</v>
      </c>
      <c r="E214" t="inlineStr">
        <is>
          <t>parameter.01</t>
        </is>
      </c>
      <c r="F214" t="inlineStr">
        <is>
          <t>Atk</t>
        </is>
      </c>
      <c r="G214" t="inlineStr">
        <is>
          <t>Ordinary</t>
        </is>
      </c>
      <c r="H214" t="inlineStr">
        <is>
          <t>Fire</t>
        </is>
      </c>
    </row>
    <row r="215">
      <c r="B215" t="n">
        <v>70038</v>
      </c>
      <c r="C215" t="n">
        <v>1</v>
      </c>
      <c r="D215" t="n">
        <v>71016</v>
      </c>
      <c r="E215" t="inlineStr">
        <is>
          <t>parameter.01</t>
        </is>
      </c>
      <c r="F215" t="inlineStr">
        <is>
          <t>Atk</t>
        </is>
      </c>
      <c r="G215" t="inlineStr">
        <is>
          <t>Ordinary</t>
        </is>
      </c>
      <c r="H215" t="inlineStr">
        <is>
          <t>Lightning</t>
        </is>
      </c>
    </row>
    <row r="216">
      <c r="B216" t="n">
        <v>70039</v>
      </c>
      <c r="C216" t="n">
        <v>1</v>
      </c>
      <c r="D216" t="n">
        <v>71017</v>
      </c>
      <c r="E216" t="inlineStr">
        <is>
          <t>parameter.01</t>
        </is>
      </c>
      <c r="F216" t="inlineStr">
        <is>
          <t>Atk</t>
        </is>
      </c>
      <c r="G216" t="inlineStr">
        <is>
          <t>Ordinary</t>
        </is>
      </c>
      <c r="H216" t="inlineStr">
        <is>
          <t>Lightning</t>
        </is>
      </c>
    </row>
    <row r="217">
      <c r="B217" t="n">
        <v>70040</v>
      </c>
      <c r="C217" t="n">
        <v>1</v>
      </c>
      <c r="D217" t="n">
        <v>71018</v>
      </c>
      <c r="E217" t="inlineStr">
        <is>
          <t>parameter.02</t>
        </is>
      </c>
      <c r="F217" t="inlineStr">
        <is>
          <t>Atk</t>
        </is>
      </c>
      <c r="G217" t="inlineStr">
        <is>
          <t>Ordinary</t>
        </is>
      </c>
      <c r="H217" t="inlineStr">
        <is>
          <t>Lightning</t>
        </is>
      </c>
    </row>
    <row r="218">
      <c r="B218" t="n">
        <v>70041</v>
      </c>
      <c r="C218" t="n">
        <v>1</v>
      </c>
      <c r="D218" t="n">
        <v>71019</v>
      </c>
      <c r="E218" t="inlineStr">
        <is>
          <t>parameter.01</t>
        </is>
      </c>
      <c r="F218" t="inlineStr">
        <is>
          <t>Atk</t>
        </is>
      </c>
      <c r="G218" t="inlineStr">
        <is>
          <t>Ordinary</t>
        </is>
      </c>
      <c r="H218" t="inlineStr">
        <is>
          <t>Lightning</t>
        </is>
      </c>
    </row>
    <row r="219">
      <c r="B219" t="n">
        <v>70045</v>
      </c>
      <c r="C219" t="n">
        <v>1</v>
      </c>
      <c r="D219" t="n">
        <v>71020</v>
      </c>
      <c r="E219" t="inlineStr">
        <is>
          <t>parameter.01</t>
        </is>
      </c>
      <c r="F219" t="inlineStr">
        <is>
          <t>Atk</t>
        </is>
      </c>
      <c r="G219" t="inlineStr">
        <is>
          <t>Ordinary</t>
        </is>
      </c>
      <c r="H219" t="inlineStr">
        <is>
          <t>Ice</t>
        </is>
      </c>
    </row>
    <row r="220">
      <c r="B220" t="n">
        <v>70046</v>
      </c>
      <c r="C220" t="n">
        <v>1</v>
      </c>
      <c r="D220" t="n">
        <v>71021</v>
      </c>
      <c r="E220" t="inlineStr">
        <is>
          <t>parameter.01</t>
        </is>
      </c>
      <c r="F220" t="inlineStr">
        <is>
          <t>Atk</t>
        </is>
      </c>
      <c r="G220" t="inlineStr">
        <is>
          <t>Ordinary</t>
        </is>
      </c>
      <c r="H220" t="inlineStr">
        <is>
          <t>Ice</t>
        </is>
      </c>
    </row>
    <row r="221">
      <c r="B221" t="n">
        <v>70047</v>
      </c>
      <c r="C221" t="n">
        <v>1</v>
      </c>
      <c r="D221" t="n">
        <v>71022</v>
      </c>
      <c r="E221" t="inlineStr">
        <is>
          <t>parameter.01</t>
        </is>
      </c>
      <c r="F221" t="inlineStr">
        <is>
          <t>Atk</t>
        </is>
      </c>
      <c r="G221" t="inlineStr">
        <is>
          <t>Ordinary</t>
        </is>
      </c>
      <c r="H221" t="inlineStr">
        <is>
          <t>Ice</t>
        </is>
      </c>
    </row>
    <row r="222">
      <c r="B222" t="n">
        <v>70049</v>
      </c>
      <c r="C222" t="n">
        <v>1</v>
      </c>
      <c r="D222" t="n">
        <v>71023</v>
      </c>
      <c r="E222" t="inlineStr">
        <is>
          <t>parameter.01</t>
        </is>
      </c>
      <c r="F222" t="inlineStr">
        <is>
          <t>Atk</t>
        </is>
      </c>
      <c r="G222" t="inlineStr">
        <is>
          <t>Ordinary</t>
        </is>
      </c>
      <c r="H222" t="inlineStr">
        <is>
          <t>Ice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2026-07-21T04:23:52Z</dcterms:modified>
</cp:coreProperties>
</file>