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ExactStructured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n"/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ExactStructured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n"/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ExactStructured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n"/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ExactStructured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n"/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ExactStructured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n"/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ExactStructured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n"/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ExactStructured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n"/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ExactStructured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n"/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ExactStructured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n"/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ExactStructured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n"/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ExactStructured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n"/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ExactStructured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n"/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ExactStructured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n"/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ExactStructured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n"/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ExactStructured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n"/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ExactStructured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n"/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ExactStructured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n"/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ExactStructured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n"/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ExactStructured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n"/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ExactStructured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n"/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ExactStructured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n"/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ExactStructured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n"/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ExactPublicText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inlineStr">
        <is>
          <t>Choice/result text is exact public TextMap evidence; prose is represented by digests and structured outcome facts.</t>
        </is>
      </c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ExactPublicText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inlineStr">
        <is>
          <t>Choice/result text is exact public TextMap evidence; prose is represented by digests and structured outcome facts.</t>
        </is>
      </c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ProjectPolicy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inlineStr">
        <is>
          <t>Released text leaves random weights unspecified; runtime must use a versioned deterministic policy until exact weights are found.</t>
        </is>
      </c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ExactPublicText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inlineStr">
        <is>
          <t>Choice/result text is exact public TextMap evidence; prose is represented by digests and structured outcome facts.</t>
        </is>
      </c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ExactPublicText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inlineStr">
        <is>
          <t>Choice/result text is exact public TextMap evidence; prose is represented by digests and structured outcome facts.</t>
        </is>
      </c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ExactPublicText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inlineStr">
        <is>
          <t>Choice/result text is exact public TextMap evidence; prose is represented by digests and structured outcome facts.</t>
        </is>
      </c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ExactPublicText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inlineStr">
        <is>
          <t>Choice/result text is exact public TextMap evidence; prose is represented by digests and structured outcome facts.</t>
        </is>
      </c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ExactPublicText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inlineStr">
        <is>
          <t>Choice/result text is exact public TextMap evidence; prose is represented by digests and structured outcome facts.</t>
        </is>
      </c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ProjectPolicy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inlineStr">
        <is>
          <t>Released text leaves random weights unspecified; runtime must use a versioned deterministic policy until exact weights are found.</t>
        </is>
      </c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ExactPublicText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inlineStr">
        <is>
          <t>Choice/result text is exact public TextMap evidence; prose is represented by digests and structured outcome facts.</t>
        </is>
      </c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ExactPublicText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inlineStr">
        <is>
          <t>Choice/result text is exact public TextMap evidence; prose is represented by digests and structured outcome facts.</t>
        </is>
      </c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ProjectPolicy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inlineStr">
        <is>
          <t>Released text leaves random weights unspecified; runtime must use a versioned deterministic policy until exact weights are found.</t>
        </is>
      </c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ExactPublicText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inlineStr">
        <is>
          <t>Choice/result text is exact public TextMap evidence; prose is represented by digests and structured outcome facts.</t>
        </is>
      </c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ProjectPolicy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inlineStr">
        <is>
          <t>Released text leaves random weights unspecified; runtime must use a versioned deterministic policy until exact weights are found.</t>
        </is>
      </c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ExactPublicText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inlineStr">
        <is>
          <t>Choice/result text is exact public TextMap evidence; prose is represented by digests and structured outcome facts.</t>
        </is>
      </c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ExactPublicText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inlineStr">
        <is>
          <t>Choice/result text is exact public TextMap evidence; prose is represented by digests and structured outcome facts.</t>
        </is>
      </c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ExactPublicText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inlineStr">
        <is>
          <t>Choice/result text is exact public TextMap evidence; prose is represented by digests and structured outcome facts.</t>
        </is>
      </c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ProjectPolicy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inlineStr">
        <is>
          <t>Released text leaves random weights unspecified; runtime must use a versioned deterministic policy until exact weights are found.</t>
        </is>
      </c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ExactPublicText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inlineStr">
        <is>
          <t>Choice/result text is exact public TextMap evidence; prose is represented by digests and structured outcome facts.</t>
        </is>
      </c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ExactPublicText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inlineStr">
        <is>
          <t>Choice/result text is exact public TextMap evidence; prose is represented by digests and structured outcome facts.</t>
        </is>
      </c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ExactPublicText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inlineStr">
        <is>
          <t>Choice/result text is exact public TextMap evidence; prose is represented by digests and structured outcome facts.</t>
        </is>
      </c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ProjectPolicy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inlineStr">
        <is>
          <t>Released text leaves random weights unspecified; runtime must use a versioned deterministic policy until exact weights are found.</t>
        </is>
      </c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ExactPublicText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inlineStr">
        <is>
          <t>Choice/result text is exact public TextMap evidence; prose is represented by digests and structured outcome facts.</t>
        </is>
      </c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ProjectPolicy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inlineStr">
        <is>
          <t>Released text leaves random weights unspecified; runtime must use a versioned deterministic policy until exact weights are found.</t>
        </is>
      </c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ExactPublicText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inlineStr">
        <is>
          <t>Choice/result text is exact public TextMap evidence; prose is represented by digests and structured outcome facts.</t>
        </is>
      </c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ExactPublicText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inlineStr">
        <is>
          <t>Choice/result text is exact public TextMap evidence; prose is represented by digests and structured outcome facts.</t>
        </is>
      </c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ExactPublicText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inlineStr">
        <is>
          <t>Choice/result text is exact public TextMap evidence; prose is represented by digests and structured outcome facts.</t>
        </is>
      </c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ExactPublicText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inlineStr">
        <is>
          <t>Choice/result text is exact public TextMap evidence; prose is represented by digests and structured outcome facts.</t>
        </is>
      </c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ExactPublicText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inlineStr">
        <is>
          <t>Choice/result text is exact public TextMap evidence; prose is represented by digests and structured outcome facts.</t>
        </is>
      </c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ExactPublicText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inlineStr">
        <is>
          <t>Choice/result text is exact public TextMap evidence; prose is represented by digests and structured outcome facts.</t>
        </is>
      </c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ExactPublicText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inlineStr">
        <is>
          <t>Choice/result text is exact public TextMap evidence; prose is represented by digests and structured outcome facts.</t>
        </is>
      </c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ExactPublicText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inlineStr">
        <is>
          <t>Choice/result text is exact public TextMap evidence; prose is represented by digests and structured outcome facts.</t>
        </is>
      </c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ExactPublicText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inlineStr">
        <is>
          <t>Choice/result text is exact public TextMap evidence; prose is represented by digests and structured outcome facts.</t>
        </is>
      </c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ExactPublicText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inlineStr">
        <is>
          <t>Choice/result text is exact public TextMap evidence; prose is represented by digests and structured outcome facts.</t>
        </is>
      </c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ExactPublicText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inlineStr">
        <is>
          <t>Choice/result text is exact public TextMap evidence; prose is represented by digests and structured outcome facts.</t>
        </is>
      </c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ProjectPolicy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inlineStr">
        <is>
          <t>Released text leaves random weights unspecified; runtime must use a versioned deterministic policy until exact weights are found.</t>
        </is>
      </c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ExactPublicText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inlineStr">
        <is>
          <t>Choice/result text is exact public TextMap evidence; prose is represented by digests and structured outcome facts.</t>
        </is>
      </c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ExactPublicText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inlineStr">
        <is>
          <t>Choice/result text is exact public TextMap evidence; prose is represented by digests and structured outcome facts.</t>
        </is>
      </c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ExactPublicText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inlineStr">
        <is>
          <t>Choice/result text is exact public TextMap evidence; prose is represented by digests and structured outcome facts.</t>
        </is>
      </c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ProjectPolicy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inlineStr">
        <is>
          <t>Released text leaves random weights unspecified; runtime must use a versioned deterministic policy until exact weights are found.</t>
        </is>
      </c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ExactPublicText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inlineStr">
        <is>
          <t>Choice/result text is exact public TextMap evidence; prose is represented by digests and structured outcome facts.</t>
        </is>
      </c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ProjectPolicy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inlineStr">
        <is>
          <t>Released text leaves random weights unspecified; runtime must use a versioned deterministic policy until exact weights are found.</t>
        </is>
      </c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ExactPublicText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inlineStr">
        <is>
          <t>Choice/result text is exact public TextMap evidence; prose is represented by digests and structured outcome facts.</t>
        </is>
      </c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ExactPublicText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inlineStr">
        <is>
          <t>Choice/result text is exact public TextMap evidence; prose is represented by digests and structured outcome facts.</t>
        </is>
      </c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ExactPublicText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inlineStr">
        <is>
          <t>Choice/result text is exact public TextMap evidence; prose is represented by digests and structured outcome facts.</t>
        </is>
      </c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ExactPublicText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inlineStr">
        <is>
          <t>Choice/result text is exact public TextMap evidence; prose is represented by digests and structured outcome facts.</t>
        </is>
      </c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ExactPublicText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inlineStr">
        <is>
          <t>Choice/result text is exact public TextMap evidence; prose is represented by digests and structured outcome facts.</t>
        </is>
      </c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ExactPublicText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inlineStr">
        <is>
          <t>Choice/result text is exact public TextMap evidence; prose is represented by digests and structured outcome facts.</t>
        </is>
      </c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ExactPublicText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inlineStr">
        <is>
          <t>Choice/result text is exact public TextMap evidence; prose is represented by digests and structured outcome facts.</t>
        </is>
      </c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ProjectPolicy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inlineStr">
        <is>
          <t>Released text leaves random weights unspecified; runtime must use a versioned deterministic policy until exact weights are found.</t>
        </is>
      </c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ExactPublicText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inlineStr">
        <is>
          <t>Choice/result text is exact public TextMap evidence; prose is represented by digests and structured outcome facts.</t>
        </is>
      </c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ProjectPolicy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inlineStr">
        <is>
          <t>Released text leaves random weights unspecified; runtime must use a versioned deterministic policy until exact weights are found.</t>
        </is>
      </c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ExactPublicText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inlineStr">
        <is>
          <t>Choice/result text is exact public TextMap evidence; prose is represented by digests and structured outcome facts.</t>
        </is>
      </c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ProjectPolicy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inlineStr">
        <is>
          <t>Released text leaves random weights unspecified; runtime must use a versioned deterministic policy until exact weights are found.</t>
        </is>
      </c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ExactPublicText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inlineStr">
        <is>
          <t>Choice/result text is exact public TextMap evidence; prose is represented by digests and structured outcome facts.</t>
        </is>
      </c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ExactPublicText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inlineStr">
        <is>
          <t>Choice/result text is exact public TextMap evidence; prose is represented by digests and structured outcome facts.</t>
        </is>
      </c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ProjectPolicy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inlineStr">
        <is>
          <t>Released text leaves random weights unspecified; runtime must use a versioned deterministic policy until exact weights are found.</t>
        </is>
      </c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ExactPublicText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inlineStr">
        <is>
          <t>Choice/result text is exact public TextMap evidence; prose is represented by digests and structured outcome facts.</t>
        </is>
      </c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ProjectPolicy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inlineStr">
        <is>
          <t>Released text leaves random weights unspecified; runtime must use a versioned deterministic policy until exact weights are found.</t>
        </is>
      </c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ExactPublicText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inlineStr">
        <is>
          <t>Choice/result text is exact public TextMap evidence; prose is represented by digests and structured outcome facts.</t>
        </is>
      </c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ProjectPolicy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inlineStr">
        <is>
          <t>Released text leaves random weights unspecified; runtime must use a versioned deterministic policy until exact weights are found.</t>
        </is>
      </c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ExactPublicText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inlineStr">
        <is>
          <t>Choice/result text is exact public TextMap evidence; prose is represented by digests and structured outcome facts.</t>
        </is>
      </c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ExactPublicText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inlineStr">
        <is>
          <t>Choice/result text is exact public TextMap evidence; prose is represented by digests and structured outcome facts.</t>
        </is>
      </c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ProjectPolicy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inlineStr">
        <is>
          <t>Released text leaves random weights unspecified; runtime must use a versioned deterministic policy until exact weights are found.</t>
        </is>
      </c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ExactPublicText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inlineStr">
        <is>
          <t>Choice/result text is exact public TextMap evidence; prose is represented by digests and structured outcome facts.</t>
        </is>
      </c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ProjectPolicy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inlineStr">
        <is>
          <t>Released text leaves random weights unspecified; runtime must use a versioned deterministic policy until exact weights are found.</t>
        </is>
      </c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ExactPublicText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inlineStr">
        <is>
          <t>Choice/result text is exact public TextMap evidence; prose is represented by digests and structured outcome facts.</t>
        </is>
      </c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ProjectPolicy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inlineStr">
        <is>
          <t>Released text leaves random weights unspecified; runtime must use a versioned deterministic policy until exact weights are found.</t>
        </is>
      </c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ExactPublicText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inlineStr">
        <is>
          <t>Choice/result text is exact public TextMap evidence; prose is represented by digests and structured outcome facts.</t>
        </is>
      </c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ExactPublicText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inlineStr">
        <is>
          <t>Choice/result text is exact public TextMap evidence; prose is represented by digests and structured outcome facts.</t>
        </is>
      </c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ExactStructured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n"/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ExactStructured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n"/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ExactPublicText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inlineStr">
        <is>
          <t>Choice/result text is exact public TextMap evidence; prose is represented by digests and structured outcome facts.</t>
        </is>
      </c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ExactPublicText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inlineStr">
        <is>
          <t>Choice/result text is exact public TextMap evidence; prose is represented by digests and structured outcome facts.</t>
        </is>
      </c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ExactPublicText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inlineStr">
        <is>
          <t>Choice/result text is exact public TextMap evidence; prose is represented by digests and structured outcome facts.</t>
        </is>
      </c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ExactPublicText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inlineStr">
        <is>
          <t>Choice/result text is exact public TextMap evidence; prose is represented by digests and structured outcome facts.</t>
        </is>
      </c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ExactPublicText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inlineStr">
        <is>
          <t>Choice/result text is exact public TextMap evidence; prose is represented by digests and structured outcome facts.</t>
        </is>
      </c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ExactPublicText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inlineStr">
        <is>
          <t>Choice/result text is exact public TextMap evidence; prose is represented by digests and structured outcome facts.</t>
        </is>
      </c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Exact public option/result evidence is lowered to executable Standard Universe state changes; ordered candidate references freeze every random pool.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Exact public option/result evidence is lowered to executable Standard Universe state changes; ordered candidate references freeze every random pool.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Exact public option/result evidence is lowered to executable Standard Universe state changes; ordered candidate references freeze every random pool.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Exact public option/result evidence is lowered to executable Standard Universe state changes; ordered candidate references freeze every random pool.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Exact public option/result evidence is lowered to executable Standard Universe state changes; ordered candidate references freeze every random pool.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Exact public option/result evidence is lowered to executable Standard Universe state changes; ordered candidate references freeze every random pool.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Exact public option/result evidence is lowered to executable Standard Universe state changes; ordered candidate references freeze every random pool.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Exact public option/result evidence is lowered to executable Standard Universe state changes; ordered candidate references freeze every random pool.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Exact public option/result evidence is lowered to executable Standard Universe state changes; ordered candidate references freeze every random pool.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Exact public option/result evidence is lowered to executable Standard Universe state changes; ordered candidate references freeze every random pool.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Exact public option/result evidence is lowered to executable Standard Universe state changes; ordered candidate references freeze every random pool.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Exact public option/result evidence is lowered to executable Standard Universe state changes; ordered candidate references freeze every random pool.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Exact public option/result evidence is lowered to executable Standard Universe state changes; ordered candidate references freeze every random pool.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Exact public option/result evidence is lowered to executable Standard Universe state changes; ordered candidate references freeze every random pool.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Exact public option/result evidence is lowered to executable Standard Universe state changes; ordered candidate references freeze every random pool.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Exact public option/result evidence is lowered to executable Standard Universe state changes; ordered candidate references freeze every random pool.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Exact public option/result evidence is lowered to executable Standard Universe state changes; ordered candidate references freeze every random pool.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Exact public option/result evidence is lowered to executable Standard Universe state changes; ordered candidate references freeze every random pool.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642311</v>
      </c>
      <c r="E20" s="8" t="n">
        <v>321</v>
      </c>
      <c r="F20" s="8" t="inlineStr">
        <is>
          <t>033d3dfb4e271ef0a67e40a725778ae78c2c5f5b348c2737cd694b07ceba148f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