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1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  <row r="659">
      <c r="B659" t="n">
        <v>980121</v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n">
        <v>1</v>
      </c>
      <c r="G659" t="n">
        <v>0</v>
      </c>
      <c r="H659" t="n">
        <v>5</v>
      </c>
    </row>
    <row r="660">
      <c r="B660" t="n">
        <v>980122</v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n">
        <v>1</v>
      </c>
      <c r="G660" t="n">
        <v>0</v>
      </c>
      <c r="H660" t="n">
        <v>5</v>
      </c>
    </row>
    <row r="661">
      <c r="B661" t="n">
        <v>980123</v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n">
        <v>1</v>
      </c>
      <c r="G661" t="n">
        <v>0</v>
      </c>
      <c r="H661" t="n">
        <v>4</v>
      </c>
    </row>
    <row r="662">
      <c r="B662" t="n">
        <v>980124</v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n">
        <v>1</v>
      </c>
      <c r="G662" t="n">
        <v>0</v>
      </c>
      <c r="H662" t="n">
        <v>4</v>
      </c>
    </row>
    <row r="663">
      <c r="B663" t="n">
        <v>980101</v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n">
        <v>1</v>
      </c>
      <c r="G663" t="n">
        <v>1</v>
      </c>
      <c r="H663" t="n">
        <v>4</v>
      </c>
    </row>
    <row r="664">
      <c r="B664" t="n">
        <v>980102</v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n">
        <v>1</v>
      </c>
      <c r="G664" t="n">
        <v>1</v>
      </c>
      <c r="H664" t="n">
        <v>4</v>
      </c>
    </row>
    <row r="665">
      <c r="B665" t="n">
        <v>980103</v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n">
        <v>1</v>
      </c>
      <c r="G665" t="n">
        <v>1</v>
      </c>
      <c r="H665" t="n">
        <v>4</v>
      </c>
    </row>
    <row r="666">
      <c r="B666" t="n">
        <v>980104</v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n">
        <v>1</v>
      </c>
      <c r="G666" t="n">
        <v>1</v>
      </c>
      <c r="H666" t="n">
        <v>4</v>
      </c>
    </row>
    <row r="667">
      <c r="B667" t="n">
        <v>980105</v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n">
        <v>1</v>
      </c>
      <c r="G667" t="n">
        <v>1</v>
      </c>
      <c r="H667" t="n">
        <v>5</v>
      </c>
    </row>
    <row r="668">
      <c r="B668" t="n">
        <v>980106</v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n">
        <v>1</v>
      </c>
      <c r="G668" t="n">
        <v>1</v>
      </c>
      <c r="H668" t="n">
        <v>5</v>
      </c>
    </row>
    <row r="669">
      <c r="B669" t="n">
        <v>980107</v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n">
        <v>1</v>
      </c>
      <c r="G669" t="n">
        <v>1</v>
      </c>
      <c r="H669" t="n">
        <v>4</v>
      </c>
    </row>
    <row r="670">
      <c r="B670" t="n">
        <v>980108</v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n">
        <v>1</v>
      </c>
      <c r="G670" t="n">
        <v>1</v>
      </c>
      <c r="H670" t="n">
        <v>5</v>
      </c>
    </row>
    <row r="671">
      <c r="B671" t="n">
        <v>980109</v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n">
        <v>1</v>
      </c>
      <c r="G671" t="n">
        <v>1</v>
      </c>
      <c r="H671" t="n">
        <v>4</v>
      </c>
    </row>
    <row r="672">
      <c r="B672" t="n">
        <v>980110</v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n">
        <v>1</v>
      </c>
      <c r="G672" t="n">
        <v>1</v>
      </c>
      <c r="H672" t="n">
        <v>4</v>
      </c>
    </row>
    <row r="673">
      <c r="B673" t="n">
        <v>980111</v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n">
        <v>1</v>
      </c>
      <c r="G673" t="n">
        <v>1</v>
      </c>
      <c r="H673" t="n">
        <v>4</v>
      </c>
    </row>
    <row r="674">
      <c r="B674" t="n">
        <v>980112</v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n">
        <v>1</v>
      </c>
      <c r="G674" t="n">
        <v>1</v>
      </c>
      <c r="H674" t="n">
        <v>4</v>
      </c>
    </row>
    <row r="675">
      <c r="B675" t="n">
        <v>980113</v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n">
        <v>1</v>
      </c>
      <c r="G675" t="n">
        <v>1</v>
      </c>
      <c r="H675" t="n">
        <v>4</v>
      </c>
    </row>
    <row r="676">
      <c r="B676" t="n">
        <v>980114</v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n">
        <v>1</v>
      </c>
      <c r="G676" t="n">
        <v>1</v>
      </c>
      <c r="H676" t="n">
        <v>5</v>
      </c>
    </row>
    <row r="677">
      <c r="B677" t="n">
        <v>990101</v>
      </c>
      <c r="C677" t="inlineStr">
        <is>
          <t>Skill</t>
        </is>
      </c>
      <c r="D677" t="inlineStr">
        <is>
          <t>SingleTarget</t>
        </is>
      </c>
      <c r="E677" t="inlineStr">
        <is>
          <t>CancelRemaining</t>
        </is>
      </c>
      <c r="F677" t="n">
        <v>1</v>
      </c>
      <c r="G677" t="n">
        <v>1</v>
      </c>
      <c r="H677" t="n">
        <v>5</v>
      </c>
    </row>
    <row r="678">
      <c r="B678" t="n">
        <v>990102</v>
      </c>
      <c r="C678" t="inlineStr">
        <is>
          <t>Skill</t>
        </is>
      </c>
      <c r="D678" t="inlineStr">
        <is>
          <t>SingleTarget</t>
        </is>
      </c>
      <c r="E678" t="inlineStr">
        <is>
          <t>CancelRemaining</t>
        </is>
      </c>
      <c r="F678" t="n">
        <v>1</v>
      </c>
      <c r="G678" t="n">
        <v>1</v>
      </c>
      <c r="H678" t="n">
        <v>4</v>
      </c>
    </row>
    <row r="679">
      <c r="B679" t="n">
        <v>990103</v>
      </c>
      <c r="C679" t="inlineStr">
        <is>
          <t>Skill</t>
        </is>
      </c>
      <c r="D679" t="inlineStr">
        <is>
          <t>Aoe</t>
        </is>
      </c>
      <c r="E679" t="inlineStr">
        <is>
          <t>CancelRemaining</t>
        </is>
      </c>
      <c r="F679" t="n">
        <v>1</v>
      </c>
      <c r="G679" t="n">
        <v>1</v>
      </c>
      <c r="H679" t="n">
        <v>4</v>
      </c>
    </row>
    <row r="680">
      <c r="B680" t="n">
        <v>990104</v>
      </c>
      <c r="C680" t="inlineStr">
        <is>
          <t>Skill</t>
        </is>
      </c>
      <c r="D680" t="inlineStr">
        <is>
          <t>Aoe</t>
        </is>
      </c>
      <c r="E680" t="inlineStr">
        <is>
          <t>CancelRemaining</t>
        </is>
      </c>
      <c r="F680" t="n">
        <v>1</v>
      </c>
      <c r="G680" t="n">
        <v>1</v>
      </c>
      <c r="H680" t="n">
        <v>4</v>
      </c>
    </row>
    <row r="681">
      <c r="B681" t="n">
        <v>990105</v>
      </c>
      <c r="C681" t="inlineStr">
        <is>
          <t>Skill</t>
        </is>
      </c>
      <c r="D681" t="inlineStr">
        <is>
          <t>SingleTarget</t>
        </is>
      </c>
      <c r="E681" t="inlineStr">
        <is>
          <t>CancelRemaining</t>
        </is>
      </c>
      <c r="F681" t="n">
        <v>1</v>
      </c>
      <c r="G681" t="n">
        <v>1</v>
      </c>
      <c r="H681" t="n">
        <v>5</v>
      </c>
    </row>
    <row r="682">
      <c r="B682" t="n">
        <v>990106</v>
      </c>
      <c r="C682" t="inlineStr">
        <is>
          <t>Skill</t>
        </is>
      </c>
      <c r="D682" t="inlineStr">
        <is>
          <t>SingleTarget</t>
        </is>
      </c>
      <c r="E682" t="inlineStr">
        <is>
          <t>CancelRemaining</t>
        </is>
      </c>
      <c r="F682" t="n">
        <v>1</v>
      </c>
      <c r="G682" t="n">
        <v>1</v>
      </c>
      <c r="H682" t="n">
        <v>5</v>
      </c>
    </row>
    <row r="683">
      <c r="B683" t="n">
        <v>990107</v>
      </c>
      <c r="C683" t="inlineStr">
        <is>
          <t>Passive</t>
        </is>
      </c>
      <c r="D683" t="inlineStr">
        <is>
          <t>None</t>
        </is>
      </c>
      <c r="E683" t="inlineStr">
        <is>
          <t>CancelRemaining</t>
        </is>
      </c>
      <c r="F683" t="n">
        <v>1</v>
      </c>
      <c r="G683" t="n">
        <v>1</v>
      </c>
      <c r="H683" t="n">
        <v>4</v>
      </c>
    </row>
    <row r="684">
      <c r="B684" t="n">
        <v>990108</v>
      </c>
      <c r="C684" t="inlineStr">
        <is>
          <t>Passive</t>
        </is>
      </c>
      <c r="D684" t="inlineStr">
        <is>
          <t>None</t>
        </is>
      </c>
      <c r="E684" t="inlineStr">
        <is>
          <t>CancelRemaining</t>
        </is>
      </c>
      <c r="F684" t="n">
        <v>1</v>
      </c>
      <c r="G684" t="n">
        <v>1</v>
      </c>
      <c r="H684" t="n">
        <v>4</v>
      </c>
    </row>
    <row r="685">
      <c r="B685" t="n">
        <v>1000101</v>
      </c>
      <c r="C685" t="inlineStr">
        <is>
          <t>Skill</t>
        </is>
      </c>
      <c r="D685" t="inlineStr">
        <is>
          <t>Aoe</t>
        </is>
      </c>
      <c r="E685" t="inlineStr">
        <is>
          <t>CancelRemaining</t>
        </is>
      </c>
      <c r="F685" t="n">
        <v>1</v>
      </c>
      <c r="G685" t="n">
        <v>1</v>
      </c>
      <c r="H685" t="n">
        <v>5</v>
      </c>
    </row>
    <row r="686">
      <c r="B686" t="n">
        <v>1000102</v>
      </c>
      <c r="C686" t="inlineStr">
        <is>
          <t>Skill</t>
        </is>
      </c>
      <c r="D686" t="inlineStr">
        <is>
          <t>SingleTarget</t>
        </is>
      </c>
      <c r="E686" t="inlineStr">
        <is>
          <t>CancelRemaining</t>
        </is>
      </c>
      <c r="F686" t="n">
        <v>1</v>
      </c>
      <c r="G686" t="n">
        <v>1</v>
      </c>
      <c r="H686" t="n">
        <v>5</v>
      </c>
    </row>
    <row r="687">
      <c r="B687" t="n">
        <v>1000103</v>
      </c>
      <c r="C687" t="inlineStr">
        <is>
          <t>Skill</t>
        </is>
      </c>
      <c r="D687" t="inlineStr">
        <is>
          <t>None</t>
        </is>
      </c>
      <c r="E687" t="inlineStr">
        <is>
          <t>CancelRemaining</t>
        </is>
      </c>
      <c r="F687" t="n">
        <v>1</v>
      </c>
      <c r="G687" t="n">
        <v>1</v>
      </c>
      <c r="H687" t="n">
        <v>4</v>
      </c>
    </row>
    <row r="688">
      <c r="B688" t="n">
        <v>1000104</v>
      </c>
      <c r="C688" t="inlineStr">
        <is>
          <t>Skill</t>
        </is>
      </c>
      <c r="D688" t="inlineStr">
        <is>
          <t>Aoe</t>
        </is>
      </c>
      <c r="E688" t="inlineStr">
        <is>
          <t>CancelRemaining</t>
        </is>
      </c>
      <c r="F688" t="n">
        <v>1</v>
      </c>
      <c r="G688" t="n">
        <v>1</v>
      </c>
      <c r="H688" t="n">
        <v>4</v>
      </c>
    </row>
    <row r="689">
      <c r="B689" t="n">
        <v>1000105</v>
      </c>
      <c r="C689" t="inlineStr">
        <is>
          <t>Skill</t>
        </is>
      </c>
      <c r="D689" t="inlineStr">
        <is>
          <t>None</t>
        </is>
      </c>
      <c r="E689" t="inlineStr">
        <is>
          <t>CancelRemaining</t>
        </is>
      </c>
      <c r="F689" t="n">
        <v>1</v>
      </c>
      <c r="G689" t="n">
        <v>1</v>
      </c>
      <c r="H689" t="n">
        <v>4</v>
      </c>
    </row>
    <row r="690">
      <c r="B690" t="n">
        <v>1000106</v>
      </c>
      <c r="C690" t="inlineStr">
        <is>
          <t>Passive</t>
        </is>
      </c>
      <c r="D690" t="inlineStr">
        <is>
          <t>None</t>
        </is>
      </c>
      <c r="E690" t="inlineStr">
        <is>
          <t>CancelRemaining</t>
        </is>
      </c>
      <c r="F690" t="n">
        <v>1</v>
      </c>
      <c r="G690" t="n">
        <v>1</v>
      </c>
      <c r="H690" t="n">
        <v>4</v>
      </c>
    </row>
    <row r="691">
      <c r="B691" t="n">
        <v>1000109</v>
      </c>
      <c r="C691" t="inlineStr">
        <is>
          <t>Skill</t>
        </is>
      </c>
      <c r="D691" t="inlineStr">
        <is>
          <t>Aoe</t>
        </is>
      </c>
      <c r="E691" t="inlineStr">
        <is>
          <t>CancelRemaining</t>
        </is>
      </c>
      <c r="F691" t="n">
        <v>1</v>
      </c>
      <c r="G691" t="n">
        <v>1</v>
      </c>
      <c r="H691" t="n">
        <v>4</v>
      </c>
    </row>
    <row r="692">
      <c r="B692" t="n">
        <v>1000110</v>
      </c>
      <c r="C692" t="inlineStr">
        <is>
          <t>Summon</t>
        </is>
      </c>
      <c r="D692" t="inlineStr">
        <is>
          <t>SingleTarget</t>
        </is>
      </c>
      <c r="E692" t="inlineStr">
        <is>
          <t>CancelRemaining</t>
        </is>
      </c>
      <c r="F692" t="n">
        <v>1</v>
      </c>
      <c r="G692" t="n">
        <v>1</v>
      </c>
      <c r="H692" t="n">
        <v>5</v>
      </c>
    </row>
    <row r="693">
      <c r="B693" t="n">
        <v>1010101</v>
      </c>
      <c r="C693" t="inlineStr">
        <is>
          <t>Skill</t>
        </is>
      </c>
      <c r="D693" t="inlineStr">
        <is>
          <t>SingleTarget</t>
        </is>
      </c>
      <c r="E693" t="inlineStr">
        <is>
          <t>CancelRemaining</t>
        </is>
      </c>
      <c r="F693" t="n">
        <v>1</v>
      </c>
      <c r="G693" t="n">
        <v>1</v>
      </c>
      <c r="H693" t="n">
        <v>5</v>
      </c>
    </row>
    <row r="694">
      <c r="B694" t="n">
        <v>1010102</v>
      </c>
      <c r="C694" t="inlineStr">
        <is>
          <t>Skill</t>
        </is>
      </c>
      <c r="D694" t="inlineStr">
        <is>
          <t>None</t>
        </is>
      </c>
      <c r="E694" t="inlineStr">
        <is>
          <t>CancelRemaining</t>
        </is>
      </c>
      <c r="F694" t="n">
        <v>1</v>
      </c>
      <c r="G694" t="n">
        <v>1</v>
      </c>
      <c r="H694" t="n">
        <v>4</v>
      </c>
    </row>
    <row r="695">
      <c r="B695" t="n">
        <v>1010103</v>
      </c>
      <c r="C695" t="inlineStr">
        <is>
          <t>Skill</t>
        </is>
      </c>
      <c r="D695" t="inlineStr">
        <is>
          <t>Bounce</t>
        </is>
      </c>
      <c r="E695" t="inlineStr">
        <is>
          <t>CancelRemaining</t>
        </is>
      </c>
      <c r="F695" t="n">
        <v>1</v>
      </c>
      <c r="G695" t="n">
        <v>1</v>
      </c>
      <c r="H695" t="n">
        <v>5</v>
      </c>
    </row>
    <row r="696">
      <c r="B696" t="n">
        <v>1010104</v>
      </c>
      <c r="C696" t="inlineStr">
        <is>
          <t>Skill</t>
        </is>
      </c>
      <c r="D696" t="inlineStr">
        <is>
          <t>None</t>
        </is>
      </c>
      <c r="E696" t="inlineStr">
        <is>
          <t>CancelRemaining</t>
        </is>
      </c>
      <c r="F696" t="n">
        <v>1</v>
      </c>
      <c r="G696" t="n">
        <v>1</v>
      </c>
      <c r="H696" t="n">
        <v>4</v>
      </c>
    </row>
    <row r="697">
      <c r="B697" t="n">
        <v>1020101</v>
      </c>
      <c r="C697" t="inlineStr">
        <is>
          <t>Skill</t>
        </is>
      </c>
      <c r="D697" t="inlineStr">
        <is>
          <t>SingleTarget</t>
        </is>
      </c>
      <c r="E697" t="inlineStr">
        <is>
          <t>CancelRemaining</t>
        </is>
      </c>
      <c r="F697" t="n">
        <v>1</v>
      </c>
      <c r="G697" t="n">
        <v>1</v>
      </c>
      <c r="H697" t="n">
        <v>5</v>
      </c>
    </row>
    <row r="698">
      <c r="B698" t="n">
        <v>1020102</v>
      </c>
      <c r="C698" t="inlineStr">
        <is>
          <t>Skill</t>
        </is>
      </c>
      <c r="D698" t="inlineStr">
        <is>
          <t>None</t>
        </is>
      </c>
      <c r="E698" t="inlineStr">
        <is>
          <t>CancelRemaining</t>
        </is>
      </c>
      <c r="F698" t="n">
        <v>1</v>
      </c>
      <c r="G698" t="n">
        <v>1</v>
      </c>
      <c r="H698" t="n">
        <v>4</v>
      </c>
    </row>
    <row r="699">
      <c r="B699" t="n">
        <v>1020103</v>
      </c>
      <c r="C699" t="inlineStr">
        <is>
          <t>Skill</t>
        </is>
      </c>
      <c r="D699" t="inlineStr">
        <is>
          <t>SingleTarget</t>
        </is>
      </c>
      <c r="E699" t="inlineStr">
        <is>
          <t>CancelRemaining</t>
        </is>
      </c>
      <c r="F699" t="n">
        <v>1</v>
      </c>
      <c r="G699" t="n">
        <v>1</v>
      </c>
      <c r="H699" t="n">
        <v>5</v>
      </c>
    </row>
    <row r="700">
      <c r="B700" t="n">
        <v>1020104</v>
      </c>
      <c r="C700" t="inlineStr">
        <is>
          <t>Skill</t>
        </is>
      </c>
      <c r="D700" t="inlineStr">
        <is>
          <t>Blast</t>
        </is>
      </c>
      <c r="E700" t="inlineStr">
        <is>
          <t>CancelRemaining</t>
        </is>
      </c>
      <c r="F700" t="n">
        <v>1</v>
      </c>
      <c r="G700" t="n">
        <v>1</v>
      </c>
      <c r="H700" t="n">
        <v>5</v>
      </c>
    </row>
    <row r="701">
      <c r="B701" t="n">
        <v>1020105</v>
      </c>
      <c r="C701" t="inlineStr">
        <is>
          <t>Skill</t>
        </is>
      </c>
      <c r="D701" t="inlineStr">
        <is>
          <t>None</t>
        </is>
      </c>
      <c r="E701" t="inlineStr">
        <is>
          <t>CancelRemaining</t>
        </is>
      </c>
      <c r="F701" t="n">
        <v>1</v>
      </c>
      <c r="G701" t="n">
        <v>1</v>
      </c>
      <c r="H701" t="n">
        <v>4</v>
      </c>
    </row>
    <row r="702">
      <c r="B702" t="n">
        <v>1020106</v>
      </c>
      <c r="C702" t="inlineStr">
        <is>
          <t>Skill</t>
        </is>
      </c>
      <c r="D702" t="inlineStr">
        <is>
          <t>Aoe</t>
        </is>
      </c>
      <c r="E702" t="inlineStr">
        <is>
          <t>CancelRemaining</t>
        </is>
      </c>
      <c r="F702" t="n">
        <v>1</v>
      </c>
      <c r="G702" t="n">
        <v>1</v>
      </c>
      <c r="H702" t="n">
        <v>5</v>
      </c>
    </row>
    <row r="703">
      <c r="B703" t="n">
        <v>1020107</v>
      </c>
      <c r="C703" t="inlineStr">
        <is>
          <t>Skill</t>
        </is>
      </c>
      <c r="D703" t="inlineStr">
        <is>
          <t>SingleTarget</t>
        </is>
      </c>
      <c r="E703" t="inlineStr">
        <is>
          <t>CancelRemaining</t>
        </is>
      </c>
      <c r="F703" t="n">
        <v>1</v>
      </c>
      <c r="G703" t="n">
        <v>1</v>
      </c>
      <c r="H703" t="n">
        <v>5</v>
      </c>
    </row>
    <row r="704">
      <c r="B704" t="n">
        <v>1020108</v>
      </c>
      <c r="C704" t="inlineStr">
        <is>
          <t>Skill</t>
        </is>
      </c>
      <c r="D704" t="inlineStr">
        <is>
          <t>SingleTarget</t>
        </is>
      </c>
      <c r="E704" t="inlineStr">
        <is>
          <t>CancelRemaining</t>
        </is>
      </c>
      <c r="F704" t="n">
        <v>1</v>
      </c>
      <c r="G704" t="n">
        <v>1</v>
      </c>
      <c r="H704" t="n">
        <v>5</v>
      </c>
    </row>
    <row r="705">
      <c r="B705" t="n">
        <v>1020109</v>
      </c>
      <c r="C705" t="inlineStr">
        <is>
          <t>Skill</t>
        </is>
      </c>
      <c r="D705" t="inlineStr">
        <is>
          <t>None</t>
        </is>
      </c>
      <c r="E705" t="inlineStr">
        <is>
          <t>CancelRemaining</t>
        </is>
      </c>
      <c r="F705" t="n">
        <v>1</v>
      </c>
      <c r="G705" t="n">
        <v>1</v>
      </c>
      <c r="H705" t="n">
        <v>4</v>
      </c>
    </row>
    <row r="706">
      <c r="B706" t="n">
        <v>1020121</v>
      </c>
      <c r="C706" t="inlineStr">
        <is>
          <t>Summon</t>
        </is>
      </c>
      <c r="D706" t="inlineStr">
        <is>
          <t>SingleTarget</t>
        </is>
      </c>
      <c r="E706" t="inlineStr">
        <is>
          <t>CancelRemaining</t>
        </is>
      </c>
      <c r="F706" t="n">
        <v>1</v>
      </c>
      <c r="G706" t="n">
        <v>1</v>
      </c>
      <c r="H706" t="n">
        <v>5</v>
      </c>
    </row>
    <row r="707">
      <c r="B707" t="n">
        <v>1030101</v>
      </c>
      <c r="C707" t="inlineStr">
        <is>
          <t>Skill</t>
        </is>
      </c>
      <c r="D707" t="inlineStr">
        <is>
          <t>SingleTarget</t>
        </is>
      </c>
      <c r="E707" t="inlineStr">
        <is>
          <t>CancelRemaining</t>
        </is>
      </c>
      <c r="F707" t="n">
        <v>1</v>
      </c>
      <c r="G707" t="n">
        <v>1</v>
      </c>
      <c r="H707" t="n">
        <v>5</v>
      </c>
    </row>
    <row r="708">
      <c r="B708" t="n">
        <v>1030102</v>
      </c>
      <c r="C708" t="inlineStr">
        <is>
          <t>Skill</t>
        </is>
      </c>
      <c r="D708" t="inlineStr">
        <is>
          <t>None</t>
        </is>
      </c>
      <c r="E708" t="inlineStr">
        <is>
          <t>CancelRemaining</t>
        </is>
      </c>
      <c r="F708" t="n">
        <v>1</v>
      </c>
      <c r="G708" t="n">
        <v>1</v>
      </c>
      <c r="H708" t="n">
        <v>4</v>
      </c>
    </row>
    <row r="709">
      <c r="B709" t="n">
        <v>1030103</v>
      </c>
      <c r="C709" t="inlineStr">
        <is>
          <t>Skill</t>
        </is>
      </c>
      <c r="D709" t="inlineStr">
        <is>
          <t>Aoe</t>
        </is>
      </c>
      <c r="E709" t="inlineStr">
        <is>
          <t>CancelRemaining</t>
        </is>
      </c>
      <c r="F709" t="n">
        <v>1</v>
      </c>
      <c r="G709" t="n">
        <v>1</v>
      </c>
      <c r="H709" t="n">
        <v>5</v>
      </c>
    </row>
    <row r="710">
      <c r="B710" t="n">
        <v>1030104</v>
      </c>
      <c r="C710" t="inlineStr">
        <is>
          <t>Skill</t>
        </is>
      </c>
      <c r="D710" t="inlineStr">
        <is>
          <t>SingleTarget</t>
        </is>
      </c>
      <c r="E710" t="inlineStr">
        <is>
          <t>CancelRemaining</t>
        </is>
      </c>
      <c r="F710" t="n">
        <v>1</v>
      </c>
      <c r="G710" t="n">
        <v>1</v>
      </c>
      <c r="H710" t="n">
        <v>5</v>
      </c>
    </row>
    <row r="711">
      <c r="B711" t="n">
        <v>1030105</v>
      </c>
      <c r="C711" t="inlineStr">
        <is>
          <t>Skill</t>
        </is>
      </c>
      <c r="D711" t="inlineStr">
        <is>
          <t>None</t>
        </is>
      </c>
      <c r="E711" t="inlineStr">
        <is>
          <t>CancelRemaining</t>
        </is>
      </c>
      <c r="F711" t="n">
        <v>1</v>
      </c>
      <c r="G711" t="n">
        <v>1</v>
      </c>
      <c r="H711" t="n">
        <v>4</v>
      </c>
    </row>
    <row r="712">
      <c r="B712" t="n">
        <v>1030106</v>
      </c>
      <c r="C712" t="inlineStr">
        <is>
          <t>Skill</t>
        </is>
      </c>
      <c r="D712" t="inlineStr">
        <is>
          <t>Blast</t>
        </is>
      </c>
      <c r="E712" t="inlineStr">
        <is>
          <t>CancelRemaining</t>
        </is>
      </c>
      <c r="F712" t="n">
        <v>1</v>
      </c>
      <c r="G712" t="n">
        <v>1</v>
      </c>
      <c r="H712" t="n">
        <v>5</v>
      </c>
    </row>
    <row r="713">
      <c r="B713" t="n">
        <v>1030108</v>
      </c>
      <c r="C713" t="inlineStr">
        <is>
          <t>Skill</t>
        </is>
      </c>
      <c r="D713" t="inlineStr">
        <is>
          <t>None</t>
        </is>
      </c>
      <c r="E713" t="inlineStr">
        <is>
          <t>CancelRemaining</t>
        </is>
      </c>
      <c r="F713" t="n">
        <v>1</v>
      </c>
      <c r="G713" t="n">
        <v>1</v>
      </c>
      <c r="H713" t="n">
        <v>4</v>
      </c>
    </row>
    <row r="714">
      <c r="B714" t="n">
        <v>1030109</v>
      </c>
      <c r="C714" t="inlineStr">
        <is>
          <t>Skill</t>
        </is>
      </c>
      <c r="D714" t="inlineStr">
        <is>
          <t>Aoe</t>
        </is>
      </c>
      <c r="E714" t="inlineStr">
        <is>
          <t>CancelRemaining</t>
        </is>
      </c>
      <c r="F714" t="n">
        <v>1</v>
      </c>
      <c r="G714" t="n">
        <v>1</v>
      </c>
      <c r="H714" t="n">
        <v>5</v>
      </c>
    </row>
    <row r="715">
      <c r="B715" t="n">
        <v>1030121</v>
      </c>
      <c r="C715" t="inlineStr">
        <is>
          <t>Summon</t>
        </is>
      </c>
      <c r="D715" t="inlineStr">
        <is>
          <t>Aoe</t>
        </is>
      </c>
      <c r="E715" t="inlineStr">
        <is>
          <t>CancelRemaining</t>
        </is>
      </c>
      <c r="F715" t="n">
        <v>1</v>
      </c>
      <c r="G715" t="n">
        <v>1</v>
      </c>
      <c r="H715" t="n">
        <v>5</v>
      </c>
    </row>
    <row r="716">
      <c r="B716" t="n">
        <v>1030122</v>
      </c>
      <c r="C716" t="inlineStr">
        <is>
          <t>Summon</t>
        </is>
      </c>
      <c r="D716" t="inlineStr">
        <is>
          <t>SingleTarget</t>
        </is>
      </c>
      <c r="E716" t="inlineStr">
        <is>
          <t>CancelRemaining</t>
        </is>
      </c>
      <c r="F716" t="n">
        <v>1</v>
      </c>
      <c r="G716" t="n">
        <v>1</v>
      </c>
      <c r="H716" t="n">
        <v>5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2026-07-29T00:08:43Z</dcterms:modified>
</cp:coreProperties>
</file>