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Graph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<sst xmlns="http://schemas.openxmlformats.org/spreadsheetml/2006/main" count="30" uniqueCount="23">
  <si>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@table</t>
  </si>
  <si>
    <t>AiGraph</t>
  </si>
  <si>
    <t>@mode</t>
  </si>
  <si>
    <t>map</t>
  </si>
  <si>
    <t>@key</t>
  </si>
  <si>
    <t>id</t>
  </si>
  <si>
    <t>@scope</t>
  </si>
  <si>
    <t>all</t>
  </si>
  <si>
    <t>@schema</t>
  </si>
  <si>
    <t>fde610e680d06f92</t>
  </si>
  <si>
    <t>#name</t>
  </si>
  <si>
    <t>initial_state_id</t>
  </si>
  <si>
    <t>automatic_transition_budget</t>
  </si>
  <si>
    <t>#field</t>
  </si>
  <si>
    <t>#type</t>
  </si>
  <si>
    <t>ref&lt;ContentIdentity.id&gt;</t>
  </si>
  <si>
    <t>ref&lt;AiState.id&gt;</t>
  </si>
  <si>
    <t>i32</t>
  </si>
  <si>
    <t>#scope</t>
  </si>
  <si>
    <t>#input</t>
  </si>
  <si>
    <t>key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</si>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</sst>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6.7109375" style="5" customWidth="1"/>
    <col min="4" max="4" width="27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D8:D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2026-07-29T00:15:05Z</dcterms:created>
  <dcterms:modified xsi:type="dcterms:W3CDTF">2026-07-29T00:15:05Z</dcterms:modified>
</cp:coreProperties>
</file>