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<sst xmlns="http://schemas.openxmlformats.org/spreadsheetml/2006/main" count="585" uniqueCount="131">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</sst>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" promptTitle="UniversePoolKind enum" prompt="Select a value from the dropdown." sqref="D8:D1007">
      <formula1>"Blessing,Curio,Occurrence,Encounter,Shop"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2026-07-22T11:57:49Z</dcterms:created>
  <dcterms:modified xsi:type="dcterms:W3CDTF">2026-07-22T11:57:49Z</dcterms:modified>
</cp:coreProperties>
</file>