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ExactStructured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n"/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ExactStructured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n"/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ExactStructured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n"/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ExactStructured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n"/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ExactStructured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n"/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ExactStructured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n"/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ExactStructured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n"/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ExactStructured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n"/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ExactStructured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n"/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ExactStructured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n"/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ExactStructured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n"/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ExactStructured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n"/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ExactStructured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n"/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ExactStructured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n"/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ExactStructured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n"/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ExactStructured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n"/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ExactStructured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n"/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ExactStructured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n"/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ExactStructured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n"/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ExactStructured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n"/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ExactStructured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n"/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ExactStructured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n"/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ExactStructured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n"/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ExactStructured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n"/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ExactStructured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n"/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ExactStructured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n"/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ExactStructured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n"/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ExactStructured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n"/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ExactStructured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n"/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ExactStructured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n"/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ExactStructured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n"/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ExactStructured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n"/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ExactStructured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n"/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ExactStructured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n"/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ExactStructured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n"/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ExactStructured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n"/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ExactStructured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n"/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ExactStructured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n"/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ExactStructured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n"/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ExactStructured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n"/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ExactStructured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n"/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ExactStructured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n"/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ExactStructured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n"/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ExactStructured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n"/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ExactStructured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n"/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ExactStructured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n"/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ExactStructured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n"/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ExactStructured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n"/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ExactStructured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n"/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ExactStructured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n"/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ExactStructured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n"/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ExactStructured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n"/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ExactStructured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n"/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ExactStructured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n"/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ExactStructured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n"/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ExactStructured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n"/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ExactStructured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n"/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ExactStructured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n"/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ExactStructured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n"/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ExactStructured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n"/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ExactStructured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n"/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ExactStructured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n"/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ExactStructured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n"/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ExactStructured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n"/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ExactStructured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n"/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ExactStructured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n"/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ExactStructured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n"/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ExactStructured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n"/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ExactStructured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n"/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ExactStructured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n"/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ExactStructured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n"/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ExactStructured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n"/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ExactStructured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n"/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ExactStructured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n"/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648897</v>
      </c>
      <c r="E20" s="8" t="n">
        <v>321</v>
      </c>
      <c r="F20" s="8" t="inlineStr">
        <is>
          <t>857befd1a92c9e7b983c06559c6fe5c06c897b95e4b0edd7fb5b1fec06333e41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