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  <row r="11">
      <c r="B11" t="n">
        <v>67001</v>
      </c>
      <c r="C11" t="inlineStr">
        <is>
          <t>Buff</t>
        </is>
      </c>
      <c r="D11" t="inlineStr">
        <is>
          <t>NonDispellable</t>
        </is>
      </c>
      <c r="E11" t="n">
        <v>1</v>
      </c>
      <c r="F11" t="n">
        <v>67005</v>
      </c>
      <c r="G11" t="inlineStr">
        <is>
          <t>TargetTurnEnd</t>
        </is>
      </c>
      <c r="H11" t="inlineStr">
        <is>
          <t>None</t>
        </is>
      </c>
      <c r="I11" t="inlineStr">
        <is>
          <t>Refresh</t>
        </is>
      </c>
      <c r="M11" t="inlineStr">
        <is>
          <t>OnApplication</t>
        </is>
      </c>
      <c r="N11" t="inlineStr">
        <is>
          <t>RemoveWithOwner</t>
        </is>
      </c>
      <c r="O11" t="n">
        <v>0</v>
      </c>
    </row>
    <row r="12">
      <c r="B12" t="n">
        <v>980505</v>
      </c>
      <c r="C12" t="inlineStr">
        <is>
          <t>Buff</t>
        </is>
      </c>
      <c r="D12" t="inlineStr">
        <is>
          <t>DispellableBuff</t>
        </is>
      </c>
      <c r="E12" t="n">
        <v>1</v>
      </c>
      <c r="F12" t="n">
        <v>981118</v>
      </c>
      <c r="G12" t="inlineStr">
        <is>
          <t>TargetTurnEnd</t>
        </is>
      </c>
      <c r="H12" t="inlineStr">
        <is>
          <t>None</t>
        </is>
      </c>
      <c r="I12" t="inlineStr">
        <is>
          <t>Refresh</t>
        </is>
      </c>
      <c r="M12" t="inlineStr">
        <is>
          <t>OnApplication</t>
        </is>
      </c>
      <c r="N12" t="inlineStr">
        <is>
          <t>RemoveWithOwner</t>
        </is>
      </c>
      <c r="O12" t="n">
        <v>0</v>
      </c>
    </row>
    <row r="13">
      <c r="B13" t="n">
        <v>980503</v>
      </c>
      <c r="C13" t="inlineStr">
        <is>
          <t>Buff</t>
        </is>
      </c>
      <c r="D13" t="inlineStr">
        <is>
          <t>DispellableBuff</t>
        </is>
      </c>
      <c r="E13" t="n">
        <v>1</v>
      </c>
      <c r="F13" t="n">
        <v>981119</v>
      </c>
      <c r="G13" t="inlineStr">
        <is>
          <t>TargetTurnEnd</t>
        </is>
      </c>
      <c r="H13" t="inlineStr">
        <is>
          <t>None</t>
        </is>
      </c>
      <c r="I13" t="inlineStr">
        <is>
          <t>Refresh</t>
        </is>
      </c>
      <c r="M13" t="inlineStr">
        <is>
          <t>OnApplication</t>
        </is>
      </c>
      <c r="N13" t="inlineStr">
        <is>
          <t>RemoveWithOwner</t>
        </is>
      </c>
      <c r="O13" t="n">
        <v>0</v>
      </c>
    </row>
    <row r="14">
      <c r="B14" t="n">
        <v>980504</v>
      </c>
      <c r="C14" t="inlineStr">
        <is>
          <t>Buff</t>
        </is>
      </c>
      <c r="D14" t="inlineStr">
        <is>
          <t>DispellableBuff</t>
        </is>
      </c>
      <c r="E14" t="n">
        <v>1</v>
      </c>
      <c r="F14" t="n">
        <v>981119</v>
      </c>
      <c r="G14" t="inlineStr">
        <is>
          <t>TargetTurnEnd</t>
        </is>
      </c>
      <c r="H14" t="inlineStr">
        <is>
          <t>None</t>
        </is>
      </c>
      <c r="I14" t="inlineStr">
        <is>
          <t>Refresh</t>
        </is>
      </c>
      <c r="M14" t="inlineStr">
        <is>
          <t>OnApplication</t>
        </is>
      </c>
      <c r="N14" t="inlineStr">
        <is>
          <t>RemoveWithOwner</t>
        </is>
      </c>
      <c r="O14" t="n">
        <v>0</v>
      </c>
    </row>
    <row r="15">
      <c r="B15" t="n">
        <v>980506</v>
      </c>
      <c r="C15" t="inlineStr">
        <is>
          <t>Buff</t>
        </is>
      </c>
      <c r="D15" t="inlineStr">
        <is>
          <t>NonDispellable</t>
        </is>
      </c>
      <c r="E15" t="n">
        <v>100</v>
      </c>
      <c r="G15" t="inlineStr">
        <is>
          <t>Permanent</t>
        </is>
      </c>
      <c r="H15" t="inlineStr">
        <is>
          <t>None</t>
        </is>
      </c>
      <c r="I15" t="inlineStr">
        <is>
          <t>RefreshAndAddStacks</t>
        </is>
      </c>
      <c r="M15" t="inlineStr">
        <is>
          <t>OnApplication</t>
        </is>
      </c>
      <c r="N15" t="inlineStr">
        <is>
          <t>RemoveWithOwner</t>
        </is>
      </c>
      <c r="O15" t="n">
        <v>0</v>
      </c>
    </row>
    <row r="16">
      <c r="B16" t="n">
        <v>980508</v>
      </c>
      <c r="C16" t="inlineStr">
        <is>
          <t>Control</t>
        </is>
      </c>
      <c r="D16" t="inlineStr">
        <is>
          <t>CleanseableControl</t>
        </is>
      </c>
      <c r="E16" t="n">
        <v>1</v>
      </c>
      <c r="F16" t="n">
        <v>981118</v>
      </c>
      <c r="G16" t="inlineStr">
        <is>
          <t>TargetTurnEnd</t>
        </is>
      </c>
      <c r="H16" t="inlineStr">
        <is>
          <t>None</t>
        </is>
      </c>
      <c r="I16" t="inlineStr">
        <is>
          <t>Refresh</t>
        </is>
      </c>
      <c r="M16" t="inlineStr">
        <is>
          <t>OnApplication</t>
        </is>
      </c>
      <c r="N16" t="inlineStr">
        <is>
          <t>RemoveWithOwner</t>
        </is>
      </c>
      <c r="O16" t="n">
        <v>0</v>
      </c>
    </row>
    <row r="17">
      <c r="B17" t="n">
        <v>980502</v>
      </c>
      <c r="C17" t="inlineStr">
        <is>
          <t>Dot</t>
        </is>
      </c>
      <c r="D17" t="inlineStr">
        <is>
          <t>DispellableDebuff</t>
        </is>
      </c>
      <c r="E17" t="n">
        <v>1</v>
      </c>
      <c r="F17" t="n">
        <v>981118</v>
      </c>
      <c r="G17" t="inlineStr">
        <is>
          <t>TargetTurnEnd</t>
        </is>
      </c>
      <c r="H17" t="inlineStr">
        <is>
          <t>TurnStart</t>
        </is>
      </c>
      <c r="I17" t="inlineStr">
        <is>
          <t>Refresh</t>
        </is>
      </c>
      <c r="J17" t="n">
        <v>981137</v>
      </c>
      <c r="K17" t="inlineStr">
        <is>
          <t>Lightning</t>
        </is>
      </c>
      <c r="M17" t="inlineStr">
        <is>
          <t>OnApplication</t>
        </is>
      </c>
      <c r="N17" t="inlineStr">
        <is>
          <t>RemoveWithOwner</t>
        </is>
      </c>
      <c r="O17" t="n">
        <v>0</v>
      </c>
    </row>
    <row r="18">
      <c r="B18" t="n">
        <v>980501</v>
      </c>
      <c r="C18" t="inlineStr">
        <is>
          <t>Dot</t>
        </is>
      </c>
      <c r="D18" t="inlineStr">
        <is>
          <t>DispellableDebuff</t>
        </is>
      </c>
      <c r="E18" t="n">
        <v>5</v>
      </c>
      <c r="F18" t="n">
        <v>981118</v>
      </c>
      <c r="G18" t="inlineStr">
        <is>
          <t>TargetTurnEnd</t>
        </is>
      </c>
      <c r="H18" t="inlineStr">
        <is>
          <t>TurnStart</t>
        </is>
      </c>
      <c r="I18" t="inlineStr">
        <is>
          <t>RefreshAndAddStacks</t>
        </is>
      </c>
      <c r="J18" t="n">
        <v>981136</v>
      </c>
      <c r="K18" t="inlineStr">
        <is>
          <t>Wind</t>
        </is>
      </c>
      <c r="M18" t="inlineStr">
        <is>
          <t>OnApplication</t>
        </is>
      </c>
      <c r="N18" t="inlineStr">
        <is>
          <t>RemoveWithOwner</t>
        </is>
      </c>
      <c r="O18" t="n">
        <v>0</v>
      </c>
    </row>
    <row r="19">
      <c r="B19" t="n">
        <v>980507</v>
      </c>
      <c r="C19" t="inlineStr">
        <is>
          <t>NeutralState</t>
        </is>
      </c>
      <c r="D19" t="inlineStr">
        <is>
          <t>NonDispellable</t>
        </is>
      </c>
      <c r="E19" t="n">
        <v>1</v>
      </c>
      <c r="G19" t="inlineStr">
        <is>
          <t>Permanent</t>
        </is>
      </c>
      <c r="H19" t="inlineStr">
        <is>
          <t>None</t>
        </is>
      </c>
      <c r="I19" t="inlineStr">
        <is>
          <t>Refresh</t>
        </is>
      </c>
      <c r="M19" t="inlineStr">
        <is>
          <t>OnApplication</t>
        </is>
      </c>
      <c r="N19" t="inlineStr">
        <is>
          <t>RemoveWithOwner</t>
        </is>
      </c>
      <c r="O19" t="n">
        <v>0</v>
      </c>
    </row>
    <row r="20">
      <c r="B20" t="n">
        <v>990504</v>
      </c>
      <c r="C20" t="inlineStr">
        <is>
          <t>Buff</t>
        </is>
      </c>
      <c r="D20" t="inlineStr">
        <is>
          <t>NonDispellable</t>
        </is>
      </c>
      <c r="E20" t="n">
        <v>1</v>
      </c>
      <c r="G20" t="inlineStr">
        <is>
          <t>Permanent</t>
        </is>
      </c>
      <c r="H20" t="inlineStr">
        <is>
          <t>None</t>
        </is>
      </c>
      <c r="I20" t="inlineStr">
        <is>
          <t>Replace</t>
        </is>
      </c>
      <c r="J20" t="n">
        <v>991108</v>
      </c>
      <c r="M20" t="inlineStr">
        <is>
          <t>OnApplication</t>
        </is>
      </c>
      <c r="N20" t="inlineStr">
        <is>
          <t>RemoveWithOwner</t>
        </is>
      </c>
      <c r="O20" t="n">
        <v>0</v>
      </c>
    </row>
    <row r="21">
      <c r="B21" t="n">
        <v>990505</v>
      </c>
      <c r="C21" t="inlineStr">
        <is>
          <t>Buff</t>
        </is>
      </c>
      <c r="D21" t="inlineStr">
        <is>
          <t>NonDispellable</t>
        </is>
      </c>
      <c r="E21" t="n">
        <v>2</v>
      </c>
      <c r="G21" t="inlineStr">
        <is>
          <t>Permanent</t>
        </is>
      </c>
      <c r="H21" t="inlineStr">
        <is>
          <t>None</t>
        </is>
      </c>
      <c r="I21" t="inlineStr">
        <is>
          <t>RefreshAndAddStacks</t>
        </is>
      </c>
      <c r="J21" t="n">
        <v>991116</v>
      </c>
      <c r="M21" t="inlineStr">
        <is>
          <t>OnApplication</t>
        </is>
      </c>
      <c r="N21" t="inlineStr">
        <is>
          <t>RemoveWithOwner</t>
        </is>
      </c>
      <c r="O21" t="n">
        <v>0</v>
      </c>
    </row>
    <row r="22">
      <c r="B22" t="n">
        <v>990502</v>
      </c>
      <c r="C22" t="inlineStr">
        <is>
          <t>Dot</t>
        </is>
      </c>
      <c r="D22" t="inlineStr">
        <is>
          <t>DispellableDebuff</t>
        </is>
      </c>
      <c r="E22" t="n">
        <v>1</v>
      </c>
      <c r="F22" t="n">
        <v>991110</v>
      </c>
      <c r="G22" t="inlineStr">
        <is>
          <t>TargetTurnEnd</t>
        </is>
      </c>
      <c r="H22" t="inlineStr">
        <is>
          <t>TurnStart</t>
        </is>
      </c>
      <c r="I22" t="inlineStr">
        <is>
          <t>Refresh</t>
        </is>
      </c>
      <c r="J22" t="n">
        <v>991114</v>
      </c>
      <c r="K22" t="inlineStr">
        <is>
          <t>Physical</t>
        </is>
      </c>
      <c r="M22" t="inlineStr">
        <is>
          <t>OnApplication</t>
        </is>
      </c>
      <c r="N22" t="inlineStr">
        <is>
          <t>RemoveWithOwner</t>
        </is>
      </c>
      <c r="O22" t="n">
        <v>0</v>
      </c>
    </row>
    <row r="23">
      <c r="B23" t="n">
        <v>990501</v>
      </c>
      <c r="C23" t="inlineStr">
        <is>
          <t>Mark</t>
        </is>
      </c>
      <c r="D23" t="inlineStr">
        <is>
          <t>NonDispellable</t>
        </is>
      </c>
      <c r="E23" t="n">
        <v>1</v>
      </c>
      <c r="G23" t="inlineStr">
        <is>
          <t>Permanent</t>
        </is>
      </c>
      <c r="H23" t="inlineStr">
        <is>
          <t>None</t>
        </is>
      </c>
      <c r="I23" t="inlineStr">
        <is>
          <t>Replace</t>
        </is>
      </c>
      <c r="M23" t="inlineStr">
        <is>
          <t>OnApplication</t>
        </is>
      </c>
      <c r="N23" t="inlineStr">
        <is>
          <t>RemoveWithOwner</t>
        </is>
      </c>
      <c r="O23" t="n">
        <v>0</v>
      </c>
    </row>
    <row r="24">
      <c r="B24" t="n">
        <v>990503</v>
      </c>
      <c r="C24" t="inlineStr">
        <is>
          <t>NeutralState</t>
        </is>
      </c>
      <c r="D24" t="inlineStr">
        <is>
          <t>NonDispellable</t>
        </is>
      </c>
      <c r="E24" t="n">
        <v>1</v>
      </c>
      <c r="G24" t="inlineStr">
        <is>
          <t>Permanent</t>
        </is>
      </c>
      <c r="H24" t="inlineStr">
        <is>
          <t>None</t>
        </is>
      </c>
      <c r="I24" t="inlineStr">
        <is>
          <t>Replace</t>
        </is>
      </c>
      <c r="M24" t="inlineStr">
        <is>
          <t>OnApplication</t>
        </is>
      </c>
      <c r="N24" t="inlineStr">
        <is>
          <t>RemoveWithOwner</t>
        </is>
      </c>
      <c r="O24" t="n">
        <v>0</v>
      </c>
    </row>
    <row r="25">
      <c r="B25" t="n">
        <v>1000503</v>
      </c>
      <c r="C25" t="inlineStr">
        <is>
          <t>Buff</t>
        </is>
      </c>
      <c r="D25" t="inlineStr">
        <is>
          <t>NonDispellable</t>
        </is>
      </c>
      <c r="E25" t="n">
        <v>100</v>
      </c>
      <c r="G25" t="inlineStr">
        <is>
          <t>Permanent</t>
        </is>
      </c>
      <c r="H25" t="inlineStr">
        <is>
          <t>None</t>
        </is>
      </c>
      <c r="I25" t="inlineStr">
        <is>
          <t>RefreshAndAddStacks</t>
        </is>
      </c>
      <c r="J25" t="n">
        <v>1001115</v>
      </c>
      <c r="M25" t="inlineStr">
        <is>
          <t>OnApplication</t>
        </is>
      </c>
      <c r="N25" t="inlineStr">
        <is>
          <t>RemoveWithOwner</t>
        </is>
      </c>
      <c r="O25" t="n">
        <v>0</v>
      </c>
    </row>
    <row r="26">
      <c r="B26" t="n">
        <v>1000501</v>
      </c>
      <c r="C26" t="inlineStr">
        <is>
          <t>Control</t>
        </is>
      </c>
      <c r="D26" t="inlineStr">
        <is>
          <t>CleanseableControl</t>
        </is>
      </c>
      <c r="E26" t="n">
        <v>1</v>
      </c>
      <c r="F26" t="n">
        <v>1001107</v>
      </c>
      <c r="G26" t="inlineStr">
        <is>
          <t>TargetTurnEnd</t>
        </is>
      </c>
      <c r="H26" t="inlineStr">
        <is>
          <t>None</t>
        </is>
      </c>
      <c r="I26" t="inlineStr">
        <is>
          <t>Refresh</t>
        </is>
      </c>
      <c r="M26" t="inlineStr">
        <is>
          <t>OnApplication</t>
        </is>
      </c>
      <c r="N26" t="inlineStr">
        <is>
          <t>RemoveWithOwner</t>
        </is>
      </c>
      <c r="O26" t="n">
        <v>0</v>
      </c>
    </row>
    <row r="27">
      <c r="B27" t="n">
        <v>1000502</v>
      </c>
      <c r="C27" t="inlineStr">
        <is>
          <t>NeutralState</t>
        </is>
      </c>
      <c r="D27" t="inlineStr">
        <is>
          <t>NonDispellable</t>
        </is>
      </c>
      <c r="E27" t="n">
        <v>1</v>
      </c>
      <c r="G27" t="inlineStr">
        <is>
          <t>Permanent</t>
        </is>
      </c>
      <c r="H27" t="inlineStr">
        <is>
          <t>None</t>
        </is>
      </c>
      <c r="I27" t="inlineStr">
        <is>
          <t>Replace</t>
        </is>
      </c>
      <c r="M27" t="inlineStr">
        <is>
          <t>OnApplication</t>
        </is>
      </c>
      <c r="N27" t="inlineStr">
        <is>
          <t>RemoveWithOwner</t>
        </is>
      </c>
      <c r="O27" t="n">
        <v>0</v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2026-07-28T21:31:42Z</dcterms:modified>
</cp:coreProperties>
</file>