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  <row r="71">
      <c r="B71" t="n">
        <v>20001</v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n">
        <v>1</v>
      </c>
      <c r="G71" t="n">
        <v>0</v>
      </c>
      <c r="H71" t="n">
        <v>0</v>
      </c>
    </row>
    <row r="72">
      <c r="B72" t="n">
        <v>20002</v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n">
        <v>15</v>
      </c>
      <c r="G72" t="n">
        <v>0</v>
      </c>
      <c r="H72" t="n">
        <v>136</v>
      </c>
    </row>
    <row r="73">
      <c r="B73" t="n">
        <v>20003</v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n">
        <v>1</v>
      </c>
      <c r="G73" t="n">
        <v>0</v>
      </c>
      <c r="H73" t="n">
        <v>129</v>
      </c>
    </row>
    <row r="74">
      <c r="B74" t="n">
        <v>20004</v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n">
        <v>15</v>
      </c>
      <c r="G74" t="n">
        <v>0</v>
      </c>
      <c r="H74" t="n">
        <v>132</v>
      </c>
    </row>
    <row r="75">
      <c r="B75" t="n">
        <v>20005</v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n">
        <v>15</v>
      </c>
      <c r="G75" t="n">
        <v>0</v>
      </c>
      <c r="H75" t="n">
        <v>129</v>
      </c>
    </row>
    <row r="76">
      <c r="B76" t="n">
        <v>20006</v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n">
        <v>10</v>
      </c>
      <c r="G76" t="n">
        <v>0</v>
      </c>
      <c r="H76" t="n">
        <v>3</v>
      </c>
    </row>
    <row r="77">
      <c r="B77" t="n">
        <v>20007</v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n">
        <v>10</v>
      </c>
      <c r="G77" t="n">
        <v>0</v>
      </c>
      <c r="H77" t="n">
        <v>3</v>
      </c>
    </row>
    <row r="78">
      <c r="B78" t="n">
        <v>20008</v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n">
        <v>15</v>
      </c>
      <c r="G78" t="n">
        <v>0</v>
      </c>
      <c r="H78" t="n">
        <v>8</v>
      </c>
    </row>
    <row r="79">
      <c r="B79" t="n">
        <v>20009</v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n">
        <v>15</v>
      </c>
      <c r="G79" t="n">
        <v>0</v>
      </c>
      <c r="H79" t="n">
        <v>0</v>
      </c>
      <c r="I79" t="n">
        <v>24002</v>
      </c>
    </row>
    <row r="80">
      <c r="B80" t="n">
        <v>20010</v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n">
        <v>1</v>
      </c>
      <c r="G80" t="n">
        <v>0</v>
      </c>
      <c r="H80" t="n">
        <v>0</v>
      </c>
    </row>
    <row r="81">
      <c r="B81" t="n">
        <v>20011</v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n">
        <v>15</v>
      </c>
      <c r="G81" t="n">
        <v>0</v>
      </c>
      <c r="H81" t="n">
        <v>5</v>
      </c>
    </row>
    <row r="82">
      <c r="B82" t="n">
        <v>20012</v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n">
        <v>1</v>
      </c>
      <c r="G82" t="n">
        <v>0</v>
      </c>
      <c r="H82" t="n">
        <v>1</v>
      </c>
    </row>
    <row r="83">
      <c r="B83" t="n">
        <v>20013</v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n">
        <v>10</v>
      </c>
      <c r="G83" t="n">
        <v>0</v>
      </c>
      <c r="H83" t="n">
        <v>3</v>
      </c>
    </row>
    <row r="84">
      <c r="B84" t="n">
        <v>20014</v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n">
        <v>1</v>
      </c>
      <c r="G84" t="n">
        <v>0</v>
      </c>
      <c r="H84" t="n">
        <v>1</v>
      </c>
    </row>
    <row r="85">
      <c r="B85" t="n">
        <v>20015</v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n">
        <v>1</v>
      </c>
      <c r="G85" t="n">
        <v>0</v>
      </c>
      <c r="H85" t="n">
        <v>0</v>
      </c>
    </row>
    <row r="86">
      <c r="B86" t="n">
        <v>20016</v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n">
        <v>15</v>
      </c>
      <c r="G86" t="n">
        <v>0</v>
      </c>
      <c r="H86" t="n">
        <v>1</v>
      </c>
      <c r="I86" t="n">
        <v>24205</v>
      </c>
    </row>
    <row r="87">
      <c r="B87" t="n">
        <v>20017</v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n">
        <v>10</v>
      </c>
      <c r="G87" t="n">
        <v>0</v>
      </c>
      <c r="H87" t="n">
        <v>3</v>
      </c>
    </row>
    <row r="88">
      <c r="B88" t="n">
        <v>20018</v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n">
        <v>15</v>
      </c>
      <c r="G88" t="n">
        <v>0</v>
      </c>
      <c r="H88" t="n">
        <v>9</v>
      </c>
    </row>
    <row r="89">
      <c r="B89" t="n">
        <v>20019</v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n">
        <v>15</v>
      </c>
      <c r="G89" t="n">
        <v>0</v>
      </c>
      <c r="H89" t="n">
        <v>5</v>
      </c>
    </row>
    <row r="90">
      <c r="B90" t="n">
        <v>20020</v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n">
        <v>1</v>
      </c>
      <c r="G90" t="n">
        <v>0</v>
      </c>
      <c r="H90" t="n">
        <v>0</v>
      </c>
    </row>
    <row r="91">
      <c r="B91" t="n">
        <v>20021</v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n">
        <v>15</v>
      </c>
      <c r="G91" t="n">
        <v>0</v>
      </c>
      <c r="H91" t="n">
        <v>1</v>
      </c>
    </row>
    <row r="92">
      <c r="B92" t="n">
        <v>20022</v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n">
        <v>15</v>
      </c>
      <c r="G92" t="n">
        <v>0</v>
      </c>
      <c r="H92" t="n">
        <v>9</v>
      </c>
    </row>
    <row r="93">
      <c r="B93" t="n">
        <v>20023</v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n">
        <v>15</v>
      </c>
      <c r="G93" t="n">
        <v>0</v>
      </c>
      <c r="H93" t="n">
        <v>5</v>
      </c>
    </row>
    <row r="94">
      <c r="B94" t="n">
        <v>20024</v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n">
        <v>10</v>
      </c>
      <c r="G94" t="n">
        <v>0</v>
      </c>
      <c r="H94" t="n">
        <v>3</v>
      </c>
    </row>
    <row r="95">
      <c r="B95" t="n">
        <v>20025</v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n">
        <v>15</v>
      </c>
      <c r="G95" t="n">
        <v>0</v>
      </c>
      <c r="H95" t="n">
        <v>5</v>
      </c>
    </row>
    <row r="96">
      <c r="B96" t="n">
        <v>20026</v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n">
        <v>10</v>
      </c>
      <c r="G96" t="n">
        <v>0</v>
      </c>
      <c r="H96" t="n">
        <v>3</v>
      </c>
    </row>
    <row r="97">
      <c r="B97" t="n">
        <v>20027</v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n">
        <v>1</v>
      </c>
      <c r="G97" t="n">
        <v>0</v>
      </c>
      <c r="H97" t="n">
        <v>1</v>
      </c>
    </row>
    <row r="98">
      <c r="B98" t="n">
        <v>20028</v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n">
        <v>1</v>
      </c>
      <c r="G98" t="n">
        <v>0</v>
      </c>
      <c r="H98" t="n">
        <v>0</v>
      </c>
    </row>
    <row r="99">
      <c r="B99" t="n">
        <v>20029</v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n">
        <v>15</v>
      </c>
      <c r="G99" t="n">
        <v>0</v>
      </c>
      <c r="H99" t="n">
        <v>5</v>
      </c>
    </row>
    <row r="100">
      <c r="B100" t="n">
        <v>20030</v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n">
        <v>15</v>
      </c>
      <c r="G100" t="n">
        <v>0</v>
      </c>
      <c r="H100" t="n">
        <v>1</v>
      </c>
      <c r="I100" t="n">
        <v>24108</v>
      </c>
    </row>
    <row r="101">
      <c r="B101" t="n">
        <v>20031</v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n">
        <v>1</v>
      </c>
      <c r="G101" t="n">
        <v>0</v>
      </c>
      <c r="H101" t="n">
        <v>1</v>
      </c>
    </row>
    <row r="102">
      <c r="B102" t="n">
        <v>20032</v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n">
        <v>10</v>
      </c>
      <c r="G102" t="n">
        <v>0</v>
      </c>
      <c r="H102" t="n">
        <v>3</v>
      </c>
    </row>
    <row r="103">
      <c r="B103" t="n">
        <v>20033</v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n">
        <v>15</v>
      </c>
      <c r="G103" t="n">
        <v>0</v>
      </c>
      <c r="H103" t="n">
        <v>9</v>
      </c>
    </row>
    <row r="104">
      <c r="B104" t="n">
        <v>20034</v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n">
        <v>1</v>
      </c>
      <c r="G104" t="n">
        <v>0</v>
      </c>
      <c r="H104" t="n">
        <v>0</v>
      </c>
    </row>
    <row r="105">
      <c r="B105" t="n">
        <v>20035</v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n">
        <v>10</v>
      </c>
      <c r="G105" t="n">
        <v>0</v>
      </c>
      <c r="H105" t="n">
        <v>2</v>
      </c>
    </row>
    <row r="106">
      <c r="B106" t="n">
        <v>20036</v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n">
        <v>10</v>
      </c>
      <c r="G106" t="n">
        <v>0</v>
      </c>
      <c r="H106" t="n">
        <v>3</v>
      </c>
    </row>
    <row r="107">
      <c r="B107" t="n">
        <v>20037</v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n">
        <v>10</v>
      </c>
      <c r="G107" t="n">
        <v>0</v>
      </c>
      <c r="H107" t="n">
        <v>2</v>
      </c>
    </row>
    <row r="108">
      <c r="B108" t="n">
        <v>20038</v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n">
        <v>15</v>
      </c>
      <c r="G108" t="n">
        <v>0</v>
      </c>
      <c r="H108" t="n">
        <v>9</v>
      </c>
    </row>
    <row r="109">
      <c r="B109" t="n">
        <v>20039</v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n">
        <v>15</v>
      </c>
      <c r="G109" t="n">
        <v>0</v>
      </c>
      <c r="H109" t="n">
        <v>1025</v>
      </c>
    </row>
    <row r="110">
      <c r="B110" t="n">
        <v>20040</v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n">
        <v>15</v>
      </c>
      <c r="G110" t="n">
        <v>0</v>
      </c>
      <c r="H110" t="n">
        <v>1</v>
      </c>
    </row>
    <row r="111">
      <c r="B111" t="n">
        <v>20041</v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n">
        <v>10</v>
      </c>
      <c r="G111" t="n">
        <v>0</v>
      </c>
      <c r="H111" t="n">
        <v>2</v>
      </c>
    </row>
    <row r="112">
      <c r="B112" t="n">
        <v>20042</v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n">
        <v>10</v>
      </c>
      <c r="G112" t="n">
        <v>0</v>
      </c>
      <c r="H112" t="n">
        <v>3</v>
      </c>
    </row>
    <row r="113">
      <c r="B113" t="n">
        <v>20043</v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n">
        <v>15</v>
      </c>
      <c r="G113" t="n">
        <v>0</v>
      </c>
      <c r="H113" t="n">
        <v>1024</v>
      </c>
    </row>
    <row r="114">
      <c r="B114" t="n">
        <v>20044</v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n">
        <v>1</v>
      </c>
      <c r="G114" t="n">
        <v>0</v>
      </c>
      <c r="H114" t="n">
        <v>1</v>
      </c>
    </row>
    <row r="115">
      <c r="B115" t="n">
        <v>20045</v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n">
        <v>15</v>
      </c>
      <c r="G115" t="n">
        <v>0</v>
      </c>
      <c r="H115" t="n">
        <v>5</v>
      </c>
    </row>
    <row r="116">
      <c r="B116" t="n">
        <v>24201</v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n">
        <v>24309</v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n">
        <v>24507</v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n">
        <v>24610</v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n">
        <v>1</v>
      </c>
      <c r="G119" t="n">
        <v>0</v>
      </c>
      <c r="H119" t="n">
        <v>128</v>
      </c>
    </row>
    <row r="120">
      <c r="B120" t="n">
        <v>24611</v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n">
        <v>1</v>
      </c>
      <c r="G120" t="n">
        <v>0</v>
      </c>
      <c r="H120" t="n">
        <v>0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2026-07-21T00:58:54Z</dcterms:modified>
</cp:coreProperties>
</file>