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Step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<sst xmlns="http://schemas.openxmlformats.org/spreadsheetml/2006/main" count="28" uniqueCount="22">
  <si>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</si>
  <si>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ProgramStep</t>
  </si>
  <si>
    <t>@mode</t>
  </si>
  <si>
    <t>list</t>
  </si>
  <si>
    <t>@key</t>
  </si>
  <si>
    <t>@scope</t>
  </si>
  <si>
    <t>all</t>
  </si>
  <si>
    <t>@schema</t>
  </si>
  <si>
    <t>ea80c796591c3f00</t>
  </si>
  <si>
    <t>#name</t>
  </si>
  <si>
    <t>program_id</t>
  </si>
  <si>
    <t>sequence</t>
  </si>
  <si>
    <t>step</t>
  </si>
  <si>
    <t>#field</t>
  </si>
  <si>
    <t>#type</t>
  </si>
  <si>
    <t>ref&lt;Program.id&gt;</t>
  </si>
  <si>
    <t>i32</t>
  </si>
  <si>
    <t>union&lt;ProgramStepNode&gt;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</si>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</sst>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ProgramStep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