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  <row r="121">
      <c r="B121" t="n">
        <v>30001</v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n">
        <v>15</v>
      </c>
      <c r="G121" t="n">
        <v>0</v>
      </c>
      <c r="H121" t="n">
        <v>0</v>
      </c>
    </row>
    <row r="122">
      <c r="B122" t="n">
        <v>30002</v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n">
        <v>1</v>
      </c>
      <c r="G122" t="n">
        <v>0</v>
      </c>
      <c r="H122" t="n">
        <v>0</v>
      </c>
    </row>
    <row r="123">
      <c r="B123" t="n">
        <v>30003</v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n">
        <v>15</v>
      </c>
      <c r="G123" t="n">
        <v>0</v>
      </c>
      <c r="H123" t="n">
        <v>5</v>
      </c>
    </row>
    <row r="124">
      <c r="B124" t="n">
        <v>30004</v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n">
        <v>1</v>
      </c>
      <c r="G124" t="n">
        <v>0</v>
      </c>
      <c r="H124" t="n">
        <v>1</v>
      </c>
    </row>
    <row r="125">
      <c r="B125" t="n">
        <v>30005</v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n">
        <v>15</v>
      </c>
      <c r="G125" t="n">
        <v>0</v>
      </c>
      <c r="H125" t="n">
        <v>8</v>
      </c>
    </row>
    <row r="126">
      <c r="B126" t="n">
        <v>30006</v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n">
        <v>15</v>
      </c>
      <c r="G126" t="n">
        <v>0</v>
      </c>
      <c r="H126" t="n">
        <v>9</v>
      </c>
    </row>
    <row r="127">
      <c r="B127" t="n">
        <v>30007</v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n">
        <v>15</v>
      </c>
      <c r="G127" t="n">
        <v>0</v>
      </c>
      <c r="H127" t="n">
        <v>8</v>
      </c>
    </row>
    <row r="128">
      <c r="B128" t="n">
        <v>30008</v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n">
        <v>10</v>
      </c>
      <c r="G128" t="n">
        <v>0</v>
      </c>
      <c r="H128" t="n">
        <v>3</v>
      </c>
    </row>
    <row r="129">
      <c r="B129" t="n">
        <v>30009</v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n">
        <v>1</v>
      </c>
      <c r="G129" t="n">
        <v>0</v>
      </c>
      <c r="H129" t="n">
        <v>0</v>
      </c>
    </row>
    <row r="130">
      <c r="B130" t="n">
        <v>30010</v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n">
        <v>15</v>
      </c>
      <c r="G130" t="n">
        <v>0</v>
      </c>
      <c r="H130" t="n">
        <v>5</v>
      </c>
    </row>
    <row r="131">
      <c r="B131" t="n">
        <v>30011</v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n">
        <v>10</v>
      </c>
      <c r="G131" t="n">
        <v>0</v>
      </c>
      <c r="H131" t="n">
        <v>3</v>
      </c>
    </row>
    <row r="132">
      <c r="B132" t="n">
        <v>30012</v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n">
        <v>1</v>
      </c>
      <c r="G132" t="n">
        <v>0</v>
      </c>
      <c r="H132" t="n">
        <v>1</v>
      </c>
    </row>
    <row r="133">
      <c r="B133" t="n">
        <v>30013</v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n">
        <v>15</v>
      </c>
      <c r="G133" t="n">
        <v>0</v>
      </c>
      <c r="H133" t="n">
        <v>9</v>
      </c>
    </row>
    <row r="134">
      <c r="B134" t="n">
        <v>30014</v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n">
        <v>15</v>
      </c>
      <c r="G134" t="n">
        <v>0</v>
      </c>
      <c r="H134" t="n">
        <v>1</v>
      </c>
    </row>
    <row r="135">
      <c r="B135" t="n">
        <v>30015</v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n">
        <v>1</v>
      </c>
      <c r="G135" t="n">
        <v>0</v>
      </c>
      <c r="H135" t="n">
        <v>0</v>
      </c>
    </row>
    <row r="136">
      <c r="B136" t="n">
        <v>30016</v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n">
        <v>15</v>
      </c>
      <c r="G136" t="n">
        <v>0</v>
      </c>
      <c r="H136" t="n">
        <v>5</v>
      </c>
    </row>
    <row r="137">
      <c r="B137" t="n">
        <v>30017</v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n">
        <v>1</v>
      </c>
      <c r="G137" t="n">
        <v>0</v>
      </c>
      <c r="H137" t="n">
        <v>1</v>
      </c>
    </row>
    <row r="138">
      <c r="B138" t="n">
        <v>30018</v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n">
        <v>1</v>
      </c>
      <c r="G138" t="n">
        <v>0</v>
      </c>
      <c r="H138" t="n">
        <v>4</v>
      </c>
    </row>
    <row r="139">
      <c r="B139" t="n">
        <v>30019</v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n">
        <v>9</v>
      </c>
      <c r="G139" t="n">
        <v>0</v>
      </c>
      <c r="H139" t="n">
        <v>3</v>
      </c>
    </row>
    <row r="140">
      <c r="B140" t="n">
        <v>30020</v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n">
        <v>15</v>
      </c>
      <c r="G140" t="n">
        <v>0</v>
      </c>
      <c r="H140" t="n">
        <v>1</v>
      </c>
    </row>
    <row r="141">
      <c r="B141" t="n">
        <v>30021</v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n">
        <v>15</v>
      </c>
      <c r="G141" t="n">
        <v>0</v>
      </c>
      <c r="H141" t="n">
        <v>9</v>
      </c>
    </row>
    <row r="142">
      <c r="B142" t="n">
        <v>30022</v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n">
        <v>1</v>
      </c>
      <c r="G142" t="n">
        <v>0</v>
      </c>
      <c r="H142" t="n">
        <v>0</v>
      </c>
    </row>
    <row r="143">
      <c r="B143" t="n">
        <v>30023</v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n">
        <v>10</v>
      </c>
      <c r="G143" t="n">
        <v>0</v>
      </c>
      <c r="H143" t="n">
        <v>3</v>
      </c>
    </row>
    <row r="144">
      <c r="B144" t="n">
        <v>30024</v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n">
        <v>15</v>
      </c>
      <c r="G144" t="n">
        <v>0</v>
      </c>
      <c r="H144" t="n">
        <v>9</v>
      </c>
    </row>
    <row r="145">
      <c r="B145" t="n">
        <v>30025</v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n">
        <v>15</v>
      </c>
      <c r="G145" t="n">
        <v>0</v>
      </c>
      <c r="H145" t="n">
        <v>5</v>
      </c>
    </row>
    <row r="146">
      <c r="B146" t="n">
        <v>30026</v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n">
        <v>1</v>
      </c>
      <c r="G146" t="n">
        <v>0</v>
      </c>
      <c r="H146" t="n">
        <v>1</v>
      </c>
    </row>
    <row r="147">
      <c r="B147" t="n">
        <v>30027</v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n">
        <v>15</v>
      </c>
      <c r="G147" t="n">
        <v>0</v>
      </c>
      <c r="H147" t="n">
        <v>9</v>
      </c>
    </row>
    <row r="148">
      <c r="B148" t="n">
        <v>30028</v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n">
        <v>15</v>
      </c>
      <c r="G148" t="n">
        <v>0</v>
      </c>
      <c r="H148" t="n">
        <v>0</v>
      </c>
    </row>
    <row r="149">
      <c r="B149" t="n">
        <v>30029</v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n">
        <v>1</v>
      </c>
      <c r="G149" t="n">
        <v>0</v>
      </c>
      <c r="H149" t="n">
        <v>0</v>
      </c>
    </row>
    <row r="150">
      <c r="B150" t="n">
        <v>30030</v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n">
        <v>15</v>
      </c>
      <c r="G150" t="n">
        <v>0</v>
      </c>
      <c r="H150" t="n">
        <v>9</v>
      </c>
    </row>
    <row r="151">
      <c r="B151" t="n">
        <v>30031</v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n">
        <v>10</v>
      </c>
      <c r="G151" t="n">
        <v>0</v>
      </c>
      <c r="H151" t="n">
        <v>3</v>
      </c>
    </row>
    <row r="152">
      <c r="B152" t="n">
        <v>30032</v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n">
        <v>15</v>
      </c>
      <c r="G152" t="n">
        <v>0</v>
      </c>
      <c r="H152" t="n">
        <v>1</v>
      </c>
    </row>
    <row r="153">
      <c r="B153" t="n">
        <v>30033</v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n">
        <v>15</v>
      </c>
      <c r="G153" t="n">
        <v>0</v>
      </c>
      <c r="H153" t="n">
        <v>5</v>
      </c>
    </row>
    <row r="154">
      <c r="B154" t="n">
        <v>30034</v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n">
        <v>1</v>
      </c>
      <c r="G154" t="n">
        <v>0</v>
      </c>
      <c r="H154" t="n">
        <v>1</v>
      </c>
    </row>
    <row r="155">
      <c r="B155" t="n">
        <v>30035</v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n">
        <v>15</v>
      </c>
      <c r="G155" t="n">
        <v>0</v>
      </c>
      <c r="H155" t="n">
        <v>9</v>
      </c>
    </row>
    <row r="156">
      <c r="B156" t="n">
        <v>30036</v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n">
        <v>1</v>
      </c>
      <c r="G156" t="n">
        <v>0</v>
      </c>
      <c r="H156" t="n">
        <v>1</v>
      </c>
    </row>
    <row r="157">
      <c r="B157" t="n">
        <v>30037</v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n">
        <v>15</v>
      </c>
      <c r="G157" t="n">
        <v>0</v>
      </c>
      <c r="H157" t="n">
        <v>5</v>
      </c>
    </row>
    <row r="158">
      <c r="B158" t="n">
        <v>30038</v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n">
        <v>15</v>
      </c>
      <c r="G158" t="n">
        <v>0</v>
      </c>
      <c r="H158" t="n">
        <v>1</v>
      </c>
    </row>
    <row r="159">
      <c r="B159" t="n">
        <v>30039</v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n">
        <v>1</v>
      </c>
      <c r="G159" t="n">
        <v>0</v>
      </c>
      <c r="H159" t="n">
        <v>0</v>
      </c>
    </row>
    <row r="160">
      <c r="B160" t="n">
        <v>30040</v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n">
        <v>10</v>
      </c>
      <c r="G160" t="n">
        <v>0</v>
      </c>
      <c r="H160" t="n">
        <v>3</v>
      </c>
    </row>
    <row r="161">
      <c r="B161" t="n">
        <v>30041</v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n">
        <v>1</v>
      </c>
      <c r="G161" t="n">
        <v>0</v>
      </c>
      <c r="H161" t="n">
        <v>0</v>
      </c>
    </row>
    <row r="162">
      <c r="B162" t="n">
        <v>30042</v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n">
        <v>15</v>
      </c>
      <c r="G162" t="n">
        <v>0</v>
      </c>
      <c r="H162" t="n">
        <v>5</v>
      </c>
    </row>
    <row r="163">
      <c r="B163" t="n">
        <v>30043</v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n">
        <v>15</v>
      </c>
      <c r="G163" t="n">
        <v>0</v>
      </c>
      <c r="H163" t="n">
        <v>9</v>
      </c>
    </row>
    <row r="164">
      <c r="B164" t="n">
        <v>30044</v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n">
        <v>15</v>
      </c>
      <c r="G164" t="n">
        <v>0</v>
      </c>
      <c r="H164" t="n">
        <v>1</v>
      </c>
    </row>
    <row r="165">
      <c r="B165" t="n">
        <v>30045</v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n">
        <v>10</v>
      </c>
      <c r="G165" t="n">
        <v>0</v>
      </c>
      <c r="H165" t="n">
        <v>3</v>
      </c>
    </row>
    <row r="166">
      <c r="B166" t="n">
        <v>30046</v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n">
        <v>1</v>
      </c>
      <c r="G166" t="n">
        <v>0</v>
      </c>
      <c r="H166" t="n">
        <v>1</v>
      </c>
    </row>
    <row r="167">
      <c r="B167" t="n">
        <v>30047</v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n">
        <v>1</v>
      </c>
      <c r="G167" t="n">
        <v>0</v>
      </c>
      <c r="H167" t="n">
        <v>0</v>
      </c>
    </row>
    <row r="168">
      <c r="B168" t="n">
        <v>30048</v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n">
        <v>10</v>
      </c>
      <c r="G168" t="n">
        <v>0</v>
      </c>
      <c r="H168" t="n">
        <v>3</v>
      </c>
    </row>
    <row r="169">
      <c r="B169" t="n">
        <v>30049</v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n">
        <v>15</v>
      </c>
      <c r="G169" t="n">
        <v>0</v>
      </c>
      <c r="H169" t="n">
        <v>8</v>
      </c>
    </row>
    <row r="170">
      <c r="B170" t="n">
        <v>30050</v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n">
        <v>15</v>
      </c>
      <c r="G170" t="n">
        <v>0</v>
      </c>
      <c r="H170" t="n">
        <v>0</v>
      </c>
    </row>
    <row r="171">
      <c r="B171" t="n">
        <v>30051</v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n">
        <v>1</v>
      </c>
      <c r="G171" t="n">
        <v>0</v>
      </c>
      <c r="H171" t="n">
        <v>1</v>
      </c>
    </row>
    <row r="172">
      <c r="B172" t="n">
        <v>30052</v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n">
        <v>15</v>
      </c>
      <c r="G172" t="n">
        <v>0</v>
      </c>
      <c r="H172" t="n">
        <v>4</v>
      </c>
    </row>
    <row r="173">
      <c r="B173" t="n">
        <v>40001</v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n">
        <v>1</v>
      </c>
      <c r="G173" t="n">
        <v>0</v>
      </c>
      <c r="H173" t="n">
        <v>0</v>
      </c>
    </row>
    <row r="174">
      <c r="B174" t="n">
        <v>40002</v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n">
        <v>15</v>
      </c>
      <c r="G174" t="n">
        <v>0</v>
      </c>
      <c r="H174" t="n">
        <v>9</v>
      </c>
    </row>
    <row r="175">
      <c r="B175" t="n">
        <v>40003</v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n">
        <v>15</v>
      </c>
      <c r="G175" t="n">
        <v>0</v>
      </c>
      <c r="H175" t="n">
        <v>5</v>
      </c>
    </row>
    <row r="176">
      <c r="B176" t="n">
        <v>40004</v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n">
        <v>1</v>
      </c>
      <c r="G176" t="n">
        <v>0</v>
      </c>
      <c r="H176" t="n">
        <v>1</v>
      </c>
    </row>
    <row r="177">
      <c r="B177" t="n">
        <v>40005</v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n">
        <v>15</v>
      </c>
      <c r="G177" t="n">
        <v>0</v>
      </c>
      <c r="H177" t="n">
        <v>1</v>
      </c>
    </row>
    <row r="178">
      <c r="B178" t="n">
        <v>40006</v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n">
        <v>10</v>
      </c>
      <c r="G178" t="n">
        <v>0</v>
      </c>
      <c r="H178" t="n">
        <v>3</v>
      </c>
    </row>
    <row r="179">
      <c r="B179" t="n">
        <v>40007</v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n">
        <v>1</v>
      </c>
      <c r="G179" t="n">
        <v>0</v>
      </c>
      <c r="H179" t="n">
        <v>0</v>
      </c>
    </row>
    <row r="180">
      <c r="B180" t="n">
        <v>40008</v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n">
        <v>15</v>
      </c>
      <c r="G180" t="n">
        <v>0</v>
      </c>
      <c r="H180" t="n">
        <v>9</v>
      </c>
    </row>
    <row r="181">
      <c r="B181" t="n">
        <v>40009</v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n">
        <v>10</v>
      </c>
      <c r="G181" t="n">
        <v>0</v>
      </c>
      <c r="H181" t="n">
        <v>3</v>
      </c>
    </row>
    <row r="182">
      <c r="B182" t="n">
        <v>40010</v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n">
        <v>15</v>
      </c>
      <c r="G182" t="n">
        <v>0</v>
      </c>
      <c r="H182" t="n">
        <v>5</v>
      </c>
    </row>
    <row r="183">
      <c r="B183" t="n">
        <v>40011</v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n">
        <v>1</v>
      </c>
      <c r="G183" t="n">
        <v>0</v>
      </c>
      <c r="H183" t="n">
        <v>1</v>
      </c>
    </row>
    <row r="184">
      <c r="B184" t="n">
        <v>40012</v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n">
        <v>10</v>
      </c>
      <c r="G184" t="n">
        <v>0</v>
      </c>
      <c r="H184" t="n">
        <v>3</v>
      </c>
    </row>
    <row r="185">
      <c r="B185" t="n">
        <v>40013</v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n">
        <v>15</v>
      </c>
      <c r="G185" t="n">
        <v>0</v>
      </c>
      <c r="H185" t="n">
        <v>1</v>
      </c>
    </row>
    <row r="186">
      <c r="B186" t="n">
        <v>40014</v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n">
        <v>1</v>
      </c>
      <c r="G186" t="n">
        <v>0</v>
      </c>
      <c r="H186" t="n">
        <v>1</v>
      </c>
    </row>
    <row r="187">
      <c r="B187" t="n">
        <v>40015</v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n">
        <v>1</v>
      </c>
      <c r="G187" t="n">
        <v>0</v>
      </c>
      <c r="H187" t="n">
        <v>0</v>
      </c>
    </row>
    <row r="188">
      <c r="B188" t="n">
        <v>40016</v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n">
        <v>15</v>
      </c>
      <c r="G188" t="n">
        <v>0</v>
      </c>
      <c r="H188" t="n">
        <v>9</v>
      </c>
    </row>
    <row r="189">
      <c r="B189" t="n">
        <v>40017</v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n">
        <v>10</v>
      </c>
      <c r="G189" t="n">
        <v>0</v>
      </c>
      <c r="H189" t="n">
        <v>3</v>
      </c>
    </row>
    <row r="190">
      <c r="B190" t="n">
        <v>40018</v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n">
        <v>15</v>
      </c>
      <c r="G190" t="n">
        <v>0</v>
      </c>
      <c r="H190" t="n">
        <v>1</v>
      </c>
    </row>
    <row r="191">
      <c r="B191" t="n">
        <v>40019</v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n">
        <v>15</v>
      </c>
      <c r="G191" t="n">
        <v>0</v>
      </c>
      <c r="H191" t="n">
        <v>5</v>
      </c>
    </row>
    <row r="192">
      <c r="B192" t="n">
        <v>40020</v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n">
        <v>10</v>
      </c>
      <c r="G192" t="n">
        <v>0</v>
      </c>
      <c r="H192" t="n">
        <v>3</v>
      </c>
    </row>
    <row r="193">
      <c r="B193" t="n">
        <v>40021</v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n">
        <v>1</v>
      </c>
      <c r="G193" t="n">
        <v>0</v>
      </c>
      <c r="H193" t="n">
        <v>0</v>
      </c>
    </row>
    <row r="194">
      <c r="B194" t="n">
        <v>40022</v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n">
        <v>1</v>
      </c>
      <c r="G194" t="n">
        <v>0</v>
      </c>
      <c r="H194" t="n">
        <v>1</v>
      </c>
    </row>
    <row r="195">
      <c r="B195" t="n">
        <v>40023</v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n">
        <v>15</v>
      </c>
      <c r="G195" t="n">
        <v>0</v>
      </c>
      <c r="H195" t="n">
        <v>5</v>
      </c>
    </row>
    <row r="196">
      <c r="B196" t="n">
        <v>40024</v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n">
        <v>15</v>
      </c>
      <c r="G196" t="n">
        <v>0</v>
      </c>
      <c r="H196" t="n">
        <v>0</v>
      </c>
    </row>
    <row r="197">
      <c r="B197" t="n">
        <v>40025</v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n">
        <v>15</v>
      </c>
      <c r="G197" t="n">
        <v>0</v>
      </c>
      <c r="H197" t="n">
        <v>9</v>
      </c>
    </row>
    <row r="198">
      <c r="B198" t="n">
        <v>40026</v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n">
        <v>10</v>
      </c>
      <c r="G198" t="n">
        <v>0</v>
      </c>
      <c r="H198" t="n">
        <v>3</v>
      </c>
    </row>
    <row r="199">
      <c r="B199" t="n">
        <v>40027</v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n">
        <v>1</v>
      </c>
      <c r="G199" t="n">
        <v>0</v>
      </c>
      <c r="H199" t="n">
        <v>0</v>
      </c>
    </row>
    <row r="200">
      <c r="B200" t="n">
        <v>40028</v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n">
        <v>15</v>
      </c>
      <c r="G200" t="n">
        <v>0</v>
      </c>
      <c r="H200" t="n">
        <v>5</v>
      </c>
    </row>
    <row r="201">
      <c r="B201" t="n">
        <v>40029</v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n">
        <v>15</v>
      </c>
      <c r="G201" t="n">
        <v>0</v>
      </c>
      <c r="H201" t="n">
        <v>1</v>
      </c>
    </row>
    <row r="202">
      <c r="B202" t="n">
        <v>40030</v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n">
        <v>15</v>
      </c>
      <c r="G202" t="n">
        <v>0</v>
      </c>
      <c r="H202" t="n">
        <v>9</v>
      </c>
    </row>
    <row r="203">
      <c r="B203" t="n">
        <v>40031</v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n">
        <v>10</v>
      </c>
      <c r="G203" t="n">
        <v>0</v>
      </c>
      <c r="H203" t="n">
        <v>3</v>
      </c>
    </row>
    <row r="204">
      <c r="B204" t="n">
        <v>40032</v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n">
        <v>15</v>
      </c>
      <c r="G204" t="n">
        <v>0</v>
      </c>
      <c r="H204" t="n">
        <v>5</v>
      </c>
    </row>
    <row r="205">
      <c r="B205" t="n">
        <v>40033</v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n">
        <v>1</v>
      </c>
      <c r="G205" t="n">
        <v>0</v>
      </c>
      <c r="H205" t="n">
        <v>1</v>
      </c>
    </row>
    <row r="206">
      <c r="B206" t="n">
        <v>40034</v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n">
        <v>1</v>
      </c>
      <c r="G206" t="n">
        <v>0</v>
      </c>
      <c r="H206" t="n">
        <v>0</v>
      </c>
    </row>
    <row r="207">
      <c r="B207" t="n">
        <v>40035</v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n">
        <v>15</v>
      </c>
      <c r="G207" t="n">
        <v>0</v>
      </c>
      <c r="H207" t="n">
        <v>1</v>
      </c>
    </row>
    <row r="208">
      <c r="B208" t="n">
        <v>40036</v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n">
        <v>1</v>
      </c>
      <c r="G208" t="n">
        <v>0</v>
      </c>
      <c r="H208" t="n">
        <v>1</v>
      </c>
    </row>
    <row r="209">
      <c r="B209" t="n">
        <v>40037</v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n">
        <v>10</v>
      </c>
      <c r="G209" t="n">
        <v>0</v>
      </c>
      <c r="H209" t="n">
        <v>3</v>
      </c>
    </row>
    <row r="210">
      <c r="B210" t="n">
        <v>40038</v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n">
        <v>15</v>
      </c>
      <c r="G210" t="n">
        <v>0</v>
      </c>
      <c r="H210" t="n">
        <v>5</v>
      </c>
    </row>
    <row r="211">
      <c r="B211" t="n">
        <v>40039</v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n">
        <v>15</v>
      </c>
      <c r="G211" t="n">
        <v>0</v>
      </c>
      <c r="H211" t="n">
        <v>9</v>
      </c>
    </row>
    <row r="212">
      <c r="B212" t="n">
        <v>40040</v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n">
        <v>1</v>
      </c>
      <c r="G212" t="n">
        <v>0</v>
      </c>
      <c r="H212" t="n">
        <v>0</v>
      </c>
    </row>
    <row r="213">
      <c r="B213" t="n">
        <v>40041</v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n">
        <v>15</v>
      </c>
      <c r="G213" t="n">
        <v>0</v>
      </c>
      <c r="H213" t="n">
        <v>5</v>
      </c>
    </row>
    <row r="214">
      <c r="B214" t="n">
        <v>40042</v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n">
        <v>10</v>
      </c>
      <c r="G214" t="n">
        <v>0</v>
      </c>
      <c r="H214" t="n">
        <v>3</v>
      </c>
    </row>
    <row r="215">
      <c r="B215" t="n">
        <v>40043</v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n">
        <v>1</v>
      </c>
      <c r="G215" t="n">
        <v>0</v>
      </c>
      <c r="H215" t="n">
        <v>1</v>
      </c>
    </row>
    <row r="216">
      <c r="B216" t="n">
        <v>40044</v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n">
        <v>15</v>
      </c>
      <c r="G216" t="n">
        <v>0</v>
      </c>
      <c r="H216" t="n">
        <v>1</v>
      </c>
    </row>
    <row r="217">
      <c r="B217" t="n">
        <v>40045</v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n">
        <v>15</v>
      </c>
      <c r="G217" t="n">
        <v>0</v>
      </c>
      <c r="H217" t="n">
        <v>9</v>
      </c>
    </row>
    <row r="218">
      <c r="B218" t="n">
        <v>40046</v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n">
        <v>1</v>
      </c>
      <c r="G218" t="n">
        <v>0</v>
      </c>
      <c r="H218" t="n">
        <v>0</v>
      </c>
    </row>
    <row r="219">
      <c r="B219" t="n">
        <v>40047</v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n">
        <v>15</v>
      </c>
      <c r="G219" t="n">
        <v>0</v>
      </c>
      <c r="H219" t="n">
        <v>5</v>
      </c>
    </row>
    <row r="220">
      <c r="B220" t="n">
        <v>40048</v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n">
        <v>15</v>
      </c>
      <c r="G220" t="n">
        <v>0</v>
      </c>
      <c r="H220" t="n">
        <v>1</v>
      </c>
    </row>
    <row r="221">
      <c r="B221" t="n">
        <v>40049</v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n">
        <v>10</v>
      </c>
      <c r="G221" t="n">
        <v>0</v>
      </c>
      <c r="H221" t="n">
        <v>3</v>
      </c>
    </row>
    <row r="222">
      <c r="B222" t="n">
        <v>40050</v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n">
        <v>1</v>
      </c>
      <c r="G222" t="n">
        <v>0</v>
      </c>
      <c r="H222" t="n">
        <v>1</v>
      </c>
    </row>
    <row r="223">
      <c r="B223" t="n">
        <v>40051</v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n">
        <v>15</v>
      </c>
      <c r="G223" t="n">
        <v>0</v>
      </c>
      <c r="H223" t="n">
        <v>8</v>
      </c>
    </row>
    <row r="224">
      <c r="B224" t="n">
        <v>40052</v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n">
        <v>10</v>
      </c>
      <c r="G224" t="n">
        <v>0</v>
      </c>
      <c r="H224" t="n">
        <v>3</v>
      </c>
    </row>
    <row r="225">
      <c r="B225" t="n">
        <v>40053</v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n">
        <v>15</v>
      </c>
      <c r="G225" t="n">
        <v>0</v>
      </c>
      <c r="H225" t="n">
        <v>8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2026-07-21T02:10:18Z</dcterms:modified>
</cp:coreProperties>
</file>