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BindingRul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<sst xmlns="http://schemas.openxmlformats.org/spreadsheetml/2006/main" count="28" uniqueCount="22">
  <si>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</si>
  <si>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BattleBindingRule</t>
  </si>
  <si>
    <t>@mode</t>
  </si>
  <si>
    <t>list</t>
  </si>
  <si>
    <t>@key</t>
  </si>
  <si>
    <t>@scope</t>
  </si>
  <si>
    <t>all</t>
  </si>
  <si>
    <t>@schema</t>
  </si>
  <si>
    <t>40a53cfdc3e3e530</t>
  </si>
  <si>
    <t>#name</t>
  </si>
  <si>
    <t>battle_binding_id</t>
  </si>
  <si>
    <t>sequence</t>
  </si>
  <si>
    <t>rule_id</t>
  </si>
  <si>
    <t>#field</t>
  </si>
  <si>
    <t>#type</t>
  </si>
  <si>
    <t>ref&lt;BattleBinding.id&gt;</t>
  </si>
  <si>
    <t>i32</t>
  </si>
  <si>
    <t>ref&lt;RuleDefinition.id&gt;</t>
  </si>
  <si>
    <t>#scope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</si>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</sst>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BattleBindingRule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2026-07-21T02:11:30Z</dcterms:created>
  <dcterms:modified xsi:type="dcterms:W3CDTF">2026-07-21T02:11:30Z</dcterms:modified>
</cp:coreProperties>
</file>