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<sst xmlns="http://schemas.openxmlformats.org/spreadsheetml/2006/main" count="34" uniqueCount="25">
  <si>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</si>
  <si>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HitPlan</t>
  </si>
  <si>
    <t>@mode</t>
  </si>
  <si>
    <t>map</t>
  </si>
  <si>
    <t>@key</t>
  </si>
  <si>
    <t>id</t>
  </si>
  <si>
    <t>@scope</t>
  </si>
  <si>
    <t>all</t>
  </si>
  <si>
    <t>@schema</t>
  </si>
  <si>
    <t>86da7cd185f00a3c</t>
  </si>
  <si>
    <t>#name</t>
  </si>
  <si>
    <t>target_pattern</t>
  </si>
  <si>
    <t>retarget_policy</t>
  </si>
  <si>
    <t>declared_hit_count</t>
  </si>
  <si>
    <t>#field</t>
  </si>
  <si>
    <t>#type</t>
  </si>
  <si>
    <t>ref&lt;ContentIdentity.id&gt;</t>
  </si>
  <si>
    <t>enum&lt;TargetPattern&gt;</t>
  </si>
  <si>
    <t>enum&lt;RetargetPolicy&gt;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</si>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</sst>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9.7109375" style="5" customWidth="1"/>
    <col min="4" max="4" width="20.7109375" style="5" customWidth="1"/>
    <col min="5" max="5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/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3"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C8:C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D8:D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