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s>
  <definedNames>
    <definedName name="_xlnm._FilterDatabase" localSheetId="0" hidden="1">'Sources'!$A$3:$K$83</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83"/>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sheetData>
  <autoFilter ref="A3:K83"/>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2000-01-01T00:00:00Z</dcterms:created>
  <dcterms:modified xsi:type="dcterms:W3CDTF">2026-09-27T12:44:31Z</dcterms:modified>
</cp:coreProperties>
</file>