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04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  <row r="685">
      <c r="B685" t="n">
        <v>1000101</v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n">
        <v>1</v>
      </c>
      <c r="G685" t="n">
        <v>1</v>
      </c>
      <c r="H685" t="n">
        <v>5</v>
      </c>
    </row>
    <row r="686">
      <c r="B686" t="n">
        <v>1000102</v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n">
        <v>1</v>
      </c>
      <c r="G686" t="n">
        <v>1</v>
      </c>
      <c r="H686" t="n">
        <v>5</v>
      </c>
    </row>
    <row r="687">
      <c r="B687" t="n">
        <v>1000103</v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n">
        <v>1</v>
      </c>
      <c r="G687" t="n">
        <v>1</v>
      </c>
      <c r="H687" t="n">
        <v>4</v>
      </c>
    </row>
    <row r="688">
      <c r="B688" t="n">
        <v>1000104</v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n">
        <v>1</v>
      </c>
      <c r="G688" t="n">
        <v>1</v>
      </c>
      <c r="H688" t="n">
        <v>4</v>
      </c>
    </row>
    <row r="689">
      <c r="B689" t="n">
        <v>1000105</v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n">
        <v>1</v>
      </c>
      <c r="G689" t="n">
        <v>1</v>
      </c>
      <c r="H689" t="n">
        <v>4</v>
      </c>
    </row>
    <row r="690">
      <c r="B690" t="n">
        <v>1000106</v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n">
        <v>1</v>
      </c>
      <c r="G690" t="n">
        <v>1</v>
      </c>
      <c r="H690" t="n">
        <v>4</v>
      </c>
    </row>
    <row r="691">
      <c r="B691" t="n">
        <v>1000109</v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n">
        <v>1</v>
      </c>
      <c r="G691" t="n">
        <v>1</v>
      </c>
      <c r="H691" t="n">
        <v>4</v>
      </c>
    </row>
    <row r="692">
      <c r="B692" t="n">
        <v>1000110</v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n">
        <v>1</v>
      </c>
      <c r="G692" t="n">
        <v>1</v>
      </c>
      <c r="H692" t="n">
        <v>5</v>
      </c>
    </row>
    <row r="693">
      <c r="B693" t="n">
        <v>1010101</v>
      </c>
      <c r="C693" t="inlineStr">
        <is>
          <t>Skill</t>
        </is>
      </c>
      <c r="D693" t="inlineStr">
        <is>
          <t>SingleTarget</t>
        </is>
      </c>
      <c r="E693" t="inlineStr">
        <is>
          <t>CancelRemaining</t>
        </is>
      </c>
      <c r="F693" t="n">
        <v>1</v>
      </c>
      <c r="G693" t="n">
        <v>1</v>
      </c>
      <c r="H693" t="n">
        <v>5</v>
      </c>
    </row>
    <row r="694">
      <c r="B694" t="n">
        <v>1010102</v>
      </c>
      <c r="C694" t="inlineStr">
        <is>
          <t>Skill</t>
        </is>
      </c>
      <c r="D694" t="inlineStr">
        <is>
          <t>None</t>
        </is>
      </c>
      <c r="E694" t="inlineStr">
        <is>
          <t>CancelRemaining</t>
        </is>
      </c>
      <c r="F694" t="n">
        <v>1</v>
      </c>
      <c r="G694" t="n">
        <v>1</v>
      </c>
      <c r="H694" t="n">
        <v>4</v>
      </c>
    </row>
    <row r="695">
      <c r="B695" t="n">
        <v>1010103</v>
      </c>
      <c r="C695" t="inlineStr">
        <is>
          <t>Skill</t>
        </is>
      </c>
      <c r="D695" t="inlineStr">
        <is>
          <t>Bounce</t>
        </is>
      </c>
      <c r="E695" t="inlineStr">
        <is>
          <t>CancelRemaining</t>
        </is>
      </c>
      <c r="F695" t="n">
        <v>1</v>
      </c>
      <c r="G695" t="n">
        <v>1</v>
      </c>
      <c r="H695" t="n">
        <v>5</v>
      </c>
    </row>
    <row r="696">
      <c r="B696" t="n">
        <v>1010104</v>
      </c>
      <c r="C696" t="inlineStr">
        <is>
          <t>Skill</t>
        </is>
      </c>
      <c r="D696" t="inlineStr">
        <is>
          <t>None</t>
        </is>
      </c>
      <c r="E696" t="inlineStr">
        <is>
          <t>CancelRemaining</t>
        </is>
      </c>
      <c r="F696" t="n">
        <v>1</v>
      </c>
      <c r="G696" t="n">
        <v>1</v>
      </c>
      <c r="H696" t="n">
        <v>4</v>
      </c>
    </row>
    <row r="697">
      <c r="B697" t="n">
        <v>1020101</v>
      </c>
      <c r="C697" t="inlineStr">
        <is>
          <t>Skill</t>
        </is>
      </c>
      <c r="D697" t="inlineStr">
        <is>
          <t>SingleTarget</t>
        </is>
      </c>
      <c r="E697" t="inlineStr">
        <is>
          <t>CancelRemaining</t>
        </is>
      </c>
      <c r="F697" t="n">
        <v>1</v>
      </c>
      <c r="G697" t="n">
        <v>1</v>
      </c>
      <c r="H697" t="n">
        <v>5</v>
      </c>
    </row>
    <row r="698">
      <c r="B698" t="n">
        <v>1020102</v>
      </c>
      <c r="C698" t="inlineStr">
        <is>
          <t>Skill</t>
        </is>
      </c>
      <c r="D698" t="inlineStr">
        <is>
          <t>None</t>
        </is>
      </c>
      <c r="E698" t="inlineStr">
        <is>
          <t>CancelRemaining</t>
        </is>
      </c>
      <c r="F698" t="n">
        <v>1</v>
      </c>
      <c r="G698" t="n">
        <v>1</v>
      </c>
      <c r="H698" t="n">
        <v>4</v>
      </c>
    </row>
    <row r="699">
      <c r="B699" t="n">
        <v>1020103</v>
      </c>
      <c r="C699" t="inlineStr">
        <is>
          <t>Skill</t>
        </is>
      </c>
      <c r="D699" t="inlineStr">
        <is>
          <t>SingleTarget</t>
        </is>
      </c>
      <c r="E699" t="inlineStr">
        <is>
          <t>CancelRemaining</t>
        </is>
      </c>
      <c r="F699" t="n">
        <v>1</v>
      </c>
      <c r="G699" t="n">
        <v>1</v>
      </c>
      <c r="H699" t="n">
        <v>5</v>
      </c>
    </row>
    <row r="700">
      <c r="B700" t="n">
        <v>1020104</v>
      </c>
      <c r="C700" t="inlineStr">
        <is>
          <t>Skill</t>
        </is>
      </c>
      <c r="D700" t="inlineStr">
        <is>
          <t>Blast</t>
        </is>
      </c>
      <c r="E700" t="inlineStr">
        <is>
          <t>CancelRemaining</t>
        </is>
      </c>
      <c r="F700" t="n">
        <v>1</v>
      </c>
      <c r="G700" t="n">
        <v>1</v>
      </c>
      <c r="H700" t="n">
        <v>5</v>
      </c>
    </row>
    <row r="701">
      <c r="B701" t="n">
        <v>1020105</v>
      </c>
      <c r="C701" t="inlineStr">
        <is>
          <t>Skill</t>
        </is>
      </c>
      <c r="D701" t="inlineStr">
        <is>
          <t>None</t>
        </is>
      </c>
      <c r="E701" t="inlineStr">
        <is>
          <t>CancelRemaining</t>
        </is>
      </c>
      <c r="F701" t="n">
        <v>1</v>
      </c>
      <c r="G701" t="n">
        <v>1</v>
      </c>
      <c r="H701" t="n">
        <v>4</v>
      </c>
    </row>
    <row r="702">
      <c r="B702" t="n">
        <v>1020106</v>
      </c>
      <c r="C702" t="inlineStr">
        <is>
          <t>Skill</t>
        </is>
      </c>
      <c r="D702" t="inlineStr">
        <is>
          <t>Aoe</t>
        </is>
      </c>
      <c r="E702" t="inlineStr">
        <is>
          <t>CancelRemaining</t>
        </is>
      </c>
      <c r="F702" t="n">
        <v>1</v>
      </c>
      <c r="G702" t="n">
        <v>1</v>
      </c>
      <c r="H702" t="n">
        <v>5</v>
      </c>
    </row>
    <row r="703">
      <c r="B703" t="n">
        <v>1020107</v>
      </c>
      <c r="C703" t="inlineStr">
        <is>
          <t>Skill</t>
        </is>
      </c>
      <c r="D703" t="inlineStr">
        <is>
          <t>SingleTarget</t>
        </is>
      </c>
      <c r="E703" t="inlineStr">
        <is>
          <t>CancelRemaining</t>
        </is>
      </c>
      <c r="F703" t="n">
        <v>1</v>
      </c>
      <c r="G703" t="n">
        <v>1</v>
      </c>
      <c r="H703" t="n">
        <v>5</v>
      </c>
    </row>
    <row r="704">
      <c r="B704" t="n">
        <v>1020108</v>
      </c>
      <c r="C704" t="inlineStr">
        <is>
          <t>Skill</t>
        </is>
      </c>
      <c r="D704" t="inlineStr">
        <is>
          <t>SingleTarget</t>
        </is>
      </c>
      <c r="E704" t="inlineStr">
        <is>
          <t>CancelRemaining</t>
        </is>
      </c>
      <c r="F704" t="n">
        <v>1</v>
      </c>
      <c r="G704" t="n">
        <v>1</v>
      </c>
      <c r="H704" t="n">
        <v>5</v>
      </c>
    </row>
    <row r="705">
      <c r="B705" t="n">
        <v>1020109</v>
      </c>
      <c r="C705" t="inlineStr">
        <is>
          <t>Skill</t>
        </is>
      </c>
      <c r="D705" t="inlineStr">
        <is>
          <t>None</t>
        </is>
      </c>
      <c r="E705" t="inlineStr">
        <is>
          <t>CancelRemaining</t>
        </is>
      </c>
      <c r="F705" t="n">
        <v>1</v>
      </c>
      <c r="G705" t="n">
        <v>1</v>
      </c>
      <c r="H705" t="n">
        <v>4</v>
      </c>
    </row>
    <row r="706">
      <c r="B706" t="n">
        <v>1020121</v>
      </c>
      <c r="C706" t="inlineStr">
        <is>
          <t>Summon</t>
        </is>
      </c>
      <c r="D706" t="inlineStr">
        <is>
          <t>SingleTarget</t>
        </is>
      </c>
      <c r="E706" t="inlineStr">
        <is>
          <t>CancelRemaining</t>
        </is>
      </c>
      <c r="F706" t="n">
        <v>1</v>
      </c>
      <c r="G706" t="n">
        <v>1</v>
      </c>
      <c r="H706" t="n">
        <v>5</v>
      </c>
    </row>
    <row r="707">
      <c r="B707" t="n">
        <v>1030101</v>
      </c>
      <c r="C707" t="inlineStr">
        <is>
          <t>Skill</t>
        </is>
      </c>
      <c r="D707" t="inlineStr">
        <is>
          <t>SingleTarget</t>
        </is>
      </c>
      <c r="E707" t="inlineStr">
        <is>
          <t>CancelRemaining</t>
        </is>
      </c>
      <c r="F707" t="n">
        <v>1</v>
      </c>
      <c r="G707" t="n">
        <v>1</v>
      </c>
      <c r="H707" t="n">
        <v>5</v>
      </c>
    </row>
    <row r="708">
      <c r="B708" t="n">
        <v>1030102</v>
      </c>
      <c r="C708" t="inlineStr">
        <is>
          <t>Skill</t>
        </is>
      </c>
      <c r="D708" t="inlineStr">
        <is>
          <t>None</t>
        </is>
      </c>
      <c r="E708" t="inlineStr">
        <is>
          <t>CancelRemaining</t>
        </is>
      </c>
      <c r="F708" t="n">
        <v>1</v>
      </c>
      <c r="G708" t="n">
        <v>1</v>
      </c>
      <c r="H708" t="n">
        <v>4</v>
      </c>
    </row>
    <row r="709">
      <c r="B709" t="n">
        <v>1030103</v>
      </c>
      <c r="C709" t="inlineStr">
        <is>
          <t>Skill</t>
        </is>
      </c>
      <c r="D709" t="inlineStr">
        <is>
          <t>Aoe</t>
        </is>
      </c>
      <c r="E709" t="inlineStr">
        <is>
          <t>CancelRemaining</t>
        </is>
      </c>
      <c r="F709" t="n">
        <v>1</v>
      </c>
      <c r="G709" t="n">
        <v>1</v>
      </c>
      <c r="H709" t="n">
        <v>5</v>
      </c>
    </row>
    <row r="710">
      <c r="B710" t="n">
        <v>1030104</v>
      </c>
      <c r="C710" t="inlineStr">
        <is>
          <t>Skill</t>
        </is>
      </c>
      <c r="D710" t="inlineStr">
        <is>
          <t>SingleTarget</t>
        </is>
      </c>
      <c r="E710" t="inlineStr">
        <is>
          <t>CancelRemaining</t>
        </is>
      </c>
      <c r="F710" t="n">
        <v>1</v>
      </c>
      <c r="G710" t="n">
        <v>1</v>
      </c>
      <c r="H710" t="n">
        <v>5</v>
      </c>
    </row>
    <row r="711">
      <c r="B711" t="n">
        <v>1030105</v>
      </c>
      <c r="C711" t="inlineStr">
        <is>
          <t>Skill</t>
        </is>
      </c>
      <c r="D711" t="inlineStr">
        <is>
          <t>None</t>
        </is>
      </c>
      <c r="E711" t="inlineStr">
        <is>
          <t>CancelRemaining</t>
        </is>
      </c>
      <c r="F711" t="n">
        <v>1</v>
      </c>
      <c r="G711" t="n">
        <v>1</v>
      </c>
      <c r="H711" t="n">
        <v>4</v>
      </c>
    </row>
    <row r="712">
      <c r="B712" t="n">
        <v>1030106</v>
      </c>
      <c r="C712" t="inlineStr">
        <is>
          <t>Skill</t>
        </is>
      </c>
      <c r="D712" t="inlineStr">
        <is>
          <t>Blast</t>
        </is>
      </c>
      <c r="E712" t="inlineStr">
        <is>
          <t>CancelRemaining</t>
        </is>
      </c>
      <c r="F712" t="n">
        <v>1</v>
      </c>
      <c r="G712" t="n">
        <v>1</v>
      </c>
      <c r="H712" t="n">
        <v>5</v>
      </c>
    </row>
    <row r="713">
      <c r="B713" t="n">
        <v>1030108</v>
      </c>
      <c r="C713" t="inlineStr">
        <is>
          <t>Skill</t>
        </is>
      </c>
      <c r="D713" t="inlineStr">
        <is>
          <t>None</t>
        </is>
      </c>
      <c r="E713" t="inlineStr">
        <is>
          <t>CancelRemaining</t>
        </is>
      </c>
      <c r="F713" t="n">
        <v>1</v>
      </c>
      <c r="G713" t="n">
        <v>1</v>
      </c>
      <c r="H713" t="n">
        <v>4</v>
      </c>
    </row>
    <row r="714">
      <c r="B714" t="n">
        <v>1030109</v>
      </c>
      <c r="C714" t="inlineStr">
        <is>
          <t>Skill</t>
        </is>
      </c>
      <c r="D714" t="inlineStr">
        <is>
          <t>Aoe</t>
        </is>
      </c>
      <c r="E714" t="inlineStr">
        <is>
          <t>CancelRemaining</t>
        </is>
      </c>
      <c r="F714" t="n">
        <v>1</v>
      </c>
      <c r="G714" t="n">
        <v>1</v>
      </c>
      <c r="H714" t="n">
        <v>5</v>
      </c>
    </row>
    <row r="715">
      <c r="B715" t="n">
        <v>1030121</v>
      </c>
      <c r="C715" t="inlineStr">
        <is>
          <t>Summon</t>
        </is>
      </c>
      <c r="D715" t="inlineStr">
        <is>
          <t>Aoe</t>
        </is>
      </c>
      <c r="E715" t="inlineStr">
        <is>
          <t>CancelRemaining</t>
        </is>
      </c>
      <c r="F715" t="n">
        <v>1</v>
      </c>
      <c r="G715" t="n">
        <v>1</v>
      </c>
      <c r="H715" t="n">
        <v>5</v>
      </c>
    </row>
    <row r="716">
      <c r="B716" t="n">
        <v>1030122</v>
      </c>
      <c r="C716" t="inlineStr">
        <is>
          <t>Summon</t>
        </is>
      </c>
      <c r="D716" t="inlineStr">
        <is>
          <t>SingleTarget</t>
        </is>
      </c>
      <c r="E716" t="inlineStr">
        <is>
          <t>CancelRemaining</t>
        </is>
      </c>
      <c r="F716" t="n">
        <v>1</v>
      </c>
      <c r="G716" t="n">
        <v>1</v>
      </c>
      <c r="H716" t="n">
        <v>5</v>
      </c>
    </row>
    <row r="717">
      <c r="B717" t="n">
        <v>1040101</v>
      </c>
      <c r="C717" t="inlineStr">
        <is>
          <t>Skill</t>
        </is>
      </c>
      <c r="D717" t="inlineStr">
        <is>
          <t>SingleTarget</t>
        </is>
      </c>
      <c r="E717" t="inlineStr">
        <is>
          <t>CancelRemaining</t>
        </is>
      </c>
      <c r="F717" t="n">
        <v>1</v>
      </c>
      <c r="G717" t="n">
        <v>1</v>
      </c>
      <c r="H717" t="n">
        <v>5</v>
      </c>
    </row>
    <row r="718">
      <c r="B718" t="n">
        <v>1040102</v>
      </c>
      <c r="C718" t="inlineStr">
        <is>
          <t>Skill</t>
        </is>
      </c>
      <c r="D718" t="inlineStr">
        <is>
          <t>SingleTarget</t>
        </is>
      </c>
      <c r="E718" t="inlineStr">
        <is>
          <t>CancelRemaining</t>
        </is>
      </c>
      <c r="F718" t="n">
        <v>1</v>
      </c>
      <c r="G718" t="n">
        <v>1</v>
      </c>
      <c r="H718" t="n">
        <v>2053</v>
      </c>
    </row>
    <row r="719">
      <c r="B719" t="n">
        <v>1040103</v>
      </c>
      <c r="C719" t="inlineStr">
        <is>
          <t>Skill</t>
        </is>
      </c>
      <c r="D719" t="inlineStr">
        <is>
          <t>None</t>
        </is>
      </c>
      <c r="E719" t="inlineStr">
        <is>
          <t>CancelRemaining</t>
        </is>
      </c>
      <c r="F719" t="n">
        <v>1</v>
      </c>
      <c r="G719" t="n">
        <v>1</v>
      </c>
      <c r="H719" t="n">
        <v>4</v>
      </c>
    </row>
    <row r="720">
      <c r="B720" t="n">
        <v>1040104</v>
      </c>
      <c r="C720" t="inlineStr">
        <is>
          <t>Skill</t>
        </is>
      </c>
      <c r="D720" t="inlineStr">
        <is>
          <t>Aoe</t>
        </is>
      </c>
      <c r="E720" t="inlineStr">
        <is>
          <t>CancelRemaining</t>
        </is>
      </c>
      <c r="F720" t="n">
        <v>1</v>
      </c>
      <c r="G720" t="n">
        <v>1</v>
      </c>
      <c r="H720" t="n">
        <v>5</v>
      </c>
    </row>
    <row r="721">
      <c r="B721" t="n">
        <v>1040105</v>
      </c>
      <c r="C721" t="inlineStr">
        <is>
          <t>Skill</t>
        </is>
      </c>
      <c r="D721" t="inlineStr">
        <is>
          <t>SingleTarget</t>
        </is>
      </c>
      <c r="E721" t="inlineStr">
        <is>
          <t>CancelRemaining</t>
        </is>
      </c>
      <c r="F721" t="n">
        <v>1</v>
      </c>
      <c r="G721" t="n">
        <v>1</v>
      </c>
      <c r="H721" t="n">
        <v>5</v>
      </c>
    </row>
    <row r="722">
      <c r="B722" t="n">
        <v>1040106</v>
      </c>
      <c r="C722" t="inlineStr">
        <is>
          <t>Skill</t>
        </is>
      </c>
      <c r="D722" t="inlineStr">
        <is>
          <t>Aoe</t>
        </is>
      </c>
      <c r="E722" t="inlineStr">
        <is>
          <t>CancelRemaining</t>
        </is>
      </c>
      <c r="F722" t="n">
        <v>1</v>
      </c>
      <c r="G722" t="n">
        <v>1</v>
      </c>
      <c r="H722" t="n">
        <v>5</v>
      </c>
    </row>
    <row r="723">
      <c r="B723" t="n">
        <v>1040107</v>
      </c>
      <c r="C723" t="inlineStr">
        <is>
          <t>Skill</t>
        </is>
      </c>
      <c r="D723" t="inlineStr">
        <is>
          <t>SingleTarget</t>
        </is>
      </c>
      <c r="E723" t="inlineStr">
        <is>
          <t>CancelRemaining</t>
        </is>
      </c>
      <c r="F723" t="n">
        <v>1</v>
      </c>
      <c r="G723" t="n">
        <v>1</v>
      </c>
      <c r="H723" t="n">
        <v>5</v>
      </c>
    </row>
    <row r="724">
      <c r="B724" t="n">
        <v>1040108</v>
      </c>
      <c r="C724" t="inlineStr">
        <is>
          <t>Skill</t>
        </is>
      </c>
      <c r="D724" t="inlineStr">
        <is>
          <t>None</t>
        </is>
      </c>
      <c r="E724" t="inlineStr">
        <is>
          <t>CancelRemaining</t>
        </is>
      </c>
      <c r="F724" t="n">
        <v>1</v>
      </c>
      <c r="G724" t="n">
        <v>1</v>
      </c>
      <c r="H724" t="n">
        <v>4</v>
      </c>
    </row>
    <row r="725">
      <c r="B725" t="n">
        <v>1040112</v>
      </c>
      <c r="C725" t="inlineStr">
        <is>
          <t>Skill</t>
        </is>
      </c>
      <c r="D725" t="inlineStr">
        <is>
          <t>SingleTarget</t>
        </is>
      </c>
      <c r="E725" t="inlineStr">
        <is>
          <t>CancelRemaining</t>
        </is>
      </c>
      <c r="F725" t="n">
        <v>1</v>
      </c>
      <c r="G725" t="n">
        <v>1</v>
      </c>
      <c r="H725" t="n">
        <v>5</v>
      </c>
    </row>
    <row r="726">
      <c r="B726" t="n">
        <v>1040113</v>
      </c>
      <c r="C726" t="inlineStr">
        <is>
          <t>Skill</t>
        </is>
      </c>
      <c r="D726" t="inlineStr">
        <is>
          <t>SingleTarget</t>
        </is>
      </c>
      <c r="E726" t="inlineStr">
        <is>
          <t>CancelRemaining</t>
        </is>
      </c>
      <c r="F726" t="n">
        <v>1</v>
      </c>
      <c r="G726" t="n">
        <v>1</v>
      </c>
      <c r="H726" t="n">
        <v>5</v>
      </c>
    </row>
    <row r="727">
      <c r="B727" t="n">
        <v>1040121</v>
      </c>
      <c r="C727" t="inlineStr">
        <is>
          <t>Summon</t>
        </is>
      </c>
      <c r="D727" t="inlineStr">
        <is>
          <t>SingleTarget</t>
        </is>
      </c>
      <c r="E727" t="inlineStr">
        <is>
          <t>CancelRemaining</t>
        </is>
      </c>
      <c r="F727" t="n">
        <v>1</v>
      </c>
      <c r="G727" t="n">
        <v>1</v>
      </c>
      <c r="H727" t="n">
        <v>5</v>
      </c>
    </row>
    <row r="728">
      <c r="B728" t="n">
        <v>1040122</v>
      </c>
      <c r="C728" t="inlineStr">
        <is>
          <t>Summon</t>
        </is>
      </c>
      <c r="D728" t="inlineStr">
        <is>
          <t>Blast</t>
        </is>
      </c>
      <c r="E728" t="inlineStr">
        <is>
          <t>CancelRemaining</t>
        </is>
      </c>
      <c r="F728" t="n">
        <v>1</v>
      </c>
      <c r="G728" t="n">
        <v>1</v>
      </c>
      <c r="H728" t="n">
        <v>5</v>
      </c>
    </row>
    <row r="729">
      <c r="B729" t="n">
        <v>1040123</v>
      </c>
      <c r="C729" t="inlineStr">
        <is>
          <t>Summon</t>
        </is>
      </c>
      <c r="D729" t="inlineStr">
        <is>
          <t>SingleTarget</t>
        </is>
      </c>
      <c r="E729" t="inlineStr">
        <is>
          <t>CancelRemaining</t>
        </is>
      </c>
      <c r="F729" t="n">
        <v>1</v>
      </c>
      <c r="G729" t="n">
        <v>1</v>
      </c>
      <c r="H729" t="n">
        <v>5</v>
      </c>
    </row>
    <row r="730">
      <c r="B730" t="n">
        <v>1040124</v>
      </c>
      <c r="C730" t="inlineStr">
        <is>
          <t>Summon</t>
        </is>
      </c>
      <c r="D730" t="inlineStr">
        <is>
          <t>SingleTarget</t>
        </is>
      </c>
      <c r="E730" t="inlineStr">
        <is>
          <t>CancelRemaining</t>
        </is>
      </c>
      <c r="F730" t="n">
        <v>1</v>
      </c>
      <c r="G730" t="n">
        <v>1</v>
      </c>
      <c r="H730" t="n">
        <v>5</v>
      </c>
    </row>
    <row r="731">
      <c r="B731" t="n">
        <v>1050101</v>
      </c>
      <c r="C731" t="inlineStr">
        <is>
          <t>Skill</t>
        </is>
      </c>
      <c r="D731" t="inlineStr">
        <is>
          <t>SingleTarget</t>
        </is>
      </c>
      <c r="E731" t="inlineStr">
        <is>
          <t>CancelRemaining</t>
        </is>
      </c>
      <c r="F731" t="n">
        <v>1</v>
      </c>
      <c r="G731" t="n">
        <v>1</v>
      </c>
      <c r="H731" t="n">
        <v>5</v>
      </c>
    </row>
    <row r="732">
      <c r="B732" t="n">
        <v>1050102</v>
      </c>
      <c r="C732" t="inlineStr">
        <is>
          <t>Skill</t>
        </is>
      </c>
      <c r="D732" t="inlineStr">
        <is>
          <t>None</t>
        </is>
      </c>
      <c r="E732" t="inlineStr">
        <is>
          <t>CancelRemaining</t>
        </is>
      </c>
      <c r="F732" t="n">
        <v>1</v>
      </c>
      <c r="G732" t="n">
        <v>1</v>
      </c>
      <c r="H732" t="n">
        <v>4</v>
      </c>
    </row>
    <row r="733">
      <c r="B733" t="n">
        <v>1050103</v>
      </c>
      <c r="C733" t="inlineStr">
        <is>
          <t>Skill</t>
        </is>
      </c>
      <c r="D733" t="inlineStr">
        <is>
          <t>Aoe</t>
        </is>
      </c>
      <c r="E733" t="inlineStr">
        <is>
          <t>CancelRemaining</t>
        </is>
      </c>
      <c r="F733" t="n">
        <v>1</v>
      </c>
      <c r="G733" t="n">
        <v>1</v>
      </c>
      <c r="H733" t="n">
        <v>5</v>
      </c>
    </row>
    <row r="734">
      <c r="B734" t="n">
        <v>1050104</v>
      </c>
      <c r="C734" t="inlineStr">
        <is>
          <t>Skill</t>
        </is>
      </c>
      <c r="D734" t="inlineStr">
        <is>
          <t>SingleTarget</t>
        </is>
      </c>
      <c r="E734" t="inlineStr">
        <is>
          <t>CancelRemaining</t>
        </is>
      </c>
      <c r="F734" t="n">
        <v>1</v>
      </c>
      <c r="G734" t="n">
        <v>1</v>
      </c>
      <c r="H734" t="n">
        <v>5</v>
      </c>
    </row>
    <row r="735">
      <c r="B735" t="n">
        <v>1060101</v>
      </c>
      <c r="C735" t="inlineStr">
        <is>
          <t>Skill</t>
        </is>
      </c>
      <c r="D735" t="inlineStr">
        <is>
          <t>SingleTarget</t>
        </is>
      </c>
      <c r="E735" t="inlineStr">
        <is>
          <t>CancelRemaining</t>
        </is>
      </c>
      <c r="F735" t="n">
        <v>1</v>
      </c>
      <c r="G735" t="n">
        <v>1</v>
      </c>
      <c r="H735" t="n">
        <v>5</v>
      </c>
    </row>
    <row r="736">
      <c r="B736" t="n">
        <v>1060102</v>
      </c>
      <c r="C736" t="inlineStr">
        <is>
          <t>Skill</t>
        </is>
      </c>
      <c r="D736" t="inlineStr">
        <is>
          <t>Aoe</t>
        </is>
      </c>
      <c r="E736" t="inlineStr">
        <is>
          <t>CancelRemaining</t>
        </is>
      </c>
      <c r="F736" t="n">
        <v>1</v>
      </c>
      <c r="G736" t="n">
        <v>1</v>
      </c>
      <c r="H736" t="n">
        <v>5</v>
      </c>
    </row>
    <row r="737">
      <c r="B737" t="n">
        <v>1060103</v>
      </c>
      <c r="C737" t="inlineStr">
        <is>
          <t>Skill</t>
        </is>
      </c>
      <c r="D737" t="inlineStr">
        <is>
          <t>None</t>
        </is>
      </c>
      <c r="E737" t="inlineStr">
        <is>
          <t>CancelRemaining</t>
        </is>
      </c>
      <c r="F737" t="n">
        <v>1</v>
      </c>
      <c r="G737" t="n">
        <v>1</v>
      </c>
      <c r="H737" t="n">
        <v>4</v>
      </c>
    </row>
    <row r="738">
      <c r="B738" t="n">
        <v>1060104</v>
      </c>
      <c r="C738" t="inlineStr">
        <is>
          <t>Skill</t>
        </is>
      </c>
      <c r="D738" t="inlineStr">
        <is>
          <t>None</t>
        </is>
      </c>
      <c r="E738" t="inlineStr">
        <is>
          <t>CancelRemaining</t>
        </is>
      </c>
      <c r="F738" t="n">
        <v>1</v>
      </c>
      <c r="G738" t="n">
        <v>1</v>
      </c>
      <c r="H738" t="n">
        <v>4</v>
      </c>
    </row>
    <row r="739">
      <c r="B739" t="n">
        <v>1060105</v>
      </c>
      <c r="C739" t="inlineStr">
        <is>
          <t>Skill</t>
        </is>
      </c>
      <c r="D739" t="inlineStr">
        <is>
          <t>SingleTarget</t>
        </is>
      </c>
      <c r="E739" t="inlineStr">
        <is>
          <t>CancelRemaining</t>
        </is>
      </c>
      <c r="F739" t="n">
        <v>1</v>
      </c>
      <c r="G739" t="n">
        <v>1</v>
      </c>
      <c r="H739" t="n">
        <v>2053</v>
      </c>
    </row>
    <row r="740">
      <c r="B740" t="n">
        <v>1060106</v>
      </c>
      <c r="C740" t="inlineStr">
        <is>
          <t>Skill</t>
        </is>
      </c>
      <c r="D740" t="inlineStr">
        <is>
          <t>Aoe</t>
        </is>
      </c>
      <c r="E740" t="inlineStr">
        <is>
          <t>CancelRemaining</t>
        </is>
      </c>
      <c r="F740" t="n">
        <v>1</v>
      </c>
      <c r="G740" t="n">
        <v>1</v>
      </c>
      <c r="H740" t="n">
        <v>4</v>
      </c>
    </row>
    <row r="741">
      <c r="B741" t="n">
        <v>1060107</v>
      </c>
      <c r="C741" t="inlineStr">
        <is>
          <t>Skill</t>
        </is>
      </c>
      <c r="D741" t="inlineStr">
        <is>
          <t>Aoe</t>
        </is>
      </c>
      <c r="E741" t="inlineStr">
        <is>
          <t>CancelRemaining</t>
        </is>
      </c>
      <c r="F741" t="n">
        <v>1</v>
      </c>
      <c r="G741" t="n">
        <v>1</v>
      </c>
      <c r="H741" t="n">
        <v>2053</v>
      </c>
    </row>
    <row r="742">
      <c r="B742" t="n">
        <v>1060108</v>
      </c>
      <c r="C742" t="inlineStr">
        <is>
          <t>Skill</t>
        </is>
      </c>
      <c r="D742" t="inlineStr">
        <is>
          <t>None</t>
        </is>
      </c>
      <c r="E742" t="inlineStr">
        <is>
          <t>CancelRemaining</t>
        </is>
      </c>
      <c r="F742" t="n">
        <v>1</v>
      </c>
      <c r="G742" t="n">
        <v>1</v>
      </c>
      <c r="H742" t="n">
        <v>4</v>
      </c>
    </row>
    <row r="743">
      <c r="B743" t="n">
        <v>1060109</v>
      </c>
      <c r="C743" t="inlineStr">
        <is>
          <t>Passive</t>
        </is>
      </c>
      <c r="D743" t="inlineStr">
        <is>
          <t>None</t>
        </is>
      </c>
      <c r="E743" t="inlineStr">
        <is>
          <t>CancelRemaining</t>
        </is>
      </c>
      <c r="F743" t="n">
        <v>1</v>
      </c>
      <c r="G743" t="n">
        <v>1</v>
      </c>
      <c r="H743" t="n">
        <v>4</v>
      </c>
    </row>
    <row r="744">
      <c r="B744" t="n">
        <v>1070107</v>
      </c>
      <c r="C744" t="inlineStr">
        <is>
          <t>Passive</t>
        </is>
      </c>
      <c r="D744" t="inlineStr">
        <is>
          <t>None</t>
        </is>
      </c>
      <c r="E744" t="inlineStr">
        <is>
          <t>CancelRemaining</t>
        </is>
      </c>
      <c r="F744" t="n">
        <v>1</v>
      </c>
      <c r="G744" t="n">
        <v>0</v>
      </c>
      <c r="H744" t="n">
        <v>4</v>
      </c>
    </row>
    <row r="745">
      <c r="B745" t="n">
        <v>1070108</v>
      </c>
      <c r="C745" t="inlineStr">
        <is>
          <t>Passive</t>
        </is>
      </c>
      <c r="D745" t="inlineStr">
        <is>
          <t>None</t>
        </is>
      </c>
      <c r="E745" t="inlineStr">
        <is>
          <t>CancelRemaining</t>
        </is>
      </c>
      <c r="F745" t="n">
        <v>1</v>
      </c>
      <c r="G745" t="n">
        <v>0</v>
      </c>
      <c r="H745" t="n">
        <v>4</v>
      </c>
    </row>
    <row r="746">
      <c r="B746" t="n">
        <v>1070109</v>
      </c>
      <c r="C746" t="inlineStr">
        <is>
          <t>Passive</t>
        </is>
      </c>
      <c r="D746" t="inlineStr">
        <is>
          <t>None</t>
        </is>
      </c>
      <c r="E746" t="inlineStr">
        <is>
          <t>CancelRemaining</t>
        </is>
      </c>
      <c r="F746" t="n">
        <v>1</v>
      </c>
      <c r="G746" t="n">
        <v>0</v>
      </c>
      <c r="H746" t="n">
        <v>4</v>
      </c>
    </row>
    <row r="747">
      <c r="B747" t="n">
        <v>1070101</v>
      </c>
      <c r="C747" t="inlineStr">
        <is>
          <t>Skill</t>
        </is>
      </c>
      <c r="D747" t="inlineStr">
        <is>
          <t>SingleTarget</t>
        </is>
      </c>
      <c r="E747" t="inlineStr">
        <is>
          <t>CancelRemaining</t>
        </is>
      </c>
      <c r="F747" t="n">
        <v>1</v>
      </c>
      <c r="G747" t="n">
        <v>1</v>
      </c>
      <c r="H747" t="n">
        <v>5</v>
      </c>
    </row>
    <row r="748">
      <c r="B748" t="n">
        <v>1070102</v>
      </c>
      <c r="C748" t="inlineStr">
        <is>
          <t>Skill</t>
        </is>
      </c>
      <c r="D748" t="inlineStr">
        <is>
          <t>Blast</t>
        </is>
      </c>
      <c r="E748" t="inlineStr">
        <is>
          <t>CancelRemaining</t>
        </is>
      </c>
      <c r="F748" t="n">
        <v>1</v>
      </c>
      <c r="G748" t="n">
        <v>1</v>
      </c>
      <c r="H748" t="n">
        <v>5</v>
      </c>
    </row>
    <row r="749">
      <c r="B749" t="n">
        <v>1070103</v>
      </c>
      <c r="C749" t="inlineStr">
        <is>
          <t>Skill</t>
        </is>
      </c>
      <c r="D749" t="inlineStr">
        <is>
          <t>Aoe</t>
        </is>
      </c>
      <c r="E749" t="inlineStr">
        <is>
          <t>CancelRemaining</t>
        </is>
      </c>
      <c r="F749" t="n">
        <v>1</v>
      </c>
      <c r="G749" t="n">
        <v>1</v>
      </c>
      <c r="H749" t="n">
        <v>5</v>
      </c>
    </row>
    <row r="750">
      <c r="B750" t="n">
        <v>1070104</v>
      </c>
      <c r="C750" t="inlineStr">
        <is>
          <t>Skill</t>
        </is>
      </c>
      <c r="D750" t="inlineStr">
        <is>
          <t>SingleTarget</t>
        </is>
      </c>
      <c r="E750" t="inlineStr">
        <is>
          <t>CancelRemaining</t>
        </is>
      </c>
      <c r="F750" t="n">
        <v>1</v>
      </c>
      <c r="G750" t="n">
        <v>1</v>
      </c>
      <c r="H750" t="n">
        <v>5</v>
      </c>
    </row>
    <row r="751">
      <c r="B751" t="n">
        <v>1070105</v>
      </c>
      <c r="C751" t="inlineStr">
        <is>
          <t>Skill</t>
        </is>
      </c>
      <c r="D751" t="inlineStr">
        <is>
          <t>Aoe</t>
        </is>
      </c>
      <c r="E751" t="inlineStr">
        <is>
          <t>CancelRemaining</t>
        </is>
      </c>
      <c r="F751" t="n">
        <v>1</v>
      </c>
      <c r="G751" t="n">
        <v>1</v>
      </c>
      <c r="H751" t="n">
        <v>5</v>
      </c>
    </row>
    <row r="752">
      <c r="B752" t="n">
        <v>1070106</v>
      </c>
      <c r="C752" t="inlineStr">
        <is>
          <t>Skill</t>
        </is>
      </c>
      <c r="D752" t="inlineStr">
        <is>
          <t>Aoe</t>
        </is>
      </c>
      <c r="E752" t="inlineStr">
        <is>
          <t>CancelRemaining</t>
        </is>
      </c>
      <c r="F752" t="n">
        <v>1</v>
      </c>
      <c r="G752" t="n">
        <v>1</v>
      </c>
      <c r="H752" t="n">
        <v>5</v>
      </c>
    </row>
    <row r="753">
      <c r="B753" t="n">
        <v>1070110</v>
      </c>
      <c r="C753" t="inlineStr">
        <is>
          <t>Skill</t>
        </is>
      </c>
      <c r="D753" t="inlineStr">
        <is>
          <t>Aoe</t>
        </is>
      </c>
      <c r="E753" t="inlineStr">
        <is>
          <t>CancelRemaining</t>
        </is>
      </c>
      <c r="F753" t="n">
        <v>1</v>
      </c>
      <c r="G753" t="n">
        <v>1</v>
      </c>
      <c r="H753" t="n">
        <v>2053</v>
      </c>
    </row>
    <row r="754">
      <c r="B754" t="n">
        <v>1080101</v>
      </c>
      <c r="C754" t="inlineStr">
        <is>
          <t>Skill</t>
        </is>
      </c>
      <c r="D754" t="inlineStr">
        <is>
          <t>SingleTarget</t>
        </is>
      </c>
      <c r="E754" t="inlineStr">
        <is>
          <t>CancelRemaining</t>
        </is>
      </c>
      <c r="F754" t="n">
        <v>1</v>
      </c>
      <c r="G754" t="n">
        <v>1</v>
      </c>
      <c r="H754" t="n">
        <v>5</v>
      </c>
    </row>
    <row r="755">
      <c r="B755" t="n">
        <v>1080102</v>
      </c>
      <c r="C755" t="inlineStr">
        <is>
          <t>Skill</t>
        </is>
      </c>
      <c r="D755" t="inlineStr">
        <is>
          <t>SingleTarget</t>
        </is>
      </c>
      <c r="E755" t="inlineStr">
        <is>
          <t>CancelRemaining</t>
        </is>
      </c>
      <c r="F755" t="n">
        <v>1</v>
      </c>
      <c r="G755" t="n">
        <v>1</v>
      </c>
      <c r="H755" t="n">
        <v>5</v>
      </c>
    </row>
    <row r="756">
      <c r="B756" t="n">
        <v>1080103</v>
      </c>
      <c r="C756" t="inlineStr">
        <is>
          <t>Skill</t>
        </is>
      </c>
      <c r="D756" t="inlineStr">
        <is>
          <t>Aoe</t>
        </is>
      </c>
      <c r="E756" t="inlineStr">
        <is>
          <t>CancelRemaining</t>
        </is>
      </c>
      <c r="F756" t="n">
        <v>1</v>
      </c>
      <c r="G756" t="n">
        <v>1</v>
      </c>
      <c r="H756" t="n">
        <v>5</v>
      </c>
    </row>
    <row r="757">
      <c r="B757" t="n">
        <v>1080104</v>
      </c>
      <c r="C757" t="inlineStr">
        <is>
          <t>Skill</t>
        </is>
      </c>
      <c r="D757" t="inlineStr">
        <is>
          <t>None</t>
        </is>
      </c>
      <c r="E757" t="inlineStr">
        <is>
          <t>CancelRemaining</t>
        </is>
      </c>
      <c r="F757" t="n">
        <v>1</v>
      </c>
      <c r="G757" t="n">
        <v>1</v>
      </c>
      <c r="H757" t="n">
        <v>4</v>
      </c>
    </row>
    <row r="758">
      <c r="B758" t="n">
        <v>1080105</v>
      </c>
      <c r="C758" t="inlineStr">
        <is>
          <t>Skill</t>
        </is>
      </c>
      <c r="D758" t="inlineStr">
        <is>
          <t>None</t>
        </is>
      </c>
      <c r="E758" t="inlineStr">
        <is>
          <t>CancelRemaining</t>
        </is>
      </c>
      <c r="F758" t="n">
        <v>1</v>
      </c>
      <c r="G758" t="n">
        <v>1</v>
      </c>
      <c r="H758" t="n">
        <v>4</v>
      </c>
    </row>
    <row r="759">
      <c r="B759" t="n">
        <v>1080106</v>
      </c>
      <c r="C759" t="inlineStr">
        <is>
          <t>Skill</t>
        </is>
      </c>
      <c r="D759" t="inlineStr">
        <is>
          <t>None</t>
        </is>
      </c>
      <c r="E759" t="inlineStr">
        <is>
          <t>CancelRemaining</t>
        </is>
      </c>
      <c r="F759" t="n">
        <v>1</v>
      </c>
      <c r="G759" t="n">
        <v>1</v>
      </c>
      <c r="H759" t="n">
        <v>4</v>
      </c>
    </row>
    <row r="760">
      <c r="B760" t="n">
        <v>1080107</v>
      </c>
      <c r="C760" t="inlineStr">
        <is>
          <t>Skill</t>
        </is>
      </c>
      <c r="D760" t="inlineStr">
        <is>
          <t>None</t>
        </is>
      </c>
      <c r="E760" t="inlineStr">
        <is>
          <t>CancelRemaining</t>
        </is>
      </c>
      <c r="F760" t="n">
        <v>1</v>
      </c>
      <c r="G760" t="n">
        <v>1</v>
      </c>
      <c r="H760" t="n">
        <v>4</v>
      </c>
    </row>
    <row r="761">
      <c r="B761" t="n">
        <v>1080120</v>
      </c>
      <c r="C761" t="inlineStr">
        <is>
          <t>Summon</t>
        </is>
      </c>
      <c r="D761" t="inlineStr">
        <is>
          <t>SingleTarget</t>
        </is>
      </c>
      <c r="E761" t="inlineStr">
        <is>
          <t>CancelRemaining</t>
        </is>
      </c>
      <c r="F761" t="n">
        <v>1</v>
      </c>
      <c r="G761" t="n">
        <v>1</v>
      </c>
      <c r="H761" t="n">
        <v>5</v>
      </c>
    </row>
    <row r="762">
      <c r="B762" t="n">
        <v>1080121</v>
      </c>
      <c r="C762" t="inlineStr">
        <is>
          <t>Summon</t>
        </is>
      </c>
      <c r="D762" t="inlineStr">
        <is>
          <t>SingleTarget</t>
        </is>
      </c>
      <c r="E762" t="inlineStr">
        <is>
          <t>CancelRemaining</t>
        </is>
      </c>
      <c r="F762" t="n">
        <v>1</v>
      </c>
      <c r="G762" t="n">
        <v>1</v>
      </c>
      <c r="H762" t="n">
        <v>5</v>
      </c>
    </row>
    <row r="763">
      <c r="B763" t="n">
        <v>1080122</v>
      </c>
      <c r="C763" t="inlineStr">
        <is>
          <t>Summon</t>
        </is>
      </c>
      <c r="D763" t="inlineStr">
        <is>
          <t>SingleTarget</t>
        </is>
      </c>
      <c r="E763" t="inlineStr">
        <is>
          <t>CancelRemaining</t>
        </is>
      </c>
      <c r="F763" t="n">
        <v>1</v>
      </c>
      <c r="G763" t="n">
        <v>1</v>
      </c>
      <c r="H763" t="n">
        <v>5</v>
      </c>
    </row>
    <row r="764">
      <c r="B764" t="n">
        <v>1080123</v>
      </c>
      <c r="C764" t="inlineStr">
        <is>
          <t>Summon</t>
        </is>
      </c>
      <c r="D764" t="inlineStr">
        <is>
          <t>SingleTarget</t>
        </is>
      </c>
      <c r="E764" t="inlineStr">
        <is>
          <t>CancelRemaining</t>
        </is>
      </c>
      <c r="F764" t="n">
        <v>1</v>
      </c>
      <c r="G764" t="n">
        <v>1</v>
      </c>
      <c r="H764" t="n">
        <v>5</v>
      </c>
    </row>
    <row r="765">
      <c r="B765" t="n">
        <v>1080124</v>
      </c>
      <c r="C765" t="inlineStr">
        <is>
          <t>Summon</t>
        </is>
      </c>
      <c r="D765" t="inlineStr">
        <is>
          <t>SingleTarget</t>
        </is>
      </c>
      <c r="E765" t="inlineStr">
        <is>
          <t>CancelRemaining</t>
        </is>
      </c>
      <c r="F765" t="n">
        <v>1</v>
      </c>
      <c r="G765" t="n">
        <v>1</v>
      </c>
      <c r="H765" t="n">
        <v>5</v>
      </c>
    </row>
    <row r="766">
      <c r="B766" t="n">
        <v>1080125</v>
      </c>
      <c r="C766" t="inlineStr">
        <is>
          <t>Summon</t>
        </is>
      </c>
      <c r="D766" t="inlineStr">
        <is>
          <t>SingleTarget</t>
        </is>
      </c>
      <c r="E766" t="inlineStr">
        <is>
          <t>CancelRemaining</t>
        </is>
      </c>
      <c r="F766" t="n">
        <v>1</v>
      </c>
      <c r="G766" t="n">
        <v>1</v>
      </c>
      <c r="H766" t="n">
        <v>5</v>
      </c>
    </row>
    <row r="767">
      <c r="B767" t="n">
        <v>1080126</v>
      </c>
      <c r="C767" t="inlineStr">
        <is>
          <t>Summon</t>
        </is>
      </c>
      <c r="D767" t="inlineStr">
        <is>
          <t>SingleTarget</t>
        </is>
      </c>
      <c r="E767" t="inlineStr">
        <is>
          <t>CancelRemaining</t>
        </is>
      </c>
      <c r="F767" t="n">
        <v>1</v>
      </c>
      <c r="G767" t="n">
        <v>1</v>
      </c>
      <c r="H767" t="n">
        <v>5</v>
      </c>
    </row>
    <row r="768">
      <c r="B768" t="n">
        <v>1080127</v>
      </c>
      <c r="C768" t="inlineStr">
        <is>
          <t>Summon</t>
        </is>
      </c>
      <c r="D768" t="inlineStr">
        <is>
          <t>None</t>
        </is>
      </c>
      <c r="E768" t="inlineStr">
        <is>
          <t>CancelRemaining</t>
        </is>
      </c>
      <c r="F768" t="n">
        <v>1</v>
      </c>
      <c r="G768" t="n">
        <v>1</v>
      </c>
      <c r="H768" t="n">
        <v>4</v>
      </c>
    </row>
    <row r="769">
      <c r="B769" t="n">
        <v>1080128</v>
      </c>
      <c r="C769" t="inlineStr">
        <is>
          <t>Summon</t>
        </is>
      </c>
      <c r="D769" t="inlineStr">
        <is>
          <t>SingleTarget</t>
        </is>
      </c>
      <c r="E769" t="inlineStr">
        <is>
          <t>CancelRemaining</t>
        </is>
      </c>
      <c r="F769" t="n">
        <v>1</v>
      </c>
      <c r="G769" t="n">
        <v>1</v>
      </c>
      <c r="H769" t="n">
        <v>5</v>
      </c>
    </row>
    <row r="770">
      <c r="B770" t="n">
        <v>1090102</v>
      </c>
      <c r="C770" t="inlineStr">
        <is>
          <t>Skill</t>
        </is>
      </c>
      <c r="D770" t="inlineStr">
        <is>
          <t>SingleTarget</t>
        </is>
      </c>
      <c r="E770" t="inlineStr">
        <is>
          <t>CancelRemaining</t>
        </is>
      </c>
      <c r="F770" t="n">
        <v>1</v>
      </c>
      <c r="G770" t="n">
        <v>1</v>
      </c>
      <c r="H770" t="n">
        <v>5</v>
      </c>
    </row>
    <row r="771">
      <c r="B771" t="n">
        <v>1090103</v>
      </c>
      <c r="C771" t="inlineStr">
        <is>
          <t>Passive</t>
        </is>
      </c>
      <c r="D771" t="inlineStr">
        <is>
          <t>None</t>
        </is>
      </c>
      <c r="E771" t="inlineStr">
        <is>
          <t>CancelRemaining</t>
        </is>
      </c>
      <c r="F771" t="n">
        <v>1</v>
      </c>
      <c r="G771" t="n">
        <v>1</v>
      </c>
      <c r="H771" t="n">
        <v>4</v>
      </c>
    </row>
    <row r="772">
      <c r="B772" t="n">
        <v>1090122</v>
      </c>
      <c r="C772" t="inlineStr">
        <is>
          <t>Skill</t>
        </is>
      </c>
      <c r="D772" t="inlineStr">
        <is>
          <t>SingleTarget</t>
        </is>
      </c>
      <c r="E772" t="inlineStr">
        <is>
          <t>CancelRemaining</t>
        </is>
      </c>
      <c r="F772" t="n">
        <v>1</v>
      </c>
      <c r="G772" t="n">
        <v>1</v>
      </c>
      <c r="H772" t="n">
        <v>4</v>
      </c>
    </row>
    <row r="773">
      <c r="B773" t="n">
        <v>1090123</v>
      </c>
      <c r="C773" t="inlineStr">
        <is>
          <t>Skill</t>
        </is>
      </c>
      <c r="D773" t="inlineStr">
        <is>
          <t>SingleTarget</t>
        </is>
      </c>
      <c r="E773" t="inlineStr">
        <is>
          <t>CancelRemaining</t>
        </is>
      </c>
      <c r="F773" t="n">
        <v>1</v>
      </c>
      <c r="G773" t="n">
        <v>1</v>
      </c>
      <c r="H773" t="n">
        <v>5</v>
      </c>
    </row>
    <row r="774">
      <c r="B774" t="n">
        <v>1090124</v>
      </c>
      <c r="C774" t="inlineStr">
        <is>
          <t>Skill</t>
        </is>
      </c>
      <c r="D774" t="inlineStr">
        <is>
          <t>Aoe</t>
        </is>
      </c>
      <c r="E774" t="inlineStr">
        <is>
          <t>CancelRemaining</t>
        </is>
      </c>
      <c r="F774" t="n">
        <v>1</v>
      </c>
      <c r="G774" t="n">
        <v>1</v>
      </c>
      <c r="H774" t="n">
        <v>5</v>
      </c>
    </row>
    <row r="775">
      <c r="B775" t="n">
        <v>1090142</v>
      </c>
      <c r="C775" t="inlineStr">
        <is>
          <t>Skill</t>
        </is>
      </c>
      <c r="D775" t="inlineStr">
        <is>
          <t>SingleTarget</t>
        </is>
      </c>
      <c r="E775" t="inlineStr">
        <is>
          <t>CancelRemaining</t>
        </is>
      </c>
      <c r="F775" t="n">
        <v>1</v>
      </c>
      <c r="G775" t="n">
        <v>1</v>
      </c>
      <c r="H775" t="n">
        <v>4</v>
      </c>
    </row>
    <row r="776">
      <c r="B776" t="n">
        <v>1090143</v>
      </c>
      <c r="C776" t="inlineStr">
        <is>
          <t>Skill</t>
        </is>
      </c>
      <c r="D776" t="inlineStr">
        <is>
          <t>SingleTarget</t>
        </is>
      </c>
      <c r="E776" t="inlineStr">
        <is>
          <t>CancelRemaining</t>
        </is>
      </c>
      <c r="F776" t="n">
        <v>1</v>
      </c>
      <c r="G776" t="n">
        <v>1</v>
      </c>
      <c r="H776" t="n">
        <v>5</v>
      </c>
    </row>
    <row r="777">
      <c r="B777" t="n">
        <v>1090144</v>
      </c>
      <c r="C777" t="inlineStr">
        <is>
          <t>Skill</t>
        </is>
      </c>
      <c r="D777" t="inlineStr">
        <is>
          <t>None</t>
        </is>
      </c>
      <c r="E777" t="inlineStr">
        <is>
          <t>CancelRemaining</t>
        </is>
      </c>
      <c r="F777" t="n">
        <v>1</v>
      </c>
      <c r="G777" t="n">
        <v>1</v>
      </c>
      <c r="H777" t="n">
        <v>4</v>
      </c>
    </row>
    <row r="778">
      <c r="B778" t="n">
        <v>1090162</v>
      </c>
      <c r="C778" t="inlineStr">
        <is>
          <t>Skill</t>
        </is>
      </c>
      <c r="D778" t="inlineStr">
        <is>
          <t>None</t>
        </is>
      </c>
      <c r="E778" t="inlineStr">
        <is>
          <t>CancelRemaining</t>
        </is>
      </c>
      <c r="F778" t="n">
        <v>1</v>
      </c>
      <c r="G778" t="n">
        <v>1</v>
      </c>
      <c r="H778" t="n">
        <v>4</v>
      </c>
    </row>
    <row r="779">
      <c r="B779" t="n">
        <v>1090163</v>
      </c>
      <c r="C779" t="inlineStr">
        <is>
          <t>Skill</t>
        </is>
      </c>
      <c r="D779" t="inlineStr">
        <is>
          <t>SingleTarget</t>
        </is>
      </c>
      <c r="E779" t="inlineStr">
        <is>
          <t>CancelRemaining</t>
        </is>
      </c>
      <c r="F779" t="n">
        <v>1</v>
      </c>
      <c r="G779" t="n">
        <v>1</v>
      </c>
      <c r="H779" t="n">
        <v>5</v>
      </c>
    </row>
    <row r="780">
      <c r="B780" t="n">
        <v>1090182</v>
      </c>
      <c r="C780" t="inlineStr">
        <is>
          <t>Skill</t>
        </is>
      </c>
      <c r="D780" t="inlineStr">
        <is>
          <t>SingleTarget</t>
        </is>
      </c>
      <c r="E780" t="inlineStr">
        <is>
          <t>CancelRemaining</t>
        </is>
      </c>
      <c r="F780" t="n">
        <v>1</v>
      </c>
      <c r="G780" t="n">
        <v>1</v>
      </c>
      <c r="H780" t="n">
        <v>5</v>
      </c>
    </row>
    <row r="781">
      <c r="B781" t="n">
        <v>1090202</v>
      </c>
      <c r="C781" t="inlineStr">
        <is>
          <t>Skill</t>
        </is>
      </c>
      <c r="D781" t="inlineStr">
        <is>
          <t>None</t>
        </is>
      </c>
      <c r="E781" t="inlineStr">
        <is>
          <t>CancelRemaining</t>
        </is>
      </c>
      <c r="F781" t="n">
        <v>1</v>
      </c>
      <c r="G781" t="n">
        <v>1</v>
      </c>
      <c r="H781" t="n">
        <v>4</v>
      </c>
    </row>
    <row r="782">
      <c r="B782" t="n">
        <v>1090203</v>
      </c>
      <c r="C782" t="inlineStr">
        <is>
          <t>Skill</t>
        </is>
      </c>
      <c r="D782" t="inlineStr">
        <is>
          <t>Aoe</t>
        </is>
      </c>
      <c r="E782" t="inlineStr">
        <is>
          <t>CancelRemaining</t>
        </is>
      </c>
      <c r="F782" t="n">
        <v>1</v>
      </c>
      <c r="G782" t="n">
        <v>1</v>
      </c>
      <c r="H782" t="n">
        <v>5</v>
      </c>
    </row>
    <row r="783">
      <c r="B783" t="n">
        <v>1090204</v>
      </c>
      <c r="C783" t="inlineStr">
        <is>
          <t>Skill</t>
        </is>
      </c>
      <c r="D783" t="inlineStr">
        <is>
          <t>SingleTarget</t>
        </is>
      </c>
      <c r="E783" t="inlineStr">
        <is>
          <t>CancelRemaining</t>
        </is>
      </c>
      <c r="F783" t="n">
        <v>1</v>
      </c>
      <c r="G783" t="n">
        <v>1</v>
      </c>
      <c r="H783" t="n">
        <v>5</v>
      </c>
    </row>
    <row r="784">
      <c r="B784" t="n">
        <v>1090222</v>
      </c>
      <c r="C784" t="inlineStr">
        <is>
          <t>Skill</t>
        </is>
      </c>
      <c r="D784" t="inlineStr">
        <is>
          <t>Aoe</t>
        </is>
      </c>
      <c r="E784" t="inlineStr">
        <is>
          <t>CancelRemaining</t>
        </is>
      </c>
      <c r="F784" t="n">
        <v>1</v>
      </c>
      <c r="G784" t="n">
        <v>1</v>
      </c>
      <c r="H784" t="n">
        <v>5</v>
      </c>
    </row>
    <row r="785">
      <c r="B785" t="n">
        <v>1090223</v>
      </c>
      <c r="C785" t="inlineStr">
        <is>
          <t>Skill</t>
        </is>
      </c>
      <c r="D785" t="inlineStr">
        <is>
          <t>None</t>
        </is>
      </c>
      <c r="E785" t="inlineStr">
        <is>
          <t>CancelRemaining</t>
        </is>
      </c>
      <c r="F785" t="n">
        <v>1</v>
      </c>
      <c r="G785" t="n">
        <v>1</v>
      </c>
      <c r="H785" t="n">
        <v>4</v>
      </c>
    </row>
    <row r="786">
      <c r="B786" t="n">
        <v>1090224</v>
      </c>
      <c r="C786" t="inlineStr">
        <is>
          <t>Skill</t>
        </is>
      </c>
      <c r="D786" t="inlineStr">
        <is>
          <t>SingleTarget</t>
        </is>
      </c>
      <c r="E786" t="inlineStr">
        <is>
          <t>CancelRemaining</t>
        </is>
      </c>
      <c r="F786" t="n">
        <v>1</v>
      </c>
      <c r="G786" t="n">
        <v>1</v>
      </c>
      <c r="H786" t="n">
        <v>5</v>
      </c>
    </row>
    <row r="787">
      <c r="B787" t="n">
        <v>1090225</v>
      </c>
      <c r="C787" t="inlineStr">
        <is>
          <t>Skill</t>
        </is>
      </c>
      <c r="D787" t="inlineStr">
        <is>
          <t>SingleTarget</t>
        </is>
      </c>
      <c r="E787" t="inlineStr">
        <is>
          <t>CancelRemaining</t>
        </is>
      </c>
      <c r="F787" t="n">
        <v>1</v>
      </c>
      <c r="G787" t="n">
        <v>1</v>
      </c>
      <c r="H787" t="n">
        <v>5</v>
      </c>
    </row>
    <row r="788">
      <c r="B788" t="n">
        <v>1090242</v>
      </c>
      <c r="C788" t="inlineStr">
        <is>
          <t>Skill</t>
        </is>
      </c>
      <c r="D788" t="inlineStr">
        <is>
          <t>SingleTarget</t>
        </is>
      </c>
      <c r="E788" t="inlineStr">
        <is>
          <t>CancelRemaining</t>
        </is>
      </c>
      <c r="F788" t="n">
        <v>1</v>
      </c>
      <c r="G788" t="n">
        <v>1</v>
      </c>
      <c r="H788" t="n">
        <v>5</v>
      </c>
    </row>
    <row r="789">
      <c r="B789" t="n">
        <v>1090243</v>
      </c>
      <c r="C789" t="inlineStr">
        <is>
          <t>Skill</t>
        </is>
      </c>
      <c r="D789" t="inlineStr">
        <is>
          <t>SingleTarget</t>
        </is>
      </c>
      <c r="E789" t="inlineStr">
        <is>
          <t>CancelRemaining</t>
        </is>
      </c>
      <c r="F789" t="n">
        <v>1</v>
      </c>
      <c r="G789" t="n">
        <v>1</v>
      </c>
      <c r="H789" t="n">
        <v>5</v>
      </c>
    </row>
    <row r="790">
      <c r="B790" t="n">
        <v>1090244</v>
      </c>
      <c r="C790" t="inlineStr">
        <is>
          <t>Skill</t>
        </is>
      </c>
      <c r="D790" t="inlineStr">
        <is>
          <t>Aoe</t>
        </is>
      </c>
      <c r="E790" t="inlineStr">
        <is>
          <t>CancelRemaining</t>
        </is>
      </c>
      <c r="F790" t="n">
        <v>1</v>
      </c>
      <c r="G790" t="n">
        <v>1</v>
      </c>
      <c r="H790" t="n">
        <v>5</v>
      </c>
    </row>
    <row r="791">
      <c r="B791" t="n">
        <v>1090245</v>
      </c>
      <c r="C791" t="inlineStr">
        <is>
          <t>Skill</t>
        </is>
      </c>
      <c r="D791" t="inlineStr">
        <is>
          <t>SingleTarget</t>
        </is>
      </c>
      <c r="E791" t="inlineStr">
        <is>
          <t>CancelRemaining</t>
        </is>
      </c>
      <c r="F791" t="n">
        <v>1</v>
      </c>
      <c r="G791" t="n">
        <v>1</v>
      </c>
      <c r="H791" t="n">
        <v>5</v>
      </c>
    </row>
    <row r="792">
      <c r="B792" t="n">
        <v>1090262</v>
      </c>
      <c r="C792" t="inlineStr">
        <is>
          <t>Skill</t>
        </is>
      </c>
      <c r="D792" t="inlineStr">
        <is>
          <t>SingleTarget</t>
        </is>
      </c>
      <c r="E792" t="inlineStr">
        <is>
          <t>CancelRemaining</t>
        </is>
      </c>
      <c r="F792" t="n">
        <v>1</v>
      </c>
      <c r="G792" t="n">
        <v>1</v>
      </c>
      <c r="H792" t="n">
        <v>5</v>
      </c>
    </row>
    <row r="793">
      <c r="B793" t="n">
        <v>1090282</v>
      </c>
      <c r="C793" t="inlineStr">
        <is>
          <t>Skill</t>
        </is>
      </c>
      <c r="D793" t="inlineStr">
        <is>
          <t>SingleTarget</t>
        </is>
      </c>
      <c r="E793" t="inlineStr">
        <is>
          <t>CancelRemaining</t>
        </is>
      </c>
      <c r="F793" t="n">
        <v>1</v>
      </c>
      <c r="G793" t="n">
        <v>1</v>
      </c>
      <c r="H793" t="n">
        <v>4</v>
      </c>
    </row>
    <row r="794">
      <c r="B794" t="n">
        <v>1090283</v>
      </c>
      <c r="C794" t="inlineStr">
        <is>
          <t>Skill</t>
        </is>
      </c>
      <c r="D794" t="inlineStr">
        <is>
          <t>SingleTarget</t>
        </is>
      </c>
      <c r="E794" t="inlineStr">
        <is>
          <t>CancelRemaining</t>
        </is>
      </c>
      <c r="F794" t="n">
        <v>1</v>
      </c>
      <c r="G794" t="n">
        <v>1</v>
      </c>
      <c r="H794" t="n">
        <v>5</v>
      </c>
    </row>
    <row r="795">
      <c r="B795" t="n">
        <v>1090284</v>
      </c>
      <c r="C795" t="inlineStr">
        <is>
          <t>Skill</t>
        </is>
      </c>
      <c r="D795" t="inlineStr">
        <is>
          <t>SingleTarget</t>
        </is>
      </c>
      <c r="E795" t="inlineStr">
        <is>
          <t>CancelRemaining</t>
        </is>
      </c>
      <c r="F795" t="n">
        <v>1</v>
      </c>
      <c r="G795" t="n">
        <v>1</v>
      </c>
      <c r="H795" t="n">
        <v>5</v>
      </c>
    </row>
    <row r="796">
      <c r="B796" t="n">
        <v>1090285</v>
      </c>
      <c r="C796" t="inlineStr">
        <is>
          <t>Skill</t>
        </is>
      </c>
      <c r="D796" t="inlineStr">
        <is>
          <t>SingleTarget</t>
        </is>
      </c>
      <c r="E796" t="inlineStr">
        <is>
          <t>CancelRemaining</t>
        </is>
      </c>
      <c r="F796" t="n">
        <v>1</v>
      </c>
      <c r="G796" t="n">
        <v>1</v>
      </c>
      <c r="H796" t="n">
        <v>5</v>
      </c>
    </row>
    <row r="797">
      <c r="B797" t="n">
        <v>1090302</v>
      </c>
      <c r="C797" t="inlineStr">
        <is>
          <t>Skill</t>
        </is>
      </c>
      <c r="D797" t="inlineStr">
        <is>
          <t>SingleTarget</t>
        </is>
      </c>
      <c r="E797" t="inlineStr">
        <is>
          <t>CancelRemaining</t>
        </is>
      </c>
      <c r="F797" t="n">
        <v>1</v>
      </c>
      <c r="G797" t="n">
        <v>1</v>
      </c>
      <c r="H797" t="n">
        <v>5</v>
      </c>
    </row>
    <row r="798">
      <c r="B798" t="n">
        <v>1090303</v>
      </c>
      <c r="C798" t="inlineStr">
        <is>
          <t>Skill</t>
        </is>
      </c>
      <c r="D798" t="inlineStr">
        <is>
          <t>None</t>
        </is>
      </c>
      <c r="E798" t="inlineStr">
        <is>
          <t>CancelRemaining</t>
        </is>
      </c>
      <c r="F798" t="n">
        <v>1</v>
      </c>
      <c r="G798" t="n">
        <v>1</v>
      </c>
      <c r="H798" t="n">
        <v>4</v>
      </c>
    </row>
    <row r="799">
      <c r="B799" t="n">
        <v>1090304</v>
      </c>
      <c r="C799" t="inlineStr">
        <is>
          <t>Skill</t>
        </is>
      </c>
      <c r="D799" t="inlineStr">
        <is>
          <t>Aoe</t>
        </is>
      </c>
      <c r="E799" t="inlineStr">
        <is>
          <t>CancelRemaining</t>
        </is>
      </c>
      <c r="F799" t="n">
        <v>1</v>
      </c>
      <c r="G799" t="n">
        <v>1</v>
      </c>
      <c r="H799" t="n">
        <v>4</v>
      </c>
    </row>
    <row r="800">
      <c r="B800" t="n">
        <v>1090305</v>
      </c>
      <c r="C800" t="inlineStr">
        <is>
          <t>Skill</t>
        </is>
      </c>
      <c r="D800" t="inlineStr">
        <is>
          <t>None</t>
        </is>
      </c>
      <c r="E800" t="inlineStr">
        <is>
          <t>CancelRemaining</t>
        </is>
      </c>
      <c r="F800" t="n">
        <v>1</v>
      </c>
      <c r="G800" t="n">
        <v>1</v>
      </c>
      <c r="H800" t="n">
        <v>4</v>
      </c>
    </row>
    <row r="801">
      <c r="B801" t="n">
        <v>1090306</v>
      </c>
      <c r="C801" t="inlineStr">
        <is>
          <t>Skill</t>
        </is>
      </c>
      <c r="D801" t="inlineStr">
        <is>
          <t>Aoe</t>
        </is>
      </c>
      <c r="E801" t="inlineStr">
        <is>
          <t>CancelRemaining</t>
        </is>
      </c>
      <c r="F801" t="n">
        <v>1</v>
      </c>
      <c r="G801" t="n">
        <v>1</v>
      </c>
      <c r="H801" t="n">
        <v>5</v>
      </c>
    </row>
    <row r="802">
      <c r="B802" t="n">
        <v>1090322</v>
      </c>
      <c r="C802" t="inlineStr">
        <is>
          <t>Skill</t>
        </is>
      </c>
      <c r="D802" t="inlineStr">
        <is>
          <t>SingleTarget</t>
        </is>
      </c>
      <c r="E802" t="inlineStr">
        <is>
          <t>CancelRemaining</t>
        </is>
      </c>
      <c r="F802" t="n">
        <v>1</v>
      </c>
      <c r="G802" t="n">
        <v>1</v>
      </c>
      <c r="H802" t="n">
        <v>5</v>
      </c>
    </row>
    <row r="803">
      <c r="B803" t="n">
        <v>1090323</v>
      </c>
      <c r="C803" t="inlineStr">
        <is>
          <t>Skill</t>
        </is>
      </c>
      <c r="D803" t="inlineStr">
        <is>
          <t>Aoe</t>
        </is>
      </c>
      <c r="E803" t="inlineStr">
        <is>
          <t>CancelRemaining</t>
        </is>
      </c>
      <c r="F803" t="n">
        <v>1</v>
      </c>
      <c r="G803" t="n">
        <v>1</v>
      </c>
      <c r="H803" t="n">
        <v>4</v>
      </c>
    </row>
    <row r="804">
      <c r="B804" t="n">
        <v>1090381</v>
      </c>
      <c r="C804" t="inlineStr">
        <is>
          <t>Summon</t>
        </is>
      </c>
      <c r="D804" t="inlineStr">
        <is>
          <t>SingleTarget</t>
        </is>
      </c>
      <c r="E804" t="inlineStr">
        <is>
          <t>CancelRemaining</t>
        </is>
      </c>
      <c r="F804" t="n">
        <v>1</v>
      </c>
      <c r="G804" t="n">
        <v>1</v>
      </c>
      <c r="H804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2026-07-29T05:22:05Z</dcterms:modified>
</cp:coreProperties>
</file>