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  <row r="47">
      <c r="B47" t="n">
        <v>1040001</v>
      </c>
      <c r="C47" t="n">
        <v>35</v>
      </c>
      <c r="D47" t="inlineStr">
        <is>
          <t>standard-universe-v1</t>
        </is>
      </c>
      <c r="E47" t="inlineStr">
        <is>
          <t>4463</t>
        </is>
      </c>
      <c r="F47" t="inlineStr">
        <is>
          <t>106</t>
        </is>
      </c>
      <c r="G47" t="inlineStr">
        <is>
          <t>550</t>
        </is>
      </c>
      <c r="H47" t="inlineStr">
        <is>
          <t>144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1040001</v>
      </c>
      <c r="C48" t="n">
        <v>50</v>
      </c>
      <c r="D48" t="inlineStr">
        <is>
          <t>standard-universe-v1</t>
        </is>
      </c>
      <c r="E48" t="inlineStr">
        <is>
          <t>13384</t>
        </is>
      </c>
      <c r="F48" t="inlineStr">
        <is>
          <t>195</t>
        </is>
      </c>
      <c r="G48" t="inlineStr">
        <is>
          <t>700</t>
        </is>
      </c>
      <c r="H48" t="inlineStr">
        <is>
          <t>144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1040001</v>
      </c>
      <c r="C49" t="n">
        <v>67</v>
      </c>
      <c r="D49" t="inlineStr">
        <is>
          <t>standard-universe-v1</t>
        </is>
      </c>
      <c r="E49" t="inlineStr">
        <is>
          <t>49755</t>
        </is>
      </c>
      <c r="F49" t="inlineStr">
        <is>
          <t>339</t>
        </is>
      </c>
      <c r="G49" t="inlineStr">
        <is>
          <t>870</t>
        </is>
      </c>
      <c r="H49" t="inlineStr">
        <is>
          <t>158.4</t>
        </is>
      </c>
      <c r="I49" t="inlineStr">
        <is>
          <t>0.136</t>
        </is>
      </c>
      <c r="J49" t="inlineStr">
        <is>
          <t>0.268</t>
        </is>
      </c>
      <c r="K49" t="inlineStr">
        <is>
          <t>0.2</t>
        </is>
      </c>
    </row>
    <row r="50">
      <c r="B50" t="n">
        <v>1040001</v>
      </c>
      <c r="C50" t="n">
        <v>72</v>
      </c>
      <c r="D50" t="inlineStr">
        <is>
          <t>standard-universe-v1</t>
        </is>
      </c>
      <c r="E50" t="inlineStr">
        <is>
          <t>63830</t>
        </is>
      </c>
      <c r="F50" t="inlineStr">
        <is>
          <t>383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0.288</t>
        </is>
      </c>
      <c r="K50" t="inlineStr">
        <is>
          <t>0.2</t>
        </is>
      </c>
    </row>
    <row r="51">
      <c r="B51" t="n">
        <v>1040001</v>
      </c>
      <c r="C51" t="n">
        <v>81</v>
      </c>
      <c r="D51" t="inlineStr">
        <is>
          <t>standard-universe-v1</t>
        </is>
      </c>
      <c r="E51" t="inlineStr">
        <is>
          <t>93992</t>
        </is>
      </c>
      <c r="F51" t="inlineStr">
        <is>
          <t>469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0.3</t>
        </is>
      </c>
      <c r="K51" t="inlineStr">
        <is>
          <t>0.2</t>
        </is>
      </c>
    </row>
    <row r="52">
      <c r="B52" t="n">
        <v>1040001</v>
      </c>
      <c r="C52" t="n">
        <v>90</v>
      </c>
      <c r="D52" t="inlineStr">
        <is>
          <t>standard-universe-v1</t>
        </is>
      </c>
      <c r="E52" t="inlineStr">
        <is>
          <t>142985</t>
        </is>
      </c>
      <c r="F52" t="inlineStr">
        <is>
          <t>552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0.3</t>
        </is>
      </c>
      <c r="K52" t="inlineStr">
        <is>
          <t>0.2</t>
        </is>
      </c>
    </row>
    <row r="53">
      <c r="B53" t="n">
        <v>1050001</v>
      </c>
      <c r="C53" t="n">
        <v>44</v>
      </c>
      <c r="D53" t="inlineStr">
        <is>
          <t>standard-universe-v1</t>
        </is>
      </c>
      <c r="E53" t="inlineStr">
        <is>
          <t>13551</t>
        </is>
      </c>
      <c r="F53" t="inlineStr">
        <is>
          <t>187</t>
        </is>
      </c>
      <c r="G53" t="inlineStr">
        <is>
          <t>640</t>
        </is>
      </c>
      <c r="H53" t="inlineStr">
        <is>
          <t>100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1050001</v>
      </c>
      <c r="C54" t="n">
        <v>49</v>
      </c>
      <c r="D54" t="inlineStr">
        <is>
          <t>standard-universe-v1</t>
        </is>
      </c>
      <c r="E54" t="inlineStr">
        <is>
          <t>19417</t>
        </is>
      </c>
      <c r="F54" t="inlineStr">
        <is>
          <t>226</t>
        </is>
      </c>
      <c r="G54" t="inlineStr">
        <is>
          <t>690</t>
        </is>
      </c>
      <c r="H54" t="inlineStr">
        <is>
          <t>100</t>
        </is>
      </c>
      <c r="I54" t="inlineStr">
        <is>
          <t>0</t>
        </is>
      </c>
      <c r="J54" t="inlineStr">
        <is>
          <t>0.2</t>
        </is>
      </c>
      <c r="K54" t="inlineStr">
        <is>
          <t>0.2</t>
        </is>
      </c>
    </row>
    <row r="55">
      <c r="B55" t="n">
        <v>1050001</v>
      </c>
      <c r="C55" t="n">
        <v>50</v>
      </c>
      <c r="D55" t="inlineStr">
        <is>
          <t>standard-universe-v1</t>
        </is>
      </c>
      <c r="E55" t="inlineStr">
        <is>
          <t>20590</t>
        </is>
      </c>
      <c r="F55" t="inlineStr">
        <is>
          <t>234</t>
        </is>
      </c>
      <c r="G55" t="inlineStr">
        <is>
          <t>700</t>
        </is>
      </c>
      <c r="H55" t="inlineStr">
        <is>
          <t>100</t>
        </is>
      </c>
      <c r="I55" t="inlineStr">
        <is>
          <t>0</t>
        </is>
      </c>
      <c r="J55" t="inlineStr">
        <is>
          <t>0.2</t>
        </is>
      </c>
      <c r="K55" t="inlineStr">
        <is>
          <t>0.2</t>
        </is>
      </c>
    </row>
    <row r="56">
      <c r="B56" t="n">
        <v>1050001</v>
      </c>
      <c r="C56" t="n">
        <v>14</v>
      </c>
      <c r="D56" t="inlineStr">
        <is>
          <t>standard-universe-v1</t>
        </is>
      </c>
      <c r="E56" t="inlineStr">
        <is>
          <t>2117</t>
        </is>
      </c>
      <c r="F56" t="inlineStr">
        <is>
          <t>37</t>
        </is>
      </c>
      <c r="G56" t="inlineStr">
        <is>
          <t>340</t>
        </is>
      </c>
      <c r="H56" t="inlineStr">
        <is>
          <t>100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n">
        <v>1050001</v>
      </c>
      <c r="C57" t="n">
        <v>66</v>
      </c>
      <c r="D57" t="inlineStr">
        <is>
          <t>standard-universe-v1</t>
        </is>
      </c>
      <c r="E57" t="inlineStr">
        <is>
          <t>72616</t>
        </is>
      </c>
      <c r="F57" t="inlineStr">
        <is>
          <t>397</t>
        </is>
      </c>
      <c r="G57" t="inlineStr">
        <is>
          <t>860</t>
        </is>
      </c>
      <c r="H57" t="inlineStr">
        <is>
          <t>110</t>
        </is>
      </c>
      <c r="I57" t="inlineStr">
        <is>
          <t>0.128</t>
        </is>
      </c>
      <c r="J57" t="inlineStr">
        <is>
          <t>0.264</t>
        </is>
      </c>
      <c r="K57" t="inlineStr">
        <is>
          <t>0.2</t>
        </is>
      </c>
    </row>
    <row r="58">
      <c r="B58" t="n">
        <v>1050001</v>
      </c>
      <c r="C58" t="n">
        <v>75</v>
      </c>
      <c r="D58" t="inlineStr">
        <is>
          <t>standard-universe-v1</t>
        </is>
      </c>
      <c r="E58" t="inlineStr">
        <is>
          <t>112994</t>
        </is>
      </c>
      <c r="F58" t="inlineStr">
        <is>
          <t>494</t>
        </is>
      </c>
      <c r="G58" t="inlineStr">
        <is>
          <t>950</t>
        </is>
      </c>
      <c r="H58" t="inlineStr">
        <is>
          <t>110</t>
        </is>
      </c>
      <c r="I58" t="inlineStr">
        <is>
          <t>0.2</t>
        </is>
      </c>
      <c r="J58" t="inlineStr">
        <is>
          <t>0.3</t>
        </is>
      </c>
      <c r="K58" t="inlineStr">
        <is>
          <t>0.2</t>
        </is>
      </c>
    </row>
    <row r="59">
      <c r="B59" t="n">
        <v>1050001</v>
      </c>
      <c r="C59" t="n">
        <v>84</v>
      </c>
      <c r="D59" t="inlineStr">
        <is>
          <t>standard-universe-v1</t>
        </is>
      </c>
      <c r="E59" t="inlineStr">
        <is>
          <t>167044</t>
        </is>
      </c>
      <c r="F59" t="inlineStr">
        <is>
          <t>597</t>
        </is>
      </c>
      <c r="G59" t="inlineStr">
        <is>
          <t>1040</t>
        </is>
      </c>
      <c r="H59" t="inlineStr">
        <is>
          <t>120</t>
        </is>
      </c>
      <c r="I59" t="inlineStr">
        <is>
          <t>0.272</t>
        </is>
      </c>
      <c r="J59" t="inlineStr">
        <is>
          <t>0.3</t>
        </is>
      </c>
      <c r="K59" t="inlineStr">
        <is>
          <t>0.2</t>
        </is>
      </c>
    </row>
    <row r="60">
      <c r="B60" t="n">
        <v>1060001</v>
      </c>
      <c r="C60" t="n">
        <v>56</v>
      </c>
      <c r="D60" t="inlineStr">
        <is>
          <t>standard-universe-v1</t>
        </is>
      </c>
      <c r="E60" t="inlineStr">
        <is>
          <t>41422</t>
        </is>
      </c>
      <c r="F60" t="inlineStr">
        <is>
          <t>297</t>
        </is>
      </c>
      <c r="G60" t="inlineStr">
        <is>
          <t>760</t>
        </is>
      </c>
      <c r="H60" t="inlineStr">
        <is>
          <t>144</t>
        </is>
      </c>
      <c r="I60" t="inlineStr">
        <is>
          <t>0.048</t>
        </is>
      </c>
      <c r="J60" t="inlineStr">
        <is>
          <t>0.324</t>
        </is>
      </c>
      <c r="K60" t="inlineStr">
        <is>
          <t>0.2</t>
        </is>
      </c>
    </row>
    <row r="61">
      <c r="B61" t="n">
        <v>1060001</v>
      </c>
      <c r="C61" t="n">
        <v>72</v>
      </c>
      <c r="D61" t="inlineStr">
        <is>
          <t>standard-universe-v1</t>
        </is>
      </c>
      <c r="E61" t="inlineStr">
        <is>
          <t>108021</t>
        </is>
      </c>
      <c r="F61" t="inlineStr">
        <is>
          <t>459</t>
        </is>
      </c>
      <c r="G61" t="inlineStr">
        <is>
          <t>920</t>
        </is>
      </c>
      <c r="H61" t="inlineStr">
        <is>
          <t>158.4</t>
        </is>
      </c>
      <c r="I61" t="inlineStr">
        <is>
          <t>0.176</t>
        </is>
      </c>
      <c r="J61" t="inlineStr">
        <is>
          <t>0.388</t>
        </is>
      </c>
      <c r="K61" t="inlineStr">
        <is>
          <t>0.2</t>
        </is>
      </c>
    </row>
    <row r="62">
      <c r="B62" t="n">
        <v>1060001</v>
      </c>
      <c r="C62" t="n">
        <v>81</v>
      </c>
      <c r="D62" t="inlineStr">
        <is>
          <t>standard-universe-v1</t>
        </is>
      </c>
      <c r="E62" t="inlineStr">
        <is>
          <t>159064</t>
        </is>
      </c>
      <c r="F62" t="inlineStr">
        <is>
          <t>563</t>
        </is>
      </c>
      <c r="G62" t="inlineStr">
        <is>
          <t>1010</t>
        </is>
      </c>
      <c r="H62" t="inlineStr">
        <is>
          <t>172.8</t>
        </is>
      </c>
      <c r="I62" t="inlineStr">
        <is>
          <t>0.248</t>
        </is>
      </c>
      <c r="J62" t="inlineStr">
        <is>
          <t>0.4</t>
        </is>
      </c>
      <c r="K62" t="inlineStr">
        <is>
          <t>0.2</t>
        </is>
      </c>
    </row>
    <row r="63">
      <c r="B63" t="n">
        <v>1060001</v>
      </c>
      <c r="C63" t="n">
        <v>90</v>
      </c>
      <c r="D63" t="inlineStr">
        <is>
          <t>standard-universe-v1</t>
        </is>
      </c>
      <c r="E63" t="inlineStr">
        <is>
          <t>241975</t>
        </is>
      </c>
      <c r="F63" t="inlineStr">
        <is>
          <t>663</t>
        </is>
      </c>
      <c r="G63" t="inlineStr">
        <is>
          <t>1100</t>
        </is>
      </c>
      <c r="H63" t="inlineStr">
        <is>
          <t>190.08</t>
        </is>
      </c>
      <c r="I63" t="inlineStr">
        <is>
          <t>0.32</t>
        </is>
      </c>
      <c r="J63" t="inlineStr">
        <is>
          <t>0.4</t>
        </is>
      </c>
      <c r="K63" t="inlineStr">
        <is>
          <t>0.2</t>
        </is>
      </c>
    </row>
    <row r="64">
      <c r="B64" t="n">
        <v>1070001</v>
      </c>
      <c r="C64" t="n">
        <v>50</v>
      </c>
      <c r="D64" t="inlineStr">
        <is>
          <t>standard-universe-v1</t>
        </is>
      </c>
      <c r="E64" t="inlineStr">
        <is>
          <t>18531</t>
        </is>
      </c>
      <c r="F64" t="inlineStr">
        <is>
          <t>234</t>
        </is>
      </c>
      <c r="G64" t="inlineStr">
        <is>
          <t>700</t>
        </is>
      </c>
      <c r="H64" t="inlineStr">
        <is>
          <t>119</t>
        </is>
      </c>
      <c r="I64" t="inlineStr">
        <is>
          <t>0</t>
        </is>
      </c>
      <c r="J64" t="inlineStr">
        <is>
          <t>0.2</t>
        </is>
      </c>
      <c r="K64" t="inlineStr">
        <is>
          <t>0.2</t>
        </is>
      </c>
    </row>
    <row r="65">
      <c r="B65" t="n">
        <v>1070001</v>
      </c>
      <c r="C65" t="n">
        <v>72</v>
      </c>
      <c r="D65" t="inlineStr">
        <is>
          <t>standard-universe-v1</t>
        </is>
      </c>
      <c r="E65" t="inlineStr">
        <is>
          <t>88380</t>
        </is>
      </c>
      <c r="F65" t="inlineStr">
        <is>
          <t>459</t>
        </is>
      </c>
      <c r="G65" t="inlineStr">
        <is>
          <t>920</t>
        </is>
      </c>
      <c r="H65" t="inlineStr">
        <is>
          <t>130.9</t>
        </is>
      </c>
      <c r="I65" t="inlineStr">
        <is>
          <t>0.176</t>
        </is>
      </c>
      <c r="J65" t="inlineStr">
        <is>
          <t>0.288</t>
        </is>
      </c>
      <c r="K65" t="inlineStr">
        <is>
          <t>0.2</t>
        </is>
      </c>
    </row>
    <row r="66">
      <c r="B66" t="n">
        <v>1070001</v>
      </c>
      <c r="C66" t="n">
        <v>81</v>
      </c>
      <c r="D66" t="inlineStr">
        <is>
          <t>standard-universe-v1</t>
        </is>
      </c>
      <c r="E66" t="inlineStr">
        <is>
          <t>130143</t>
        </is>
      </c>
      <c r="F66" t="inlineStr">
        <is>
          <t>563</t>
        </is>
      </c>
      <c r="G66" t="inlineStr">
        <is>
          <t>1010</t>
        </is>
      </c>
      <c r="H66" t="inlineStr">
        <is>
          <t>142.8</t>
        </is>
      </c>
      <c r="I66" t="inlineStr">
        <is>
          <t>0.248</t>
        </is>
      </c>
      <c r="J66" t="inlineStr">
        <is>
          <t>0.3</t>
        </is>
      </c>
      <c r="K66" t="inlineStr">
        <is>
          <t>0.2</t>
        </is>
      </c>
    </row>
    <row r="67">
      <c r="B67" t="n">
        <v>1070001</v>
      </c>
      <c r="C67" t="n">
        <v>90</v>
      </c>
      <c r="D67" t="inlineStr">
        <is>
          <t>standard-universe-v1</t>
        </is>
      </c>
      <c r="E67" t="inlineStr">
        <is>
          <t>197980</t>
        </is>
      </c>
      <c r="F67" t="inlineStr">
        <is>
          <t>663</t>
        </is>
      </c>
      <c r="G67" t="inlineStr">
        <is>
          <t>1100</t>
        </is>
      </c>
      <c r="H67" t="inlineStr">
        <is>
          <t>157.08</t>
        </is>
      </c>
      <c r="I67" t="inlineStr">
        <is>
          <t>0.32</t>
        </is>
      </c>
      <c r="J67" t="inlineStr">
        <is>
          <t>0.3</t>
        </is>
      </c>
      <c r="K67" t="inlineStr">
        <is>
          <t>0.2</t>
        </is>
      </c>
    </row>
    <row r="68">
      <c r="B68" t="n">
        <v>1080001</v>
      </c>
      <c r="C68" t="n">
        <v>42</v>
      </c>
      <c r="D68" t="inlineStr">
        <is>
          <t>standard-universe-v1</t>
        </is>
      </c>
      <c r="E68" t="inlineStr">
        <is>
          <t>8403</t>
        </is>
      </c>
      <c r="F68" t="inlineStr">
        <is>
          <t>171</t>
        </is>
      </c>
      <c r="G68" t="inlineStr">
        <is>
          <t>620</t>
        </is>
      </c>
      <c r="H68" t="inlineStr">
        <is>
          <t>144</t>
        </is>
      </c>
      <c r="I68" t="inlineStr">
        <is>
          <t>0</t>
        </is>
      </c>
      <c r="J68" t="inlineStr">
        <is>
          <t>0.3</t>
        </is>
      </c>
      <c r="K68" t="inlineStr">
        <is>
          <t>0.2</t>
        </is>
      </c>
    </row>
    <row r="69">
      <c r="B69" t="n">
        <v>1080001</v>
      </c>
      <c r="C69" t="n">
        <v>67</v>
      </c>
      <c r="D69" t="inlineStr">
        <is>
          <t>standard-universe-v1</t>
        </is>
      </c>
      <c r="E69" t="inlineStr">
        <is>
          <t>57410</t>
        </is>
      </c>
      <c r="F69" t="inlineStr">
        <is>
          <t>407</t>
        </is>
      </c>
      <c r="G69" t="inlineStr">
        <is>
          <t>870</t>
        </is>
      </c>
      <c r="H69" t="inlineStr">
        <is>
          <t>158.4</t>
        </is>
      </c>
      <c r="I69" t="inlineStr">
        <is>
          <t>0.136</t>
        </is>
      </c>
      <c r="J69" t="inlineStr">
        <is>
          <t>0.368</t>
        </is>
      </c>
      <c r="K69" t="inlineStr">
        <is>
          <t>0.2</t>
        </is>
      </c>
    </row>
    <row r="70">
      <c r="B70" t="n">
        <v>1080001</v>
      </c>
      <c r="C70" t="n">
        <v>72</v>
      </c>
      <c r="D70" t="inlineStr">
        <is>
          <t>standard-universe-v1</t>
        </is>
      </c>
      <c r="E70" t="inlineStr">
        <is>
          <t>73650</t>
        </is>
      </c>
      <c r="F70" t="inlineStr">
        <is>
          <t>459</t>
        </is>
      </c>
      <c r="G70" t="inlineStr">
        <is>
          <t>920</t>
        </is>
      </c>
      <c r="H70" t="inlineStr">
        <is>
          <t>158.4</t>
        </is>
      </c>
      <c r="I70" t="inlineStr">
        <is>
          <t>0.176</t>
        </is>
      </c>
      <c r="J70" t="inlineStr">
        <is>
          <t>0.388</t>
        </is>
      </c>
      <c r="K70" t="inlineStr">
        <is>
          <t>0.2</t>
        </is>
      </c>
    </row>
    <row r="71">
      <c r="B71" t="n">
        <v>1080001</v>
      </c>
      <c r="C71" t="n">
        <v>81</v>
      </c>
      <c r="D71" t="inlineStr">
        <is>
          <t>standard-universe-v1</t>
        </is>
      </c>
      <c r="E71" t="inlineStr">
        <is>
          <t>108452</t>
        </is>
      </c>
      <c r="F71" t="inlineStr">
        <is>
          <t>563</t>
        </is>
      </c>
      <c r="G71" t="inlineStr">
        <is>
          <t>1010</t>
        </is>
      </c>
      <c r="H71" t="inlineStr">
        <is>
          <t>172.8</t>
        </is>
      </c>
      <c r="I71" t="inlineStr">
        <is>
          <t>0.248</t>
        </is>
      </c>
      <c r="J71" t="inlineStr">
        <is>
          <t>0.4</t>
        </is>
      </c>
      <c r="K71" t="inlineStr">
        <is>
          <t>0.2</t>
        </is>
      </c>
    </row>
    <row r="72">
      <c r="B72" t="n">
        <v>1080001</v>
      </c>
      <c r="C72" t="n">
        <v>90</v>
      </c>
      <c r="D72" t="inlineStr">
        <is>
          <t>standard-universe-v1</t>
        </is>
      </c>
      <c r="E72" t="inlineStr">
        <is>
          <t>164983</t>
        </is>
      </c>
      <c r="F72" t="inlineStr">
        <is>
          <t>663</t>
        </is>
      </c>
      <c r="G72" t="inlineStr">
        <is>
          <t>1100</t>
        </is>
      </c>
      <c r="H72" t="inlineStr">
        <is>
          <t>190.08</t>
        </is>
      </c>
      <c r="I72" t="inlineStr">
        <is>
          <t>0.32</t>
        </is>
      </c>
      <c r="J72" t="inlineStr">
        <is>
          <t>0.4</t>
        </is>
      </c>
      <c r="K72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2026-07-29T04:10:14Z</dcterms:modified>
</cp:coreProperties>
</file>