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Source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<sst xmlns="http://schemas.openxmlformats.org/spreadsheetml/2006/main" count="29" uniqueCount="23">
  <si>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</si>
  <si>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RuleSourceTag</t>
  </si>
  <si>
    <t>@mode</t>
  </si>
  <si>
    <t>list</t>
  </si>
  <si>
    <t>@key</t>
  </si>
  <si>
    <t>@scope</t>
  </si>
  <si>
    <t>all</t>
  </si>
  <si>
    <t>@schema</t>
  </si>
  <si>
    <t>aa68419555137c32</t>
  </si>
  <si>
    <t>#name</t>
  </si>
  <si>
    <t>rule_id</t>
  </si>
  <si>
    <t>sequence</t>
  </si>
  <si>
    <t>tag</t>
  </si>
  <si>
    <t>#field</t>
  </si>
  <si>
    <t>#type</t>
  </si>
  <si>
    <t>ref&lt;RuleDefinition.id&gt;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</si>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</sst>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2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RuleSourceTag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