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ProjectPolicy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inlineStr">
        <is>
          <t>Released text leaves random weights unspecified; runtime must use a versioned deterministic policy until exact weights are found.</t>
        </is>
      </c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ExactPublicText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inlineStr">
        <is>
          <t>Choice/result text is exact public TextMap evidence; prose is represented by digests and structured outcome facts.</t>
        </is>
      </c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ExactPublicText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inlineStr">
        <is>
          <t>Choice/result text is exact public TextMap evidence; prose is represented by digests and structured outcome facts.</t>
        </is>
      </c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ExactPublicText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inlineStr">
        <is>
          <t>Choice/result text is exact public TextMap evidence; prose is represented by digests and structured outcome facts.</t>
        </is>
      </c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ExactPublicText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inlineStr">
        <is>
          <t>Choice/result text is exact public TextMap evidence; prose is represented by digests and structured outcome facts.</t>
        </is>
      </c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ExactPublicText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inlineStr">
        <is>
          <t>Choice/result text is exact public TextMap evidence; prose is represented by digests and structured outcome facts.</t>
        </is>
      </c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ExactPublicText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inlineStr">
        <is>
          <t>Choice/result text is exact public TextMap evidence; prose is represented by digests and structured outcome facts.</t>
        </is>
      </c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ExactPublicText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inlineStr">
        <is>
          <t>Choice/result text is exact public TextMap evidence; prose is represented by digests and structured outcome facts.</t>
        </is>
      </c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ExactPublicText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inlineStr">
        <is>
          <t>Choice/result text is exact public TextMap evidence; prose is represented by digests and structured outcome facts.</t>
        </is>
      </c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ExactPublicText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inlineStr">
        <is>
          <t>Choice/result text is exact public TextMap evidence; prose is represented by digests and structured outcome facts.</t>
        </is>
      </c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ExactPublicText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inlineStr">
        <is>
          <t>Choice/result text is exact public TextMap evidence; prose is represented by digests and structured outcome facts.</t>
        </is>
      </c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ExactPublicText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inlineStr">
        <is>
          <t>Choice/result text is exact public TextMap evidence; prose is represented by digests and structured outcome facts.</t>
        </is>
      </c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ExactPublicText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inlineStr">
        <is>
          <t>Choice/result text is exact public TextMap evidence; prose is represented by digests and structured outcome facts.</t>
        </is>
      </c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ExactPublicText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inlineStr">
        <is>
          <t>Choice/result text is exact public TextMap evidence; prose is represented by digests and structured outcome facts.</t>
        </is>
      </c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ExactPublicText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inlineStr">
        <is>
          <t>Choice/result text is exact public TextMap evidence; prose is represented by digests and structured outcome facts.</t>
        </is>
      </c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ExactPublicText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inlineStr">
        <is>
          <t>Choice/result text is exact public TextMap evidence; prose is represented by digests and structured outcome facts.</t>
        </is>
      </c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ExactPublicText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inlineStr">
        <is>
          <t>Choice/result text is exact public TextMap evidence; prose is represented by digests and structured outcome facts.</t>
        </is>
      </c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ExactPublicText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inlineStr">
        <is>
          <t>Choice/result text is exact public TextMap evidence; prose is represented by digests and structured outcome facts.</t>
        </is>
      </c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ExactPublicText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inlineStr">
        <is>
          <t>Choice/result text is exact public TextMap evidence; prose is represented by digests and structured outcome facts.</t>
        </is>
      </c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ExactPublicText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inlineStr">
        <is>
          <t>Choice/result text is exact public TextMap evidence; prose is represented by digests and structured outcome facts.</t>
        </is>
      </c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ExactPublicText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inlineStr">
        <is>
          <t>Choice/result text is exact public TextMap evidence; prose is represented by digests and structured outcome facts.</t>
        </is>
      </c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ExactPublicText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inlineStr">
        <is>
          <t>Choice/result text is exact public TextMap evidence; prose is represented by digests and structured outcome facts.</t>
        </is>
      </c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ExactPublicText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inlineStr">
        <is>
          <t>Choice/result text is exact public TextMap evidence; prose is represented by digests and structured outcome facts.</t>
        </is>
      </c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ExactPublicText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inlineStr">
        <is>
          <t>Choice/result text is exact public TextMap evidence; prose is represented by digests and structured outcome facts.</t>
        </is>
      </c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ProjectPolicy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inlineStr">
        <is>
          <t>Released text leaves random weights unspecified; runtime must use a versioned deterministic policy until exact weights are found.</t>
        </is>
      </c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ExactPublicText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inlineStr">
        <is>
          <t>Choice/result text is exact public TextMap evidence; prose is represented by digests and structured outcome facts.</t>
        </is>
      </c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ExactPublicText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inlineStr">
        <is>
          <t>Choice/result text is exact public TextMap evidence; prose is represented by digests and structured outcome facts.</t>
        </is>
      </c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ExactPublicText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inlineStr">
        <is>
          <t>Choice/result text is exact public TextMap evidence; prose is represented by digests and structured outcome facts.</t>
        </is>
      </c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ExactPublicText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inlineStr">
        <is>
          <t>Choice/result text is exact public TextMap evidence; prose is represented by digests and structured outcome facts.</t>
        </is>
      </c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ExactPublicText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inlineStr">
        <is>
          <t>Choice/result text is exact public TextMap evidence; prose is represented by digests and structured outcome facts.</t>
        </is>
      </c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ProjectPolicy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inlineStr">
        <is>
          <t>Released text leaves random weights unspecified; runtime must use a versioned deterministic policy until exact weights are found.</t>
        </is>
      </c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ExactPublicText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inlineStr">
        <is>
          <t>Choice/result text is exact public TextMap evidence; prose is represented by digests and structured outcome facts.</t>
        </is>
      </c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ExactPublicText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inlineStr">
        <is>
          <t>Choice/result text is exact public TextMap evidence; prose is represented by digests and structured outcome facts.</t>
        </is>
      </c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ProjectPolicy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inlineStr">
        <is>
          <t>Released text leaves random weights unspecified; runtime must use a versioned deterministic policy until exact weights are found.</t>
        </is>
      </c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ExactPublicText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inlineStr">
        <is>
          <t>Choice/result text is exact public TextMap evidence; prose is represented by digests and structured outcome facts.</t>
        </is>
      </c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ProjectPolicy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inlineStr">
        <is>
          <t>Released text leaves random weights unspecified; runtime must use a versioned deterministic policy until exact weights are found.</t>
        </is>
      </c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ExactPublicText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inlineStr">
        <is>
          <t>Choice/result text is exact public TextMap evidence; prose is represented by digests and structured outcome facts.</t>
        </is>
      </c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ExactPublicText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inlineStr">
        <is>
          <t>Choice/result text is exact public TextMap evidence; prose is represented by digests and structured outcome facts.</t>
        </is>
      </c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ExactPublicText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inlineStr">
        <is>
          <t>Choice/result text is exact public TextMap evidence; prose is represented by digests and structured outcome facts.</t>
        </is>
      </c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ProjectPolicy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inlineStr">
        <is>
          <t>Released text leaves random weights unspecified; runtime must use a versioned deterministic policy until exact weights are found.</t>
        </is>
      </c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ExactPublicText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inlineStr">
        <is>
          <t>Choice/result text is exact public TextMap evidence; prose is represented by digests and structured outcome facts.</t>
        </is>
      </c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ExactPublicText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inlineStr">
        <is>
          <t>Choice/result text is exact public TextMap evidence; prose is represented by digests and structured outcome facts.</t>
        </is>
      </c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ExactPublicText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inlineStr">
        <is>
          <t>Choice/result text is exact public TextMap evidence; prose is represented by digests and structured outcome facts.</t>
        </is>
      </c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ProjectPolicy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inlineStr">
        <is>
          <t>Released text leaves random weights unspecified; runtime must use a versioned deterministic policy until exact weights are found.</t>
        </is>
      </c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ExactPublicText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inlineStr">
        <is>
          <t>Choice/result text is exact public TextMap evidence; prose is represented by digests and structured outcome facts.</t>
        </is>
      </c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ProjectPolicy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inlineStr">
        <is>
          <t>Released text leaves random weights unspecified; runtime must use a versioned deterministic policy until exact weights are found.</t>
        </is>
      </c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ExactPublicText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inlineStr">
        <is>
          <t>Choice/result text is exact public TextMap evidence; prose is represented by digests and structured outcome facts.</t>
        </is>
      </c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ExactPublicText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inlineStr">
        <is>
          <t>Choice/result text is exact public TextMap evidence; prose is represented by digests and structured outcome facts.</t>
        </is>
      </c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ExactPublicText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inlineStr">
        <is>
          <t>Choice/result text is exact public TextMap evidence; prose is represented by digests and structured outcome facts.</t>
        </is>
      </c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ExactPublicText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inlineStr">
        <is>
          <t>Choice/result text is exact public TextMap evidence; prose is represented by digests and structured outcome facts.</t>
        </is>
      </c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ExactPublicText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inlineStr">
        <is>
          <t>Choice/result text is exact public TextMap evidence; prose is represented by digests and structured outcome facts.</t>
        </is>
      </c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ExactPublicText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inlineStr">
        <is>
          <t>Choice/result text is exact public TextMap evidence; prose is represented by digests and structured outcome facts.</t>
        </is>
      </c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ExactPublicText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inlineStr">
        <is>
          <t>Choice/result text is exact public TextMap evidence; prose is represented by digests and structured outcome facts.</t>
        </is>
      </c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ExactPublicText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inlineStr">
        <is>
          <t>Choice/result text is exact public TextMap evidence; prose is represented by digests and structured outcome facts.</t>
        </is>
      </c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ExactPublicText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inlineStr">
        <is>
          <t>Choice/result text is exact public TextMap evidence; prose is represented by digests and structured outcome facts.</t>
        </is>
      </c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ExactPublicText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inlineStr">
        <is>
          <t>Choice/result text is exact public TextMap evidence; prose is represented by digests and structured outcome facts.</t>
        </is>
      </c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ExactPublicText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inlineStr">
        <is>
          <t>Choice/result text is exact public TextMap evidence; prose is represented by digests and structured outcome facts.</t>
        </is>
      </c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ProjectPolicy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inlineStr">
        <is>
          <t>Released text leaves random weights unspecified; runtime must use a versioned deterministic policy until exact weights are found.</t>
        </is>
      </c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ExactPublicText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inlineStr">
        <is>
          <t>Choice/result text is exact public TextMap evidence; prose is represented by digests and structured outcome facts.</t>
        </is>
      </c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ExactPublicText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inlineStr">
        <is>
          <t>Choice/result text is exact public TextMap evidence; prose is represented by digests and structured outcome facts.</t>
        </is>
      </c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ExactPublicText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inlineStr">
        <is>
          <t>Choice/result text is exact public TextMap evidence; prose is represented by digests and structured outcome facts.</t>
        </is>
      </c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ProjectPolicy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inlineStr">
        <is>
          <t>Released text leaves random weights unspecified; runtime must use a versioned deterministic policy until exact weights are found.</t>
        </is>
      </c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ExactPublicText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inlineStr">
        <is>
          <t>Choice/result text is exact public TextMap evidence; prose is represented by digests and structured outcome facts.</t>
        </is>
      </c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ProjectPolicy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inlineStr">
        <is>
          <t>Released text leaves random weights unspecified; runtime must use a versioned deterministic policy until exact weights are found.</t>
        </is>
      </c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ExactPublicText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inlineStr">
        <is>
          <t>Choice/result text is exact public TextMap evidence; prose is represented by digests and structured outcome facts.</t>
        </is>
      </c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ExactPublicText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inlineStr">
        <is>
          <t>Choice/result text is exact public TextMap evidence; prose is represented by digests and structured outcome facts.</t>
        </is>
      </c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ExactPublicText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inlineStr">
        <is>
          <t>Choice/result text is exact public TextMap evidence; prose is represented by digests and structured outcome facts.</t>
        </is>
      </c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ExactPublicText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inlineStr">
        <is>
          <t>Choice/result text is exact public TextMap evidence; prose is represented by digests and structured outcome facts.</t>
        </is>
      </c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ExactPublicText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inlineStr">
        <is>
          <t>Choice/result text is exact public TextMap evidence; prose is represented by digests and structured outcome facts.</t>
        </is>
      </c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ExactPublicText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inlineStr">
        <is>
          <t>Choice/result text is exact public TextMap evidence; prose is represented by digests and structured outcome facts.</t>
        </is>
      </c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ExactPublicText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inlineStr">
        <is>
          <t>Choice/result text is exact public TextMap evidence; prose is represented by digests and structured outcome facts.</t>
        </is>
      </c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ExactPublicText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inlineStr">
        <is>
          <t>Choice/result text is exact public TextMap evidence; prose is represented by digests and structured outcome facts.</t>
        </is>
      </c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ExactPublicText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inlineStr">
        <is>
          <t>Choice/result text is exact public TextMap evidence; prose is represented by digests and structured outcome facts.</t>
        </is>
      </c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ExactPublicText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inlineStr">
        <is>
          <t>Choice/result text is exact public TextMap evidence; prose is represented by digests and structured outcome facts.</t>
        </is>
      </c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ExactPublicText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inlineStr">
        <is>
          <t>Choice/result text is exact public TextMap evidence; prose is represented by digests and structured outcome facts.</t>
        </is>
      </c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ProjectPolicy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inlineStr">
        <is>
          <t>Released text leaves random weights unspecified; runtime must use a versioned deterministic policy until exact weights are found.</t>
        </is>
      </c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ExactPublicText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inlineStr">
        <is>
          <t>Choice/result text is exact public TextMap evidence; prose is represented by digests and structured outcome facts.</t>
        </is>
      </c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ExactPublicText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inlineStr">
        <is>
          <t>Choice/result text is exact public TextMap evidence; prose is represented by digests and structured outcome facts.</t>
        </is>
      </c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ExactPublicText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inlineStr">
        <is>
          <t>Choice/result text is exact public TextMap evidence; prose is represented by digests and structured outcome facts.</t>
        </is>
      </c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ProjectPolicy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inlineStr">
        <is>
          <t>Released text leaves random weights unspecified; runtime must use a versioned deterministic policy until exact weights are found.</t>
        </is>
      </c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ExactPublicText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inlineStr">
        <is>
          <t>Choice/result text is exact public TextMap evidence; prose is represented by digests and structured outcome facts.</t>
        </is>
      </c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ProjectPolicy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inlineStr">
        <is>
          <t>Released text leaves random weights unspecified; runtime must use a versioned deterministic policy until exact weights are found.</t>
        </is>
      </c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ExactPublicText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inlineStr">
        <is>
          <t>Choice/result text is exact public TextMap evidence; prose is represented by digests and structured outcome facts.</t>
        </is>
      </c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ExactPublicText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inlineStr">
        <is>
          <t>Choice/result text is exact public TextMap evidence; prose is represented by digests and structured outcome facts.</t>
        </is>
      </c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ExactPublicText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inlineStr">
        <is>
          <t>Choice/result text is exact public TextMap evidence; prose is represented by digests and structured outcome facts.</t>
        </is>
      </c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ExactPublicText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inlineStr">
        <is>
          <t>Choice/result text is exact public TextMap evidence; prose is represented by digests and structured outcome facts.</t>
        </is>
      </c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ExactPublicText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inlineStr">
        <is>
          <t>Choice/result text is exact public TextMap evidence; prose is represented by digests and structured outcome facts.</t>
        </is>
      </c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ExactPublicText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inlineStr">
        <is>
          <t>Choice/result text is exact public TextMap evidence; prose is represented by digests and structured outcome facts.</t>
        </is>
      </c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ExactPublicText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inlineStr">
        <is>
          <t>Choice/result text is exact public TextMap evidence; prose is represented by digests and structured outcome facts.</t>
        </is>
      </c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ExactPublicText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inlineStr">
        <is>
          <t>Choice/result text is exact public TextMap evidence; prose is represented by digests and structured outcome facts.</t>
        </is>
      </c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ExactPublicText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inlineStr">
        <is>
          <t>Choice/result text is exact public TextMap evidence; prose is represented by digests and structured outcome facts.</t>
        </is>
      </c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ProjectPolicy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inlineStr">
        <is>
          <t>Released text leaves random weights unspecified; runtime must use a versioned deterministic policy until exact weights are found.</t>
        </is>
      </c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ExactPublicText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inlineStr">
        <is>
          <t>Choice/result text is exact public TextMap evidence; prose is represented by digests and structured outcome facts.</t>
        </is>
      </c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ProjectPolicy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inlineStr">
        <is>
          <t>Released text leaves random weights unspecified; runtime must use a versioned deterministic policy until exact weights are found.</t>
        </is>
      </c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ExactPublicText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inlineStr">
        <is>
          <t>Choice/result text is exact public TextMap evidence; prose is represented by digests and structured outcome facts.</t>
        </is>
      </c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ProjectPolicy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inlineStr">
        <is>
          <t>Released text leaves random weights unspecified; runtime must use a versioned deterministic policy until exact weights are found.</t>
        </is>
      </c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ExactPublicText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inlineStr">
        <is>
          <t>Choice/result text is exact public TextMap evidence; prose is represented by digests and structured outcome facts.</t>
        </is>
      </c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ExactPublicText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inlineStr">
        <is>
          <t>Choice/result text is exact public TextMap evidence; prose is represented by digests and structured outcome facts.</t>
        </is>
      </c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ProjectPolicy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inlineStr">
        <is>
          <t>Released text leaves random weights unspecified; runtime must use a versioned deterministic policy until exact weights are found.</t>
        </is>
      </c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ExactPublicText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inlineStr">
        <is>
          <t>Choice/result text is exact public TextMap evidence; prose is represented by digests and structured outcome facts.</t>
        </is>
      </c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ProjectPolicy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inlineStr">
        <is>
          <t>Released text leaves random weights unspecified; runtime must use a versioned deterministic policy until exact weights are found.</t>
        </is>
      </c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ExactPublicText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inlineStr">
        <is>
          <t>Choice/result text is exact public TextMap evidence; prose is represented by digests and structured outcome facts.</t>
        </is>
      </c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ProjectPolicy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inlineStr">
        <is>
          <t>Released text leaves random weights unspecified; runtime must use a versioned deterministic policy until exact weights are found.</t>
        </is>
      </c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ExactPublicText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inlineStr">
        <is>
          <t>Choice/result text is exact public TextMap evidence; prose is represented by digests and structured outcome facts.</t>
        </is>
      </c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ExactPublicText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inlineStr">
        <is>
          <t>Choice/result text is exact public TextMap evidence; prose is represented by digests and structured outcome facts.</t>
        </is>
      </c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ProjectPolicy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inlineStr">
        <is>
          <t>Released text leaves random weights unspecified; runtime must use a versioned deterministic policy until exact weights are found.</t>
        </is>
      </c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ExactPublicText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inlineStr">
        <is>
          <t>Choice/result text is exact public TextMap evidence; prose is represented by digests and structured outcome facts.</t>
        </is>
      </c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ProjectPolicy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inlineStr">
        <is>
          <t>Released text leaves random weights unspecified; runtime must use a versioned deterministic policy until exact weights are found.</t>
        </is>
      </c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ExactPublicText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inlineStr">
        <is>
          <t>Choice/result text is exact public TextMap evidence; prose is represented by digests and structured outcome facts.</t>
        </is>
      </c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ProjectPolicy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inlineStr">
        <is>
          <t>Released text leaves random weights unspecified; runtime must use a versioned deterministic policy until exact weights are found.</t>
        </is>
      </c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ExactPublicText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inlineStr">
        <is>
          <t>Choice/result text is exact public TextMap evidence; prose is represented by digests and structured outcome facts.</t>
        </is>
      </c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ExactPublicText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inlineStr">
        <is>
          <t>Choice/result text is exact public TextMap evidence; prose is represented by digests and structured outcome facts.</t>
        </is>
      </c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the supplemental public outcome table fixes the qualitative reward at 150 Cosmic Fragments.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ExactPublicText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inlineStr">
        <is>
          <t>Choice/result text is exact public TextMap evidence; prose is represented by digests and structured outcome facts.</t>
        </is>
      </c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ExactPublicText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inlineStr">
        <is>
          <t>Choice/result text is exact public TextMap evidence; prose is represented by digests and structured outcome facts.</t>
        </is>
      </c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ExactPublicText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inlineStr">
        <is>
          <t>Choice/result text is exact public TextMap evidence; prose is represented by digests and structured outcome facts.</t>
        </is>
      </c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ExactPublicText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inlineStr">
        <is>
          <t>Choice/result text is exact public TextMap evidence; prose is represented by digests and structured outcome facts.</t>
        </is>
      </c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ExactPublicText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inlineStr">
        <is>
          <t>Choice/result text is exact public TextMap evidence; prose is represented by digests and structured outcome facts.</t>
        </is>
      </c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ExactPublicText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inlineStr">
        <is>
          <t>Choice/result text is exact public TextMap evidence; prose is represented by digests and structured outcome facts.</t>
        </is>
      </c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ExactPublicText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inlineStr">
        <is>
          <t>Choice/result text is exact public TextMap evidence; prose is represented by digests and structured outcome facts.</t>
        </is>
      </c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ExactPublicText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inlineStr">
        <is>
          <t>Choice/result text is exact public TextMap evidence; prose is represented by digests and structured outcome facts.</t>
        </is>
      </c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ExactPublicText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inlineStr">
        <is>
          <t>Choice/result text is exact public TextMap evidence; prose is represented by digests and structured outcome facts.</t>
        </is>
      </c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ExactPublicText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inlineStr">
        <is>
          <t>Choice/result text is exact public TextMap evidence; prose is represented by digests and structured outcome facts.</t>
        </is>
      </c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ExactPublicText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inlineStr">
        <is>
          <t>Choice/result text is exact public TextMap evidence; prose is represented by digests and structured outcome facts.</t>
        </is>
      </c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ExactPublicText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inlineStr">
        <is>
          <t>Choice/result text is exact public TextMap evidence; prose is represented by digests and structured outcome facts.</t>
        </is>
      </c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ExactPublicText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inlineStr">
        <is>
          <t>Choice/result text is exact public TextMap evidence; prose is represented by digests and structured outcome facts.</t>
        </is>
      </c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names Angel-type I.O.U. Dispenser exactly; the stable Curio reference prevents fallback to a random Curio pool.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TextMap and dialogue option value identify an exact 100-Cosmic-Fragment result.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names Angel-type I.O.U. Dispenser exactly; the stable Curio reference prevents fallback to a random Curio pool.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names Angel-type I.O.U. Dispenser exactly; the stable Curio reference prevents fallback to a random Curio pool.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TextMap and dialogue option value identify an exact 100-Cosmic-Fragment result.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names Angel-type I.O.U. Dispenser exactly; the stable Curio reference prevents fallback to a random Curio pool.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TextMap and dialogue option value identify an exact 100-Cosmic-Fragment result.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names Angel-type I.O.U. Dispenser exactly; the stable Curio reference prevents fallback to a random Curio pool.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TextMap and dialogue option value identify an exact 100-Cosmic-Fragment result.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names Angel-type I.O.U. Dispenser exactly; the stable Curio reference prevents fallback to a random Curio pool.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names Angel-type I.O.U. Dispenser exactly; the stable Curio reference prevents fallback to a random Curio pool.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Choice/result text is exact public TextMap evidence; prose is represented by digests and structured outcome facts.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Choice/result text is exact public TextMap evidence; prose is represented by digests and structured outcome facts.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Choice/result text is exact public TextMap evidence; prose is represented by digests and structured outcome facts.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Choice/result text is exact public TextMap evidence; prose is represented by digests and structured outcome facts.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Choice/result text is exact public TextMap evidence; prose is represented by digests and structured outcome facts.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Choice/result text is exact public TextMap evidence; prose is represented by digests and structured outcome facts.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Choice/result text is exact public TextMap evidence; prose is represented by digests and structured outcome facts.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Choice/result text is exact public TextMap evidence; prose is represented by digests and structured outcome facts.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Choice/result text is exact public TextMap evidence; prose is represented by digests and structured outcome facts.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Choice/result text is exact public TextMap evidence; prose is represented by digests and structured outcome facts.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Choice/result text is exact public TextMap evidence; prose is represented by digests and structured outcome facts.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Choice/result text is exact public TextMap evidence; prose is represented by digests and structured outcome facts.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Choice/result text is exact public TextMap evidence; prose is represented by digests and structured outcome facts.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Choice/result text is exact public TextMap evidence; prose is represented by digests and structured outcome facts.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Choice/result text is exact public TextMap evidence; prose is represented by digests and structured outcome facts.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Choice/result text is exact public TextMap evidence; prose is represented by digests and structured outcome facts.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Choice/result text is exact public TextMap evidence; prose is represented by digests and structured outcome facts.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Choice/result text is exact public TextMap evidence; prose is represented by digests and structured outcome facts.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596478</v>
      </c>
      <c r="E20" s="8" t="n">
        <v>321</v>
      </c>
      <c r="F20" s="8" t="inlineStr">
        <is>
          <t>893f52f1ad761c3983e037a193544567a5a2e884d5a2cc31cfc038400669f450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