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8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  <row r="1563">
      <c r="B1563" t="n">
        <v>208</v>
      </c>
      <c r="C1563" t="inlineStr">
        <is>
          <t>parameter.01</t>
        </is>
      </c>
      <c r="D1563" t="n">
        <v>1</v>
      </c>
      <c r="E1563" t="inlineStr">
        <is>
          <t>0.6</t>
        </is>
      </c>
      <c r="F1563" t="b">
        <v>0</v>
      </c>
      <c r="G1563" t="inlineStr">
        <is>
          <t>271001|271002|271003|271004|271005</t>
        </is>
      </c>
    </row>
    <row r="1564">
      <c r="B1564" t="n">
        <v>208</v>
      </c>
      <c r="C1564" t="inlineStr">
        <is>
          <t>parameter.01</t>
        </is>
      </c>
      <c r="D1564" t="n">
        <v>2</v>
      </c>
      <c r="E1564" t="inlineStr">
        <is>
          <t>0.7</t>
        </is>
      </c>
      <c r="F1564" t="b">
        <v>0</v>
      </c>
      <c r="G1564" t="inlineStr">
        <is>
          <t>271006|271007|271008|271009|271010</t>
        </is>
      </c>
    </row>
    <row r="1565">
      <c r="B1565" t="n">
        <v>208</v>
      </c>
      <c r="C1565" t="inlineStr">
        <is>
          <t>parameter.01</t>
        </is>
      </c>
      <c r="D1565" t="n">
        <v>3</v>
      </c>
      <c r="E1565" t="inlineStr">
        <is>
          <t>0.8</t>
        </is>
      </c>
      <c r="F1565" t="b">
        <v>0</v>
      </c>
      <c r="G1565" t="inlineStr">
        <is>
          <t>271011|271012|271013|271014|271015</t>
        </is>
      </c>
    </row>
    <row r="1566">
      <c r="B1566" t="n">
        <v>208</v>
      </c>
      <c r="C1566" t="inlineStr">
        <is>
          <t>parameter.01</t>
        </is>
      </c>
      <c r="D1566" t="n">
        <v>4</v>
      </c>
      <c r="E1566" t="inlineStr">
        <is>
          <t>0.9</t>
        </is>
      </c>
      <c r="F1566" t="b">
        <v>0</v>
      </c>
      <c r="G1566" t="inlineStr">
        <is>
          <t>271016|271017|271018|271019|271020</t>
        </is>
      </c>
    </row>
    <row r="1567">
      <c r="B1567" t="n">
        <v>208</v>
      </c>
      <c r="C1567" t="inlineStr">
        <is>
          <t>parameter.01</t>
        </is>
      </c>
      <c r="D1567" t="n">
        <v>5</v>
      </c>
      <c r="E1567" t="inlineStr">
        <is>
          <t>1</t>
        </is>
      </c>
      <c r="F1567" t="b">
        <v>0</v>
      </c>
      <c r="G1567" t="inlineStr">
        <is>
          <t>271021|271022|271023|271024|271025</t>
        </is>
      </c>
    </row>
    <row r="1568">
      <c r="B1568" t="n">
        <v>208</v>
      </c>
      <c r="C1568" t="inlineStr">
        <is>
          <t>parameter.02</t>
        </is>
      </c>
      <c r="D1568" t="n">
        <v>1</v>
      </c>
      <c r="E1568" t="inlineStr">
        <is>
          <t>0.24</t>
        </is>
      </c>
      <c r="F1568" t="b">
        <v>0</v>
      </c>
    </row>
    <row r="1569">
      <c r="B1569" t="n">
        <v>208</v>
      </c>
      <c r="C1569" t="inlineStr">
        <is>
          <t>parameter.02</t>
        </is>
      </c>
      <c r="D1569" t="n">
        <v>2</v>
      </c>
      <c r="E1569" t="inlineStr">
        <is>
          <t>0.28</t>
        </is>
      </c>
      <c r="F1569" t="b">
        <v>0</v>
      </c>
    </row>
    <row r="1570">
      <c r="B1570" t="n">
        <v>208</v>
      </c>
      <c r="C1570" t="inlineStr">
        <is>
          <t>parameter.02</t>
        </is>
      </c>
      <c r="D1570" t="n">
        <v>3</v>
      </c>
      <c r="E1570" t="inlineStr">
        <is>
          <t>0.32</t>
        </is>
      </c>
      <c r="F1570" t="b">
        <v>0</v>
      </c>
    </row>
    <row r="1571">
      <c r="B1571" t="n">
        <v>208</v>
      </c>
      <c r="C1571" t="inlineStr">
        <is>
          <t>parameter.02</t>
        </is>
      </c>
      <c r="D1571" t="n">
        <v>4</v>
      </c>
      <c r="E1571" t="inlineStr">
        <is>
          <t>0.36</t>
        </is>
      </c>
      <c r="F1571" t="b">
        <v>0</v>
      </c>
    </row>
    <row r="1572">
      <c r="B1572" t="n">
        <v>208</v>
      </c>
      <c r="C1572" t="inlineStr">
        <is>
          <t>parameter.02</t>
        </is>
      </c>
      <c r="D1572" t="n">
        <v>5</v>
      </c>
      <c r="E1572" t="inlineStr">
        <is>
          <t>0.4</t>
        </is>
      </c>
      <c r="F1572" t="b">
        <v>0</v>
      </c>
    </row>
    <row r="1573">
      <c r="B1573" t="n">
        <v>208</v>
      </c>
      <c r="C1573" t="inlineStr">
        <is>
          <t>parameter.03</t>
        </is>
      </c>
      <c r="D1573" t="n">
        <v>1</v>
      </c>
      <c r="E1573" t="inlineStr">
        <is>
          <t>0.048</t>
        </is>
      </c>
      <c r="F1573" t="b">
        <v>0</v>
      </c>
    </row>
    <row r="1574">
      <c r="B1574" t="n">
        <v>208</v>
      </c>
      <c r="C1574" t="inlineStr">
        <is>
          <t>parameter.03</t>
        </is>
      </c>
      <c r="D1574" t="n">
        <v>2</v>
      </c>
      <c r="E1574" t="inlineStr">
        <is>
          <t>0.056</t>
        </is>
      </c>
      <c r="F1574" t="b">
        <v>0</v>
      </c>
    </row>
    <row r="1575">
      <c r="B1575" t="n">
        <v>208</v>
      </c>
      <c r="C1575" t="inlineStr">
        <is>
          <t>parameter.03</t>
        </is>
      </c>
      <c r="D1575" t="n">
        <v>3</v>
      </c>
      <c r="E1575" t="inlineStr">
        <is>
          <t>0.064</t>
        </is>
      </c>
      <c r="F1575" t="b">
        <v>0</v>
      </c>
    </row>
    <row r="1576">
      <c r="B1576" t="n">
        <v>208</v>
      </c>
      <c r="C1576" t="inlineStr">
        <is>
          <t>parameter.03</t>
        </is>
      </c>
      <c r="D1576" t="n">
        <v>4</v>
      </c>
      <c r="E1576" t="inlineStr">
        <is>
          <t>0.072</t>
        </is>
      </c>
      <c r="F1576" t="b">
        <v>0</v>
      </c>
    </row>
    <row r="1577">
      <c r="B1577" t="n">
        <v>208</v>
      </c>
      <c r="C1577" t="inlineStr">
        <is>
          <t>parameter.03</t>
        </is>
      </c>
      <c r="D1577" t="n">
        <v>5</v>
      </c>
      <c r="E1577" t="inlineStr">
        <is>
          <t>0.08</t>
        </is>
      </c>
      <c r="F1577" t="b">
        <v>0</v>
      </c>
    </row>
    <row r="1578">
      <c r="B1578" t="n">
        <v>208</v>
      </c>
      <c r="C1578" t="inlineStr">
        <is>
          <t>parameter.04</t>
        </is>
      </c>
      <c r="D1578" t="n">
        <v>1</v>
      </c>
      <c r="E1578" t="inlineStr">
        <is>
          <t>3</t>
        </is>
      </c>
      <c r="F1578" t="b">
        <v>1</v>
      </c>
    </row>
    <row r="1579">
      <c r="B1579" t="n">
        <v>208</v>
      </c>
      <c r="C1579" t="inlineStr">
        <is>
          <t>parameter.04</t>
        </is>
      </c>
      <c r="D1579" t="n">
        <v>2</v>
      </c>
      <c r="E1579" t="inlineStr">
        <is>
          <t>3</t>
        </is>
      </c>
      <c r="F1579" t="b">
        <v>1</v>
      </c>
    </row>
    <row r="1580">
      <c r="B1580" t="n">
        <v>208</v>
      </c>
      <c r="C1580" t="inlineStr">
        <is>
          <t>parameter.04</t>
        </is>
      </c>
      <c r="D1580" t="n">
        <v>3</v>
      </c>
      <c r="E1580" t="inlineStr">
        <is>
          <t>3</t>
        </is>
      </c>
      <c r="F1580" t="b">
        <v>1</v>
      </c>
    </row>
    <row r="1581">
      <c r="B1581" t="n">
        <v>208</v>
      </c>
      <c r="C1581" t="inlineStr">
        <is>
          <t>parameter.04</t>
        </is>
      </c>
      <c r="D1581" t="n">
        <v>4</v>
      </c>
      <c r="E1581" t="inlineStr">
        <is>
          <t>3</t>
        </is>
      </c>
      <c r="F1581" t="b">
        <v>1</v>
      </c>
    </row>
    <row r="1582">
      <c r="B1582" t="n">
        <v>208</v>
      </c>
      <c r="C1582" t="inlineStr">
        <is>
          <t>parameter.04</t>
        </is>
      </c>
      <c r="D1582" t="n">
        <v>5</v>
      </c>
      <c r="E1582" t="inlineStr">
        <is>
          <t>3</t>
        </is>
      </c>
      <c r="F1582" t="b">
        <v>1</v>
      </c>
    </row>
    <row r="1583">
      <c r="B1583" t="n">
        <v>208</v>
      </c>
      <c r="C1583" t="inlineStr">
        <is>
          <t>parameter.05</t>
        </is>
      </c>
      <c r="D1583" t="n">
        <v>1</v>
      </c>
      <c r="E1583" t="inlineStr">
        <is>
          <t>1</t>
        </is>
      </c>
      <c r="F1583" t="b">
        <v>1</v>
      </c>
    </row>
    <row r="1584">
      <c r="B1584" t="n">
        <v>208</v>
      </c>
      <c r="C1584" t="inlineStr">
        <is>
          <t>parameter.05</t>
        </is>
      </c>
      <c r="D1584" t="n">
        <v>2</v>
      </c>
      <c r="E1584" t="inlineStr">
        <is>
          <t>1</t>
        </is>
      </c>
      <c r="F1584" t="b">
        <v>1</v>
      </c>
    </row>
    <row r="1585">
      <c r="B1585" t="n">
        <v>208</v>
      </c>
      <c r="C1585" t="inlineStr">
        <is>
          <t>parameter.05</t>
        </is>
      </c>
      <c r="D1585" t="n">
        <v>3</v>
      </c>
      <c r="E1585" t="inlineStr">
        <is>
          <t>1</t>
        </is>
      </c>
      <c r="F1585" t="b">
        <v>1</v>
      </c>
    </row>
    <row r="1586">
      <c r="B1586" t="n">
        <v>208</v>
      </c>
      <c r="C1586" t="inlineStr">
        <is>
          <t>parameter.05</t>
        </is>
      </c>
      <c r="D1586" t="n">
        <v>4</v>
      </c>
      <c r="E1586" t="inlineStr">
        <is>
          <t>1</t>
        </is>
      </c>
      <c r="F1586" t="b">
        <v>1</v>
      </c>
    </row>
    <row r="1587">
      <c r="B1587" t="n">
        <v>208</v>
      </c>
      <c r="C1587" t="inlineStr">
        <is>
          <t>parameter.05</t>
        </is>
      </c>
      <c r="D1587" t="n">
        <v>5</v>
      </c>
      <c r="E1587" t="inlineStr">
        <is>
          <t>1</t>
        </is>
      </c>
      <c r="F1587" t="b">
        <v>1</v>
      </c>
    </row>
    <row r="1588">
      <c r="B1588" t="n">
        <v>209</v>
      </c>
      <c r="C1588" t="inlineStr">
        <is>
          <t>parameter.01</t>
        </is>
      </c>
      <c r="D1588" t="n">
        <v>1</v>
      </c>
      <c r="E1588" t="inlineStr">
        <is>
          <t>0.16</t>
        </is>
      </c>
      <c r="F1588" t="b">
        <v>0</v>
      </c>
      <c r="G1588" t="inlineStr">
        <is>
          <t>271026</t>
        </is>
      </c>
    </row>
    <row r="1589">
      <c r="B1589" t="n">
        <v>209</v>
      </c>
      <c r="C1589" t="inlineStr">
        <is>
          <t>parameter.01</t>
        </is>
      </c>
      <c r="D1589" t="n">
        <v>2</v>
      </c>
      <c r="E1589" t="inlineStr">
        <is>
          <t>0.2</t>
        </is>
      </c>
      <c r="F1589" t="b">
        <v>0</v>
      </c>
      <c r="G1589" t="inlineStr">
        <is>
          <t>271027</t>
        </is>
      </c>
    </row>
    <row r="1590">
      <c r="B1590" t="n">
        <v>209</v>
      </c>
      <c r="C1590" t="inlineStr">
        <is>
          <t>parameter.01</t>
        </is>
      </c>
      <c r="D1590" t="n">
        <v>3</v>
      </c>
      <c r="E1590" t="inlineStr">
        <is>
          <t>0.24</t>
        </is>
      </c>
      <c r="F1590" t="b">
        <v>0</v>
      </c>
      <c r="G1590" t="inlineStr">
        <is>
          <t>271028</t>
        </is>
      </c>
    </row>
    <row r="1591">
      <c r="B1591" t="n">
        <v>209</v>
      </c>
      <c r="C1591" t="inlineStr">
        <is>
          <t>parameter.01</t>
        </is>
      </c>
      <c r="D1591" t="n">
        <v>4</v>
      </c>
      <c r="E1591" t="inlineStr">
        <is>
          <t>0.28</t>
        </is>
      </c>
      <c r="F1591" t="b">
        <v>0</v>
      </c>
      <c r="G1591" t="inlineStr">
        <is>
          <t>271029</t>
        </is>
      </c>
    </row>
    <row r="1592">
      <c r="B1592" t="n">
        <v>209</v>
      </c>
      <c r="C1592" t="inlineStr">
        <is>
          <t>parameter.01</t>
        </is>
      </c>
      <c r="D1592" t="n">
        <v>5</v>
      </c>
      <c r="E1592" t="inlineStr">
        <is>
          <t>0.32</t>
        </is>
      </c>
      <c r="F1592" t="b">
        <v>0</v>
      </c>
      <c r="G1592" t="inlineStr">
        <is>
          <t>271030</t>
        </is>
      </c>
    </row>
    <row r="1593">
      <c r="B1593" t="n">
        <v>209</v>
      </c>
      <c r="C1593" t="inlineStr">
        <is>
          <t>parameter.02</t>
        </is>
      </c>
      <c r="D1593" t="n">
        <v>1</v>
      </c>
      <c r="E1593" t="inlineStr">
        <is>
          <t>0.33</t>
        </is>
      </c>
      <c r="F1593" t="b">
        <v>0</v>
      </c>
    </row>
    <row r="1594">
      <c r="B1594" t="n">
        <v>209</v>
      </c>
      <c r="C1594" t="inlineStr">
        <is>
          <t>parameter.02</t>
        </is>
      </c>
      <c r="D1594" t="n">
        <v>2</v>
      </c>
      <c r="E1594" t="inlineStr">
        <is>
          <t>0.36</t>
        </is>
      </c>
      <c r="F1594" t="b">
        <v>0</v>
      </c>
    </row>
    <row r="1595">
      <c r="B1595" t="n">
        <v>209</v>
      </c>
      <c r="C1595" t="inlineStr">
        <is>
          <t>parameter.02</t>
        </is>
      </c>
      <c r="D1595" t="n">
        <v>3</v>
      </c>
      <c r="E1595" t="inlineStr">
        <is>
          <t>0.39</t>
        </is>
      </c>
      <c r="F1595" t="b">
        <v>0</v>
      </c>
    </row>
    <row r="1596">
      <c r="B1596" t="n">
        <v>209</v>
      </c>
      <c r="C1596" t="inlineStr">
        <is>
          <t>parameter.02</t>
        </is>
      </c>
      <c r="D1596" t="n">
        <v>4</v>
      </c>
      <c r="E1596" t="inlineStr">
        <is>
          <t>0.42</t>
        </is>
      </c>
      <c r="F1596" t="b">
        <v>0</v>
      </c>
    </row>
    <row r="1597">
      <c r="B1597" t="n">
        <v>209</v>
      </c>
      <c r="C1597" t="inlineStr">
        <is>
          <t>parameter.02</t>
        </is>
      </c>
      <c r="D1597" t="n">
        <v>5</v>
      </c>
      <c r="E1597" t="inlineStr">
        <is>
          <t>0.45</t>
        </is>
      </c>
      <c r="F1597" t="b">
        <v>0</v>
      </c>
    </row>
    <row r="1598">
      <c r="B1598" t="n">
        <v>209</v>
      </c>
      <c r="C1598" t="inlineStr">
        <is>
          <t>parameter.03</t>
        </is>
      </c>
      <c r="D1598" t="n">
        <v>1</v>
      </c>
      <c r="E1598" t="inlineStr">
        <is>
          <t>0.15</t>
        </is>
      </c>
      <c r="F1598" t="b">
        <v>0</v>
      </c>
    </row>
    <row r="1599">
      <c r="B1599" t="n">
        <v>209</v>
      </c>
      <c r="C1599" t="inlineStr">
        <is>
          <t>parameter.03</t>
        </is>
      </c>
      <c r="D1599" t="n">
        <v>2</v>
      </c>
      <c r="E1599" t="inlineStr">
        <is>
          <t>0.18</t>
        </is>
      </c>
      <c r="F1599" t="b">
        <v>0</v>
      </c>
    </row>
    <row r="1600">
      <c r="B1600" t="n">
        <v>209</v>
      </c>
      <c r="C1600" t="inlineStr">
        <is>
          <t>parameter.03</t>
        </is>
      </c>
      <c r="D1600" t="n">
        <v>3</v>
      </c>
      <c r="E1600" t="inlineStr">
        <is>
          <t>0.21</t>
        </is>
      </c>
      <c r="F1600" t="b">
        <v>0</v>
      </c>
    </row>
    <row r="1601">
      <c r="B1601" t="n">
        <v>209</v>
      </c>
      <c r="C1601" t="inlineStr">
        <is>
          <t>parameter.03</t>
        </is>
      </c>
      <c r="D1601" t="n">
        <v>4</v>
      </c>
      <c r="E1601" t="inlineStr">
        <is>
          <t>0.24</t>
        </is>
      </c>
      <c r="F1601" t="b">
        <v>0</v>
      </c>
    </row>
    <row r="1602">
      <c r="B1602" t="n">
        <v>209</v>
      </c>
      <c r="C1602" t="inlineStr">
        <is>
          <t>parameter.03</t>
        </is>
      </c>
      <c r="D1602" t="n">
        <v>5</v>
      </c>
      <c r="E1602" t="inlineStr">
        <is>
          <t>0.27</t>
        </is>
      </c>
      <c r="F1602" t="b">
        <v>0</v>
      </c>
    </row>
    <row r="1603">
      <c r="B1603" t="n">
        <v>210</v>
      </c>
      <c r="C1603" t="inlineStr">
        <is>
          <t>parameter.01</t>
        </is>
      </c>
      <c r="D1603" t="n">
        <v>1</v>
      </c>
      <c r="E1603" t="inlineStr">
        <is>
          <t>0.12</t>
        </is>
      </c>
      <c r="F1603" t="b">
        <v>0</v>
      </c>
    </row>
    <row r="1604">
      <c r="B1604" t="n">
        <v>210</v>
      </c>
      <c r="C1604" t="inlineStr">
        <is>
          <t>parameter.01</t>
        </is>
      </c>
      <c r="D1604" t="n">
        <v>2</v>
      </c>
      <c r="E1604" t="inlineStr">
        <is>
          <t>0.14</t>
        </is>
      </c>
      <c r="F1604" t="b">
        <v>0</v>
      </c>
    </row>
    <row r="1605">
      <c r="B1605" t="n">
        <v>210</v>
      </c>
      <c r="C1605" t="inlineStr">
        <is>
          <t>parameter.01</t>
        </is>
      </c>
      <c r="D1605" t="n">
        <v>3</v>
      </c>
      <c r="E1605" t="inlineStr">
        <is>
          <t>0.16</t>
        </is>
      </c>
      <c r="F1605" t="b">
        <v>0</v>
      </c>
    </row>
    <row r="1606">
      <c r="B1606" t="n">
        <v>210</v>
      </c>
      <c r="C1606" t="inlineStr">
        <is>
          <t>parameter.01</t>
        </is>
      </c>
      <c r="D1606" t="n">
        <v>4</v>
      </c>
      <c r="E1606" t="inlineStr">
        <is>
          <t>0.18</t>
        </is>
      </c>
      <c r="F1606" t="b">
        <v>0</v>
      </c>
    </row>
    <row r="1607">
      <c r="B1607" t="n">
        <v>210</v>
      </c>
      <c r="C1607" t="inlineStr">
        <is>
          <t>parameter.01</t>
        </is>
      </c>
      <c r="D1607" t="n">
        <v>5</v>
      </c>
      <c r="E1607" t="inlineStr">
        <is>
          <t>0.2</t>
        </is>
      </c>
      <c r="F1607" t="b">
        <v>0</v>
      </c>
    </row>
    <row r="1608">
      <c r="B1608" t="n">
        <v>211</v>
      </c>
      <c r="C1608" t="inlineStr">
        <is>
          <t>parameter.01</t>
        </is>
      </c>
      <c r="D1608" t="n">
        <v>1</v>
      </c>
      <c r="E1608" t="inlineStr">
        <is>
          <t>0.12</t>
        </is>
      </c>
      <c r="F1608" t="b">
        <v>0</v>
      </c>
    </row>
    <row r="1609">
      <c r="B1609" t="n">
        <v>211</v>
      </c>
      <c r="C1609" t="inlineStr">
        <is>
          <t>parameter.01</t>
        </is>
      </c>
      <c r="D1609" t="n">
        <v>2</v>
      </c>
      <c r="E1609" t="inlineStr">
        <is>
          <t>0.15</t>
        </is>
      </c>
      <c r="F1609" t="b">
        <v>0</v>
      </c>
    </row>
    <row r="1610">
      <c r="B1610" t="n">
        <v>211</v>
      </c>
      <c r="C1610" t="inlineStr">
        <is>
          <t>parameter.01</t>
        </is>
      </c>
      <c r="D1610" t="n">
        <v>3</v>
      </c>
      <c r="E1610" t="inlineStr">
        <is>
          <t>0.18</t>
        </is>
      </c>
      <c r="F1610" t="b">
        <v>0</v>
      </c>
    </row>
    <row r="1611">
      <c r="B1611" t="n">
        <v>211</v>
      </c>
      <c r="C1611" t="inlineStr">
        <is>
          <t>parameter.01</t>
        </is>
      </c>
      <c r="D1611" t="n">
        <v>4</v>
      </c>
      <c r="E1611" t="inlineStr">
        <is>
          <t>0.21</t>
        </is>
      </c>
      <c r="F1611" t="b">
        <v>0</v>
      </c>
    </row>
    <row r="1612">
      <c r="B1612" t="n">
        <v>211</v>
      </c>
      <c r="C1612" t="inlineStr">
        <is>
          <t>parameter.01</t>
        </is>
      </c>
      <c r="D1612" t="n">
        <v>5</v>
      </c>
      <c r="E1612" t="inlineStr">
        <is>
          <t>0.24</t>
        </is>
      </c>
      <c r="F1612" t="b">
        <v>0</v>
      </c>
    </row>
    <row r="1613">
      <c r="B1613" t="n">
        <v>212</v>
      </c>
      <c r="C1613" t="inlineStr">
        <is>
          <t>parameter.01</t>
        </is>
      </c>
      <c r="D1613" t="n">
        <v>1</v>
      </c>
      <c r="E1613" t="inlineStr">
        <is>
          <t>0.16</t>
        </is>
      </c>
      <c r="F1613" t="b">
        <v>0</v>
      </c>
      <c r="G1613" t="inlineStr">
        <is>
          <t>271031</t>
        </is>
      </c>
    </row>
    <row r="1614">
      <c r="B1614" t="n">
        <v>212</v>
      </c>
      <c r="C1614" t="inlineStr">
        <is>
          <t>parameter.01</t>
        </is>
      </c>
      <c r="D1614" t="n">
        <v>2</v>
      </c>
      <c r="E1614" t="inlineStr">
        <is>
          <t>0.2</t>
        </is>
      </c>
      <c r="F1614" t="b">
        <v>0</v>
      </c>
      <c r="G1614" t="inlineStr">
        <is>
          <t>271032</t>
        </is>
      </c>
    </row>
    <row r="1615">
      <c r="B1615" t="n">
        <v>212</v>
      </c>
      <c r="C1615" t="inlineStr">
        <is>
          <t>parameter.01</t>
        </is>
      </c>
      <c r="D1615" t="n">
        <v>3</v>
      </c>
      <c r="E1615" t="inlineStr">
        <is>
          <t>0.24</t>
        </is>
      </c>
      <c r="F1615" t="b">
        <v>0</v>
      </c>
      <c r="G1615" t="inlineStr">
        <is>
          <t>271033</t>
        </is>
      </c>
    </row>
    <row r="1616">
      <c r="B1616" t="n">
        <v>212</v>
      </c>
      <c r="C1616" t="inlineStr">
        <is>
          <t>parameter.01</t>
        </is>
      </c>
      <c r="D1616" t="n">
        <v>4</v>
      </c>
      <c r="E1616" t="inlineStr">
        <is>
          <t>0.28</t>
        </is>
      </c>
      <c r="F1616" t="b">
        <v>0</v>
      </c>
      <c r="G1616" t="inlineStr">
        <is>
          <t>271034</t>
        </is>
      </c>
    </row>
    <row r="1617">
      <c r="B1617" t="n">
        <v>212</v>
      </c>
      <c r="C1617" t="inlineStr">
        <is>
          <t>parameter.01</t>
        </is>
      </c>
      <c r="D1617" t="n">
        <v>5</v>
      </c>
      <c r="E1617" t="inlineStr">
        <is>
          <t>0.32</t>
        </is>
      </c>
      <c r="F1617" t="b">
        <v>0</v>
      </c>
      <c r="G1617" t="inlineStr">
        <is>
          <t>271035</t>
        </is>
      </c>
    </row>
    <row r="1618">
      <c r="B1618" t="n">
        <v>212</v>
      </c>
      <c r="C1618" t="inlineStr">
        <is>
          <t>parameter.02</t>
        </is>
      </c>
      <c r="D1618" t="n">
        <v>1</v>
      </c>
      <c r="E1618" t="inlineStr">
        <is>
          <t>0.16</t>
        </is>
      </c>
      <c r="F1618" t="b">
        <v>0</v>
      </c>
    </row>
    <row r="1619">
      <c r="B1619" t="n">
        <v>212</v>
      </c>
      <c r="C1619" t="inlineStr">
        <is>
          <t>parameter.02</t>
        </is>
      </c>
      <c r="D1619" t="n">
        <v>2</v>
      </c>
      <c r="E1619" t="inlineStr">
        <is>
          <t>0.2</t>
        </is>
      </c>
      <c r="F1619" t="b">
        <v>0</v>
      </c>
    </row>
    <row r="1620">
      <c r="B1620" t="n">
        <v>212</v>
      </c>
      <c r="C1620" t="inlineStr">
        <is>
          <t>parameter.02</t>
        </is>
      </c>
      <c r="D1620" t="n">
        <v>3</v>
      </c>
      <c r="E1620" t="inlineStr">
        <is>
          <t>0.24</t>
        </is>
      </c>
      <c r="F1620" t="b">
        <v>0</v>
      </c>
    </row>
    <row r="1621">
      <c r="B1621" t="n">
        <v>212</v>
      </c>
      <c r="C1621" t="inlineStr">
        <is>
          <t>parameter.02</t>
        </is>
      </c>
      <c r="D1621" t="n">
        <v>4</v>
      </c>
      <c r="E1621" t="inlineStr">
        <is>
          <t>0.28</t>
        </is>
      </c>
      <c r="F1621" t="b">
        <v>0</v>
      </c>
    </row>
    <row r="1622">
      <c r="B1622" t="n">
        <v>212</v>
      </c>
      <c r="C1622" t="inlineStr">
        <is>
          <t>parameter.02</t>
        </is>
      </c>
      <c r="D1622" t="n">
        <v>5</v>
      </c>
      <c r="E1622" t="inlineStr">
        <is>
          <t>0.32</t>
        </is>
      </c>
      <c r="F1622" t="b">
        <v>0</v>
      </c>
    </row>
    <row r="1623">
      <c r="B1623" t="n">
        <v>213</v>
      </c>
      <c r="C1623" t="inlineStr">
        <is>
          <t>parameter.01</t>
        </is>
      </c>
      <c r="D1623" t="n">
        <v>1</v>
      </c>
      <c r="E1623" t="inlineStr">
        <is>
          <t>0.08</t>
        </is>
      </c>
      <c r="F1623" t="b">
        <v>0</v>
      </c>
      <c r="G1623" t="inlineStr">
        <is>
          <t>271036</t>
        </is>
      </c>
    </row>
    <row r="1624">
      <c r="B1624" t="n">
        <v>213</v>
      </c>
      <c r="C1624" t="inlineStr">
        <is>
          <t>parameter.01</t>
        </is>
      </c>
      <c r="D1624" t="n">
        <v>2</v>
      </c>
      <c r="E1624" t="inlineStr">
        <is>
          <t>0.1</t>
        </is>
      </c>
      <c r="F1624" t="b">
        <v>0</v>
      </c>
      <c r="G1624" t="inlineStr">
        <is>
          <t>271037</t>
        </is>
      </c>
    </row>
    <row r="1625">
      <c r="B1625" t="n">
        <v>213</v>
      </c>
      <c r="C1625" t="inlineStr">
        <is>
          <t>parameter.01</t>
        </is>
      </c>
      <c r="D1625" t="n">
        <v>3</v>
      </c>
      <c r="E1625" t="inlineStr">
        <is>
          <t>0.12</t>
        </is>
      </c>
      <c r="F1625" t="b">
        <v>0</v>
      </c>
      <c r="G1625" t="inlineStr">
        <is>
          <t>271038</t>
        </is>
      </c>
    </row>
    <row r="1626">
      <c r="B1626" t="n">
        <v>213</v>
      </c>
      <c r="C1626" t="inlineStr">
        <is>
          <t>parameter.01</t>
        </is>
      </c>
      <c r="D1626" t="n">
        <v>4</v>
      </c>
      <c r="E1626" t="inlineStr">
        <is>
          <t>0.14</t>
        </is>
      </c>
      <c r="F1626" t="b">
        <v>0</v>
      </c>
      <c r="G1626" t="inlineStr">
        <is>
          <t>271039</t>
        </is>
      </c>
    </row>
    <row r="1627">
      <c r="B1627" t="n">
        <v>213</v>
      </c>
      <c r="C1627" t="inlineStr">
        <is>
          <t>parameter.01</t>
        </is>
      </c>
      <c r="D1627" t="n">
        <v>5</v>
      </c>
      <c r="E1627" t="inlineStr">
        <is>
          <t>0.16</t>
        </is>
      </c>
      <c r="F1627" t="b">
        <v>0</v>
      </c>
      <c r="G1627" t="inlineStr">
        <is>
          <t>271040</t>
        </is>
      </c>
    </row>
    <row r="1628">
      <c r="B1628" t="n">
        <v>213</v>
      </c>
      <c r="C1628" t="inlineStr">
        <is>
          <t>parameter.02</t>
        </is>
      </c>
      <c r="D1628" t="n">
        <v>1</v>
      </c>
      <c r="E1628" t="inlineStr">
        <is>
          <t>0.12</t>
        </is>
      </c>
      <c r="F1628" t="b">
        <v>0</v>
      </c>
    </row>
    <row r="1629">
      <c r="B1629" t="n">
        <v>213</v>
      </c>
      <c r="C1629" t="inlineStr">
        <is>
          <t>parameter.02</t>
        </is>
      </c>
      <c r="D1629" t="n">
        <v>2</v>
      </c>
      <c r="E1629" t="inlineStr">
        <is>
          <t>0.15</t>
        </is>
      </c>
      <c r="F1629" t="b">
        <v>0</v>
      </c>
    </row>
    <row r="1630">
      <c r="B1630" t="n">
        <v>213</v>
      </c>
      <c r="C1630" t="inlineStr">
        <is>
          <t>parameter.02</t>
        </is>
      </c>
      <c r="D1630" t="n">
        <v>3</v>
      </c>
      <c r="E1630" t="inlineStr">
        <is>
          <t>0.18</t>
        </is>
      </c>
      <c r="F1630" t="b">
        <v>0</v>
      </c>
    </row>
    <row r="1631">
      <c r="B1631" t="n">
        <v>213</v>
      </c>
      <c r="C1631" t="inlineStr">
        <is>
          <t>parameter.02</t>
        </is>
      </c>
      <c r="D1631" t="n">
        <v>4</v>
      </c>
      <c r="E1631" t="inlineStr">
        <is>
          <t>0.21</t>
        </is>
      </c>
      <c r="F1631" t="b">
        <v>0</v>
      </c>
    </row>
    <row r="1632">
      <c r="B1632" t="n">
        <v>213</v>
      </c>
      <c r="C1632" t="inlineStr">
        <is>
          <t>parameter.02</t>
        </is>
      </c>
      <c r="D1632" t="n">
        <v>5</v>
      </c>
      <c r="E1632" t="inlineStr">
        <is>
          <t>0.24</t>
        </is>
      </c>
      <c r="F1632" t="b">
        <v>0</v>
      </c>
    </row>
    <row r="1633">
      <c r="B1633" t="n">
        <v>214</v>
      </c>
      <c r="C1633" t="inlineStr">
        <is>
          <t>parameter.01</t>
        </is>
      </c>
      <c r="D1633" t="n">
        <v>1</v>
      </c>
      <c r="E1633" t="inlineStr">
        <is>
          <t>0.5</t>
        </is>
      </c>
      <c r="F1633" t="b">
        <v>1</v>
      </c>
    </row>
    <row r="1634">
      <c r="B1634" t="n">
        <v>214</v>
      </c>
      <c r="C1634" t="inlineStr">
        <is>
          <t>parameter.01</t>
        </is>
      </c>
      <c r="D1634" t="n">
        <v>2</v>
      </c>
      <c r="E1634" t="inlineStr">
        <is>
          <t>0.5</t>
        </is>
      </c>
      <c r="F1634" t="b">
        <v>1</v>
      </c>
    </row>
    <row r="1635">
      <c r="B1635" t="n">
        <v>214</v>
      </c>
      <c r="C1635" t="inlineStr">
        <is>
          <t>parameter.01</t>
        </is>
      </c>
      <c r="D1635" t="n">
        <v>3</v>
      </c>
      <c r="E1635" t="inlineStr">
        <is>
          <t>0.5</t>
        </is>
      </c>
      <c r="F1635" t="b">
        <v>1</v>
      </c>
    </row>
    <row r="1636">
      <c r="B1636" t="n">
        <v>214</v>
      </c>
      <c r="C1636" t="inlineStr">
        <is>
          <t>parameter.01</t>
        </is>
      </c>
      <c r="D1636" t="n">
        <v>4</v>
      </c>
      <c r="E1636" t="inlineStr">
        <is>
          <t>0.5</t>
        </is>
      </c>
      <c r="F1636" t="b">
        <v>1</v>
      </c>
    </row>
    <row r="1637">
      <c r="B1637" t="n">
        <v>214</v>
      </c>
      <c r="C1637" t="inlineStr">
        <is>
          <t>parameter.01</t>
        </is>
      </c>
      <c r="D1637" t="n">
        <v>5</v>
      </c>
      <c r="E1637" t="inlineStr">
        <is>
          <t>0.5</t>
        </is>
      </c>
      <c r="F1637" t="b">
        <v>1</v>
      </c>
    </row>
    <row r="1638">
      <c r="B1638" t="n">
        <v>214</v>
      </c>
      <c r="C1638" t="inlineStr">
        <is>
          <t>parameter.02</t>
        </is>
      </c>
      <c r="D1638" t="n">
        <v>1</v>
      </c>
      <c r="E1638" t="inlineStr">
        <is>
          <t>8</t>
        </is>
      </c>
      <c r="F1638" t="b">
        <v>0</v>
      </c>
    </row>
    <row r="1639">
      <c r="B1639" t="n">
        <v>214</v>
      </c>
      <c r="C1639" t="inlineStr">
        <is>
          <t>parameter.02</t>
        </is>
      </c>
      <c r="D1639" t="n">
        <v>2</v>
      </c>
      <c r="E1639" t="inlineStr">
        <is>
          <t>10</t>
        </is>
      </c>
      <c r="F1639" t="b">
        <v>0</v>
      </c>
    </row>
    <row r="1640">
      <c r="B1640" t="n">
        <v>214</v>
      </c>
      <c r="C1640" t="inlineStr">
        <is>
          <t>parameter.02</t>
        </is>
      </c>
      <c r="D1640" t="n">
        <v>3</v>
      </c>
      <c r="E1640" t="inlineStr">
        <is>
          <t>12</t>
        </is>
      </c>
      <c r="F1640" t="b">
        <v>0</v>
      </c>
    </row>
    <row r="1641">
      <c r="B1641" t="n">
        <v>214</v>
      </c>
      <c r="C1641" t="inlineStr">
        <is>
          <t>parameter.02</t>
        </is>
      </c>
      <c r="D1641" t="n">
        <v>4</v>
      </c>
      <c r="E1641" t="inlineStr">
        <is>
          <t>14</t>
        </is>
      </c>
      <c r="F1641" t="b">
        <v>0</v>
      </c>
    </row>
    <row r="1642">
      <c r="B1642" t="n">
        <v>214</v>
      </c>
      <c r="C1642" t="inlineStr">
        <is>
          <t>parameter.02</t>
        </is>
      </c>
      <c r="D1642" t="n">
        <v>5</v>
      </c>
      <c r="E1642" t="inlineStr">
        <is>
          <t>16</t>
        </is>
      </c>
      <c r="F1642" t="b">
        <v>0</v>
      </c>
    </row>
    <row r="1643">
      <c r="B1643" t="n">
        <v>215</v>
      </c>
      <c r="C1643" t="inlineStr">
        <is>
          <t>parameter.01</t>
        </is>
      </c>
      <c r="D1643" t="n">
        <v>1</v>
      </c>
      <c r="E1643" t="inlineStr">
        <is>
          <t>0.3</t>
        </is>
      </c>
      <c r="F1643" t="b">
        <v>0</v>
      </c>
      <c r="G1643" t="inlineStr">
        <is>
          <t>271041</t>
        </is>
      </c>
    </row>
    <row r="1644">
      <c r="B1644" t="n">
        <v>215</v>
      </c>
      <c r="C1644" t="inlineStr">
        <is>
          <t>parameter.01</t>
        </is>
      </c>
      <c r="D1644" t="n">
        <v>2</v>
      </c>
      <c r="E1644" t="inlineStr">
        <is>
          <t>0.375</t>
        </is>
      </c>
      <c r="F1644" t="b">
        <v>0</v>
      </c>
      <c r="G1644" t="inlineStr">
        <is>
          <t>271042</t>
        </is>
      </c>
    </row>
    <row r="1645">
      <c r="B1645" t="n">
        <v>215</v>
      </c>
      <c r="C1645" t="inlineStr">
        <is>
          <t>parameter.01</t>
        </is>
      </c>
      <c r="D1645" t="n">
        <v>3</v>
      </c>
      <c r="E1645" t="inlineStr">
        <is>
          <t>0.45</t>
        </is>
      </c>
      <c r="F1645" t="b">
        <v>0</v>
      </c>
      <c r="G1645" t="inlineStr">
        <is>
          <t>271043</t>
        </is>
      </c>
    </row>
    <row r="1646">
      <c r="B1646" t="n">
        <v>215</v>
      </c>
      <c r="C1646" t="inlineStr">
        <is>
          <t>parameter.01</t>
        </is>
      </c>
      <c r="D1646" t="n">
        <v>4</v>
      </c>
      <c r="E1646" t="inlineStr">
        <is>
          <t>0.525</t>
        </is>
      </c>
      <c r="F1646" t="b">
        <v>0</v>
      </c>
      <c r="G1646" t="inlineStr">
        <is>
          <t>271044</t>
        </is>
      </c>
    </row>
    <row r="1647">
      <c r="B1647" t="n">
        <v>215</v>
      </c>
      <c r="C1647" t="inlineStr">
        <is>
          <t>parameter.01</t>
        </is>
      </c>
      <c r="D1647" t="n">
        <v>5</v>
      </c>
      <c r="E1647" t="inlineStr">
        <is>
          <t>0.6</t>
        </is>
      </c>
      <c r="F1647" t="b">
        <v>0</v>
      </c>
      <c r="G1647" t="inlineStr">
        <is>
          <t>271045</t>
        </is>
      </c>
    </row>
    <row r="1648">
      <c r="B1648" t="n">
        <v>215</v>
      </c>
      <c r="C1648" t="inlineStr">
        <is>
          <t>parameter.02</t>
        </is>
      </c>
      <c r="D1648" t="n">
        <v>1</v>
      </c>
      <c r="E1648" t="inlineStr">
        <is>
          <t>20</t>
        </is>
      </c>
      <c r="F1648" t="b">
        <v>1</v>
      </c>
    </row>
    <row r="1649">
      <c r="B1649" t="n">
        <v>215</v>
      </c>
      <c r="C1649" t="inlineStr">
        <is>
          <t>parameter.02</t>
        </is>
      </c>
      <c r="D1649" t="n">
        <v>2</v>
      </c>
      <c r="E1649" t="inlineStr">
        <is>
          <t>20</t>
        </is>
      </c>
      <c r="F1649" t="b">
        <v>1</v>
      </c>
    </row>
    <row r="1650">
      <c r="B1650" t="n">
        <v>215</v>
      </c>
      <c r="C1650" t="inlineStr">
        <is>
          <t>parameter.02</t>
        </is>
      </c>
      <c r="D1650" t="n">
        <v>3</v>
      </c>
      <c r="E1650" t="inlineStr">
        <is>
          <t>20</t>
        </is>
      </c>
      <c r="F1650" t="b">
        <v>1</v>
      </c>
    </row>
    <row r="1651">
      <c r="B1651" t="n">
        <v>215</v>
      </c>
      <c r="C1651" t="inlineStr">
        <is>
          <t>parameter.02</t>
        </is>
      </c>
      <c r="D1651" t="n">
        <v>4</v>
      </c>
      <c r="E1651" t="inlineStr">
        <is>
          <t>20</t>
        </is>
      </c>
      <c r="F1651" t="b">
        <v>1</v>
      </c>
    </row>
    <row r="1652">
      <c r="B1652" t="n">
        <v>215</v>
      </c>
      <c r="C1652" t="inlineStr">
        <is>
          <t>parameter.02</t>
        </is>
      </c>
      <c r="D1652" t="n">
        <v>5</v>
      </c>
      <c r="E1652" t="inlineStr">
        <is>
          <t>20</t>
        </is>
      </c>
      <c r="F1652" t="b">
        <v>1</v>
      </c>
    </row>
    <row r="1653">
      <c r="B1653" t="n">
        <v>215</v>
      </c>
      <c r="C1653" t="inlineStr">
        <is>
          <t>parameter.03</t>
        </is>
      </c>
      <c r="D1653" t="n">
        <v>1</v>
      </c>
      <c r="E1653" t="inlineStr">
        <is>
          <t>2</t>
        </is>
      </c>
      <c r="F1653" t="b">
        <v>1</v>
      </c>
    </row>
    <row r="1654">
      <c r="B1654" t="n">
        <v>215</v>
      </c>
      <c r="C1654" t="inlineStr">
        <is>
          <t>parameter.03</t>
        </is>
      </c>
      <c r="D1654" t="n">
        <v>2</v>
      </c>
      <c r="E1654" t="inlineStr">
        <is>
          <t>2</t>
        </is>
      </c>
      <c r="F1654" t="b">
        <v>1</v>
      </c>
    </row>
    <row r="1655">
      <c r="B1655" t="n">
        <v>215</v>
      </c>
      <c r="C1655" t="inlineStr">
        <is>
          <t>parameter.03</t>
        </is>
      </c>
      <c r="D1655" t="n">
        <v>3</v>
      </c>
      <c r="E1655" t="inlineStr">
        <is>
          <t>2</t>
        </is>
      </c>
      <c r="F1655" t="b">
        <v>1</v>
      </c>
    </row>
    <row r="1656">
      <c r="B1656" t="n">
        <v>215</v>
      </c>
      <c r="C1656" t="inlineStr">
        <is>
          <t>parameter.03</t>
        </is>
      </c>
      <c r="D1656" t="n">
        <v>4</v>
      </c>
      <c r="E1656" t="inlineStr">
        <is>
          <t>2</t>
        </is>
      </c>
      <c r="F1656" t="b">
        <v>1</v>
      </c>
    </row>
    <row r="1657">
      <c r="B1657" t="n">
        <v>215</v>
      </c>
      <c r="C1657" t="inlineStr">
        <is>
          <t>parameter.03</t>
        </is>
      </c>
      <c r="D1657" t="n">
        <v>5</v>
      </c>
      <c r="E1657" t="inlineStr">
        <is>
          <t>2</t>
        </is>
      </c>
      <c r="F1657" t="b">
        <v>1</v>
      </c>
    </row>
    <row r="1658">
      <c r="B1658" t="n">
        <v>215</v>
      </c>
      <c r="C1658" t="inlineStr">
        <is>
          <t>parameter.04</t>
        </is>
      </c>
      <c r="D1658" t="n">
        <v>1</v>
      </c>
      <c r="E1658" t="inlineStr">
        <is>
          <t>0.3</t>
        </is>
      </c>
      <c r="F1658" t="b">
        <v>0</v>
      </c>
    </row>
    <row r="1659">
      <c r="B1659" t="n">
        <v>215</v>
      </c>
      <c r="C1659" t="inlineStr">
        <is>
          <t>parameter.04</t>
        </is>
      </c>
      <c r="D1659" t="n">
        <v>2</v>
      </c>
      <c r="E1659" t="inlineStr">
        <is>
          <t>0.375</t>
        </is>
      </c>
      <c r="F1659" t="b">
        <v>0</v>
      </c>
    </row>
    <row r="1660">
      <c r="B1660" t="n">
        <v>215</v>
      </c>
      <c r="C1660" t="inlineStr">
        <is>
          <t>parameter.04</t>
        </is>
      </c>
      <c r="D1660" t="n">
        <v>3</v>
      </c>
      <c r="E1660" t="inlineStr">
        <is>
          <t>0.45</t>
        </is>
      </c>
      <c r="F1660" t="b">
        <v>0</v>
      </c>
    </row>
    <row r="1661">
      <c r="B1661" t="n">
        <v>215</v>
      </c>
      <c r="C1661" t="inlineStr">
        <is>
          <t>parameter.04</t>
        </is>
      </c>
      <c r="D1661" t="n">
        <v>4</v>
      </c>
      <c r="E1661" t="inlineStr">
        <is>
          <t>0.525</t>
        </is>
      </c>
      <c r="F1661" t="b">
        <v>0</v>
      </c>
    </row>
    <row r="1662">
      <c r="B1662" t="n">
        <v>215</v>
      </c>
      <c r="C1662" t="inlineStr">
        <is>
          <t>parameter.04</t>
        </is>
      </c>
      <c r="D1662" t="n">
        <v>5</v>
      </c>
      <c r="E1662" t="inlineStr">
        <is>
          <t>0.6</t>
        </is>
      </c>
      <c r="F1662" t="b">
        <v>0</v>
      </c>
    </row>
    <row r="1663">
      <c r="B1663" t="n">
        <v>215</v>
      </c>
      <c r="C1663" t="inlineStr">
        <is>
          <t>parameter.05</t>
        </is>
      </c>
      <c r="D1663" t="n">
        <v>1</v>
      </c>
      <c r="E1663" t="inlineStr">
        <is>
          <t>0.3</t>
        </is>
      </c>
      <c r="F1663" t="b">
        <v>0</v>
      </c>
    </row>
    <row r="1664">
      <c r="B1664" t="n">
        <v>215</v>
      </c>
      <c r="C1664" t="inlineStr">
        <is>
          <t>parameter.05</t>
        </is>
      </c>
      <c r="D1664" t="n">
        <v>2</v>
      </c>
      <c r="E1664" t="inlineStr">
        <is>
          <t>0.375</t>
        </is>
      </c>
      <c r="F1664" t="b">
        <v>0</v>
      </c>
    </row>
    <row r="1665">
      <c r="B1665" t="n">
        <v>215</v>
      </c>
      <c r="C1665" t="inlineStr">
        <is>
          <t>parameter.05</t>
        </is>
      </c>
      <c r="D1665" t="n">
        <v>3</v>
      </c>
      <c r="E1665" t="inlineStr">
        <is>
          <t>0.45</t>
        </is>
      </c>
      <c r="F1665" t="b">
        <v>0</v>
      </c>
    </row>
    <row r="1666">
      <c r="B1666" t="n">
        <v>215</v>
      </c>
      <c r="C1666" t="inlineStr">
        <is>
          <t>parameter.05</t>
        </is>
      </c>
      <c r="D1666" t="n">
        <v>4</v>
      </c>
      <c r="E1666" t="inlineStr">
        <is>
          <t>0.525</t>
        </is>
      </c>
      <c r="F1666" t="b">
        <v>0</v>
      </c>
    </row>
    <row r="1667">
      <c r="B1667" t="n">
        <v>215</v>
      </c>
      <c r="C1667" t="inlineStr">
        <is>
          <t>parameter.05</t>
        </is>
      </c>
      <c r="D1667" t="n">
        <v>5</v>
      </c>
      <c r="E1667" t="inlineStr">
        <is>
          <t>0.6</t>
        </is>
      </c>
      <c r="F1667" t="b">
        <v>0</v>
      </c>
    </row>
    <row r="1668">
      <c r="B1668" t="n">
        <v>216</v>
      </c>
      <c r="C1668" t="inlineStr">
        <is>
          <t>parameter.01</t>
        </is>
      </c>
      <c r="D1668" t="n">
        <v>1</v>
      </c>
      <c r="E1668" t="inlineStr">
        <is>
          <t>0.4</t>
        </is>
      </c>
      <c r="F1668" t="b">
        <v>0</v>
      </c>
      <c r="G1668" t="inlineStr">
        <is>
          <t>271046</t>
        </is>
      </c>
    </row>
    <row r="1669">
      <c r="B1669" t="n">
        <v>216</v>
      </c>
      <c r="C1669" t="inlineStr">
        <is>
          <t>parameter.01</t>
        </is>
      </c>
      <c r="D1669" t="n">
        <v>2</v>
      </c>
      <c r="E1669" t="inlineStr">
        <is>
          <t>0.45</t>
        </is>
      </c>
      <c r="F1669" t="b">
        <v>0</v>
      </c>
      <c r="G1669" t="inlineStr">
        <is>
          <t>271047</t>
        </is>
      </c>
    </row>
    <row r="1670">
      <c r="B1670" t="n">
        <v>216</v>
      </c>
      <c r="C1670" t="inlineStr">
        <is>
          <t>parameter.01</t>
        </is>
      </c>
      <c r="D1670" t="n">
        <v>3</v>
      </c>
      <c r="E1670" t="inlineStr">
        <is>
          <t>0.5</t>
        </is>
      </c>
      <c r="F1670" t="b">
        <v>0</v>
      </c>
      <c r="G1670" t="inlineStr">
        <is>
          <t>271048</t>
        </is>
      </c>
    </row>
    <row r="1671">
      <c r="B1671" t="n">
        <v>216</v>
      </c>
      <c r="C1671" t="inlineStr">
        <is>
          <t>parameter.01</t>
        </is>
      </c>
      <c r="D1671" t="n">
        <v>4</v>
      </c>
      <c r="E1671" t="inlineStr">
        <is>
          <t>0.55</t>
        </is>
      </c>
      <c r="F1671" t="b">
        <v>0</v>
      </c>
      <c r="G1671" t="inlineStr">
        <is>
          <t>271049</t>
        </is>
      </c>
    </row>
    <row r="1672">
      <c r="B1672" t="n">
        <v>216</v>
      </c>
      <c r="C1672" t="inlineStr">
        <is>
          <t>parameter.01</t>
        </is>
      </c>
      <c r="D1672" t="n">
        <v>5</v>
      </c>
      <c r="E1672" t="inlineStr">
        <is>
          <t>0.6</t>
        </is>
      </c>
      <c r="F1672" t="b">
        <v>0</v>
      </c>
      <c r="G1672" t="inlineStr">
        <is>
          <t>271050</t>
        </is>
      </c>
    </row>
    <row r="1673">
      <c r="B1673" t="n">
        <v>216</v>
      </c>
      <c r="C1673" t="inlineStr">
        <is>
          <t>parameter.02</t>
        </is>
      </c>
      <c r="D1673" t="n">
        <v>1</v>
      </c>
      <c r="E1673" t="inlineStr">
        <is>
          <t>0.05</t>
        </is>
      </c>
      <c r="F1673" t="b">
        <v>0</v>
      </c>
    </row>
    <row r="1674">
      <c r="B1674" t="n">
        <v>216</v>
      </c>
      <c r="C1674" t="inlineStr">
        <is>
          <t>parameter.02</t>
        </is>
      </c>
      <c r="D1674" t="n">
        <v>2</v>
      </c>
      <c r="E1674" t="inlineStr">
        <is>
          <t>0.06</t>
        </is>
      </c>
      <c r="F1674" t="b">
        <v>0</v>
      </c>
    </row>
    <row r="1675">
      <c r="B1675" t="n">
        <v>216</v>
      </c>
      <c r="C1675" t="inlineStr">
        <is>
          <t>parameter.02</t>
        </is>
      </c>
      <c r="D1675" t="n">
        <v>3</v>
      </c>
      <c r="E1675" t="inlineStr">
        <is>
          <t>0.07</t>
        </is>
      </c>
      <c r="F1675" t="b">
        <v>0</v>
      </c>
    </row>
    <row r="1676">
      <c r="B1676" t="n">
        <v>216</v>
      </c>
      <c r="C1676" t="inlineStr">
        <is>
          <t>parameter.02</t>
        </is>
      </c>
      <c r="D1676" t="n">
        <v>4</v>
      </c>
      <c r="E1676" t="inlineStr">
        <is>
          <t>0.08</t>
        </is>
      </c>
      <c r="F1676" t="b">
        <v>0</v>
      </c>
    </row>
    <row r="1677">
      <c r="B1677" t="n">
        <v>216</v>
      </c>
      <c r="C1677" t="inlineStr">
        <is>
          <t>parameter.02</t>
        </is>
      </c>
      <c r="D1677" t="n">
        <v>5</v>
      </c>
      <c r="E1677" t="inlineStr">
        <is>
          <t>0.09</t>
        </is>
      </c>
      <c r="F1677" t="b">
        <v>0</v>
      </c>
    </row>
    <row r="1678">
      <c r="B1678" t="n">
        <v>216</v>
      </c>
      <c r="C1678" t="inlineStr">
        <is>
          <t>parameter.03</t>
        </is>
      </c>
      <c r="D1678" t="n">
        <v>1</v>
      </c>
      <c r="E1678" t="inlineStr">
        <is>
          <t>0.072</t>
        </is>
      </c>
      <c r="F1678" t="b">
        <v>0</v>
      </c>
    </row>
    <row r="1679">
      <c r="B1679" t="n">
        <v>216</v>
      </c>
      <c r="C1679" t="inlineStr">
        <is>
          <t>parameter.03</t>
        </is>
      </c>
      <c r="D1679" t="n">
        <v>2</v>
      </c>
      <c r="E1679" t="inlineStr">
        <is>
          <t>0.079</t>
        </is>
      </c>
      <c r="F1679" t="b">
        <v>0</v>
      </c>
    </row>
    <row r="1680">
      <c r="B1680" t="n">
        <v>216</v>
      </c>
      <c r="C1680" t="inlineStr">
        <is>
          <t>parameter.03</t>
        </is>
      </c>
      <c r="D1680" t="n">
        <v>3</v>
      </c>
      <c r="E1680" t="inlineStr">
        <is>
          <t>0.086</t>
        </is>
      </c>
      <c r="F1680" t="b">
        <v>0</v>
      </c>
    </row>
    <row r="1681">
      <c r="B1681" t="n">
        <v>216</v>
      </c>
      <c r="C1681" t="inlineStr">
        <is>
          <t>parameter.03</t>
        </is>
      </c>
      <c r="D1681" t="n">
        <v>4</v>
      </c>
      <c r="E1681" t="inlineStr">
        <is>
          <t>0.093</t>
        </is>
      </c>
      <c r="F1681" t="b">
        <v>0</v>
      </c>
    </row>
    <row r="1682">
      <c r="B1682" t="n">
        <v>216</v>
      </c>
      <c r="C1682" t="inlineStr">
        <is>
          <t>parameter.03</t>
        </is>
      </c>
      <c r="D1682" t="n">
        <v>5</v>
      </c>
      <c r="E1682" t="inlineStr">
        <is>
          <t>0.1</t>
        </is>
      </c>
      <c r="F1682" t="b">
        <v>0</v>
      </c>
    </row>
    <row r="1683">
      <c r="B1683" t="n">
        <v>216</v>
      </c>
      <c r="C1683" t="inlineStr">
        <is>
          <t>parameter.04</t>
        </is>
      </c>
      <c r="D1683" t="n">
        <v>1</v>
      </c>
      <c r="E1683" t="inlineStr">
        <is>
          <t>4</t>
        </is>
      </c>
      <c r="F1683" t="b">
        <v>1</v>
      </c>
    </row>
    <row r="1684">
      <c r="B1684" t="n">
        <v>216</v>
      </c>
      <c r="C1684" t="inlineStr">
        <is>
          <t>parameter.04</t>
        </is>
      </c>
      <c r="D1684" t="n">
        <v>2</v>
      </c>
      <c r="E1684" t="inlineStr">
        <is>
          <t>4</t>
        </is>
      </c>
      <c r="F1684" t="b">
        <v>1</v>
      </c>
    </row>
    <row r="1685">
      <c r="B1685" t="n">
        <v>216</v>
      </c>
      <c r="C1685" t="inlineStr">
        <is>
          <t>parameter.04</t>
        </is>
      </c>
      <c r="D1685" t="n">
        <v>3</v>
      </c>
      <c r="E1685" t="inlineStr">
        <is>
          <t>4</t>
        </is>
      </c>
      <c r="F1685" t="b">
        <v>1</v>
      </c>
    </row>
    <row r="1686">
      <c r="B1686" t="n">
        <v>216</v>
      </c>
      <c r="C1686" t="inlineStr">
        <is>
          <t>parameter.04</t>
        </is>
      </c>
      <c r="D1686" t="n">
        <v>4</v>
      </c>
      <c r="E1686" t="inlineStr">
        <is>
          <t>4</t>
        </is>
      </c>
      <c r="F1686" t="b">
        <v>1</v>
      </c>
    </row>
    <row r="1687">
      <c r="B1687" t="n">
        <v>216</v>
      </c>
      <c r="C1687" t="inlineStr">
        <is>
          <t>parameter.04</t>
        </is>
      </c>
      <c r="D1687" t="n">
        <v>5</v>
      </c>
      <c r="E1687" t="inlineStr">
        <is>
          <t>4</t>
        </is>
      </c>
      <c r="F1687" t="b">
        <v>1</v>
      </c>
    </row>
    <row r="1688">
      <c r="B1688" t="n">
        <v>217</v>
      </c>
      <c r="C1688" t="inlineStr">
        <is>
          <t>parameter.01</t>
        </is>
      </c>
      <c r="D1688" t="n">
        <v>1</v>
      </c>
      <c r="E1688" t="inlineStr">
        <is>
          <t>0.08</t>
        </is>
      </c>
      <c r="F1688" t="b">
        <v>0</v>
      </c>
    </row>
    <row r="1689">
      <c r="B1689" t="n">
        <v>217</v>
      </c>
      <c r="C1689" t="inlineStr">
        <is>
          <t>parameter.01</t>
        </is>
      </c>
      <c r="D1689" t="n">
        <v>2</v>
      </c>
      <c r="E1689" t="inlineStr">
        <is>
          <t>0.09</t>
        </is>
      </c>
      <c r="F1689" t="b">
        <v>0</v>
      </c>
    </row>
    <row r="1690">
      <c r="B1690" t="n">
        <v>217</v>
      </c>
      <c r="C1690" t="inlineStr">
        <is>
          <t>parameter.01</t>
        </is>
      </c>
      <c r="D1690" t="n">
        <v>3</v>
      </c>
      <c r="E1690" t="inlineStr">
        <is>
          <t>0.1</t>
        </is>
      </c>
      <c r="F1690" t="b">
        <v>0</v>
      </c>
    </row>
    <row r="1691">
      <c r="B1691" t="n">
        <v>217</v>
      </c>
      <c r="C1691" t="inlineStr">
        <is>
          <t>parameter.01</t>
        </is>
      </c>
      <c r="D1691" t="n">
        <v>4</v>
      </c>
      <c r="E1691" t="inlineStr">
        <is>
          <t>0.11</t>
        </is>
      </c>
      <c r="F1691" t="b">
        <v>0</v>
      </c>
    </row>
    <row r="1692">
      <c r="B1692" t="n">
        <v>217</v>
      </c>
      <c r="C1692" t="inlineStr">
        <is>
          <t>parameter.01</t>
        </is>
      </c>
      <c r="D1692" t="n">
        <v>5</v>
      </c>
      <c r="E1692" t="inlineStr">
        <is>
          <t>0.12</t>
        </is>
      </c>
      <c r="F1692" t="b">
        <v>0</v>
      </c>
    </row>
    <row r="1693">
      <c r="B1693" t="n">
        <v>217</v>
      </c>
      <c r="C1693" t="inlineStr">
        <is>
          <t>parameter.02</t>
        </is>
      </c>
      <c r="D1693" t="n">
        <v>1</v>
      </c>
      <c r="E1693" t="inlineStr">
        <is>
          <t>4</t>
        </is>
      </c>
      <c r="F1693" t="b">
        <v>1</v>
      </c>
    </row>
    <row r="1694">
      <c r="B1694" t="n">
        <v>217</v>
      </c>
      <c r="C1694" t="inlineStr">
        <is>
          <t>parameter.02</t>
        </is>
      </c>
      <c r="D1694" t="n">
        <v>2</v>
      </c>
      <c r="E1694" t="inlineStr">
        <is>
          <t>4</t>
        </is>
      </c>
      <c r="F1694" t="b">
        <v>1</v>
      </c>
    </row>
    <row r="1695">
      <c r="B1695" t="n">
        <v>217</v>
      </c>
      <c r="C1695" t="inlineStr">
        <is>
          <t>parameter.02</t>
        </is>
      </c>
      <c r="D1695" t="n">
        <v>3</v>
      </c>
      <c r="E1695" t="inlineStr">
        <is>
          <t>4</t>
        </is>
      </c>
      <c r="F1695" t="b">
        <v>1</v>
      </c>
    </row>
    <row r="1696">
      <c r="B1696" t="n">
        <v>217</v>
      </c>
      <c r="C1696" t="inlineStr">
        <is>
          <t>parameter.02</t>
        </is>
      </c>
      <c r="D1696" t="n">
        <v>4</v>
      </c>
      <c r="E1696" t="inlineStr">
        <is>
          <t>4</t>
        </is>
      </c>
      <c r="F1696" t="b">
        <v>1</v>
      </c>
    </row>
    <row r="1697">
      <c r="B1697" t="n">
        <v>217</v>
      </c>
      <c r="C1697" t="inlineStr">
        <is>
          <t>parameter.02</t>
        </is>
      </c>
      <c r="D1697" t="n">
        <v>5</v>
      </c>
      <c r="E1697" t="inlineStr">
        <is>
          <t>4</t>
        </is>
      </c>
      <c r="F1697" t="b">
        <v>1</v>
      </c>
    </row>
    <row r="1698">
      <c r="B1698" t="n">
        <v>218</v>
      </c>
      <c r="C1698" t="inlineStr">
        <is>
          <t>parameter.01</t>
        </is>
      </c>
      <c r="D1698" t="n">
        <v>1</v>
      </c>
      <c r="E1698" t="inlineStr">
        <is>
          <t>0.6</t>
        </is>
      </c>
      <c r="F1698" t="b">
        <v>0</v>
      </c>
    </row>
    <row r="1699">
      <c r="B1699" t="n">
        <v>218</v>
      </c>
      <c r="C1699" t="inlineStr">
        <is>
          <t>parameter.01</t>
        </is>
      </c>
      <c r="D1699" t="n">
        <v>2</v>
      </c>
      <c r="E1699" t="inlineStr">
        <is>
          <t>0.7</t>
        </is>
      </c>
      <c r="F1699" t="b">
        <v>0</v>
      </c>
    </row>
    <row r="1700">
      <c r="B1700" t="n">
        <v>218</v>
      </c>
      <c r="C1700" t="inlineStr">
        <is>
          <t>parameter.01</t>
        </is>
      </c>
      <c r="D1700" t="n">
        <v>3</v>
      </c>
      <c r="E1700" t="inlineStr">
        <is>
          <t>0.8</t>
        </is>
      </c>
      <c r="F1700" t="b">
        <v>0</v>
      </c>
    </row>
    <row r="1701">
      <c r="B1701" t="n">
        <v>218</v>
      </c>
      <c r="C1701" t="inlineStr">
        <is>
          <t>parameter.01</t>
        </is>
      </c>
      <c r="D1701" t="n">
        <v>4</v>
      </c>
      <c r="E1701" t="inlineStr">
        <is>
          <t>0.9</t>
        </is>
      </c>
      <c r="F1701" t="b">
        <v>0</v>
      </c>
    </row>
    <row r="1702">
      <c r="B1702" t="n">
        <v>218</v>
      </c>
      <c r="C1702" t="inlineStr">
        <is>
          <t>parameter.01</t>
        </is>
      </c>
      <c r="D1702" t="n">
        <v>5</v>
      </c>
      <c r="E1702" t="inlineStr">
        <is>
          <t>1</t>
        </is>
      </c>
      <c r="F1702" t="b">
        <v>0</v>
      </c>
    </row>
    <row r="1703">
      <c r="B1703" t="n">
        <v>218</v>
      </c>
      <c r="C1703" t="inlineStr">
        <is>
          <t>parameter.02</t>
        </is>
      </c>
      <c r="D1703" t="n">
        <v>1</v>
      </c>
      <c r="E1703" t="inlineStr">
        <is>
          <t>0.12</t>
        </is>
      </c>
      <c r="F1703" t="b">
        <v>0</v>
      </c>
    </row>
    <row r="1704">
      <c r="B1704" t="n">
        <v>218</v>
      </c>
      <c r="C1704" t="inlineStr">
        <is>
          <t>parameter.02</t>
        </is>
      </c>
      <c r="D1704" t="n">
        <v>2</v>
      </c>
      <c r="E1704" t="inlineStr">
        <is>
          <t>0.13</t>
        </is>
      </c>
      <c r="F1704" t="b">
        <v>0</v>
      </c>
    </row>
    <row r="1705">
      <c r="B1705" t="n">
        <v>218</v>
      </c>
      <c r="C1705" t="inlineStr">
        <is>
          <t>parameter.02</t>
        </is>
      </c>
      <c r="D1705" t="n">
        <v>3</v>
      </c>
      <c r="E1705" t="inlineStr">
        <is>
          <t>0.14</t>
        </is>
      </c>
      <c r="F1705" t="b">
        <v>0</v>
      </c>
    </row>
    <row r="1706">
      <c r="B1706" t="n">
        <v>218</v>
      </c>
      <c r="C1706" t="inlineStr">
        <is>
          <t>parameter.02</t>
        </is>
      </c>
      <c r="D1706" t="n">
        <v>4</v>
      </c>
      <c r="E1706" t="inlineStr">
        <is>
          <t>0.15</t>
        </is>
      </c>
      <c r="F1706" t="b">
        <v>0</v>
      </c>
    </row>
    <row r="1707">
      <c r="B1707" t="n">
        <v>218</v>
      </c>
      <c r="C1707" t="inlineStr">
        <is>
          <t>parameter.02</t>
        </is>
      </c>
      <c r="D1707" t="n">
        <v>5</v>
      </c>
      <c r="E1707" t="inlineStr">
        <is>
          <t>0.16</t>
        </is>
      </c>
      <c r="F1707" t="b">
        <v>0</v>
      </c>
    </row>
    <row r="1708">
      <c r="B1708" t="n">
        <v>218</v>
      </c>
      <c r="C1708" t="inlineStr">
        <is>
          <t>parameter.03</t>
        </is>
      </c>
      <c r="D1708" t="n">
        <v>1</v>
      </c>
      <c r="E1708" t="inlineStr">
        <is>
          <t>1</t>
        </is>
      </c>
      <c r="F1708" t="b">
        <v>1</v>
      </c>
    </row>
    <row r="1709">
      <c r="B1709" t="n">
        <v>218</v>
      </c>
      <c r="C1709" t="inlineStr">
        <is>
          <t>parameter.03</t>
        </is>
      </c>
      <c r="D1709" t="n">
        <v>2</v>
      </c>
      <c r="E1709" t="inlineStr">
        <is>
          <t>1</t>
        </is>
      </c>
      <c r="F1709" t="b">
        <v>1</v>
      </c>
    </row>
    <row r="1710">
      <c r="B1710" t="n">
        <v>218</v>
      </c>
      <c r="C1710" t="inlineStr">
        <is>
          <t>parameter.03</t>
        </is>
      </c>
      <c r="D1710" t="n">
        <v>3</v>
      </c>
      <c r="E1710" t="inlineStr">
        <is>
          <t>1</t>
        </is>
      </c>
      <c r="F1710" t="b">
        <v>1</v>
      </c>
    </row>
    <row r="1711">
      <c r="B1711" t="n">
        <v>218</v>
      </c>
      <c r="C1711" t="inlineStr">
        <is>
          <t>parameter.03</t>
        </is>
      </c>
      <c r="D1711" t="n">
        <v>4</v>
      </c>
      <c r="E1711" t="inlineStr">
        <is>
          <t>1</t>
        </is>
      </c>
      <c r="F1711" t="b">
        <v>1</v>
      </c>
    </row>
    <row r="1712">
      <c r="B1712" t="n">
        <v>218</v>
      </c>
      <c r="C1712" t="inlineStr">
        <is>
          <t>parameter.03</t>
        </is>
      </c>
      <c r="D1712" t="n">
        <v>5</v>
      </c>
      <c r="E1712" t="inlineStr">
        <is>
          <t>1</t>
        </is>
      </c>
      <c r="F1712" t="b">
        <v>1</v>
      </c>
    </row>
    <row r="1713">
      <c r="B1713" t="n">
        <v>219</v>
      </c>
      <c r="C1713" t="inlineStr">
        <is>
          <t>parameter.01</t>
        </is>
      </c>
      <c r="D1713" t="n">
        <v>1</v>
      </c>
      <c r="E1713" t="inlineStr">
        <is>
          <t>0.12</t>
        </is>
      </c>
      <c r="F1713" t="b">
        <v>0</v>
      </c>
      <c r="G1713" t="inlineStr">
        <is>
          <t>271051</t>
        </is>
      </c>
    </row>
    <row r="1714">
      <c r="B1714" t="n">
        <v>219</v>
      </c>
      <c r="C1714" t="inlineStr">
        <is>
          <t>parameter.01</t>
        </is>
      </c>
      <c r="D1714" t="n">
        <v>2</v>
      </c>
      <c r="E1714" t="inlineStr">
        <is>
          <t>0.15</t>
        </is>
      </c>
      <c r="F1714" t="b">
        <v>0</v>
      </c>
      <c r="G1714" t="inlineStr">
        <is>
          <t>271052</t>
        </is>
      </c>
    </row>
    <row r="1715">
      <c r="B1715" t="n">
        <v>219</v>
      </c>
      <c r="C1715" t="inlineStr">
        <is>
          <t>parameter.01</t>
        </is>
      </c>
      <c r="D1715" t="n">
        <v>3</v>
      </c>
      <c r="E1715" t="inlineStr">
        <is>
          <t>0.18</t>
        </is>
      </c>
      <c r="F1715" t="b">
        <v>0</v>
      </c>
      <c r="G1715" t="inlineStr">
        <is>
          <t>271053</t>
        </is>
      </c>
    </row>
    <row r="1716">
      <c r="B1716" t="n">
        <v>219</v>
      </c>
      <c r="C1716" t="inlineStr">
        <is>
          <t>parameter.01</t>
        </is>
      </c>
      <c r="D1716" t="n">
        <v>4</v>
      </c>
      <c r="E1716" t="inlineStr">
        <is>
          <t>0.21</t>
        </is>
      </c>
      <c r="F1716" t="b">
        <v>0</v>
      </c>
      <c r="G1716" t="inlineStr">
        <is>
          <t>271054</t>
        </is>
      </c>
    </row>
    <row r="1717">
      <c r="B1717" t="n">
        <v>219</v>
      </c>
      <c r="C1717" t="inlineStr">
        <is>
          <t>parameter.01</t>
        </is>
      </c>
      <c r="D1717" t="n">
        <v>5</v>
      </c>
      <c r="E1717" t="inlineStr">
        <is>
          <t>0.24</t>
        </is>
      </c>
      <c r="F1717" t="b">
        <v>0</v>
      </c>
      <c r="G1717" t="inlineStr">
        <is>
          <t>271055</t>
        </is>
      </c>
    </row>
    <row r="1718">
      <c r="B1718" t="n">
        <v>219</v>
      </c>
      <c r="C1718" t="inlineStr">
        <is>
          <t>parameter.02</t>
        </is>
      </c>
      <c r="D1718" t="n">
        <v>1</v>
      </c>
      <c r="E1718" t="inlineStr">
        <is>
          <t>0.16</t>
        </is>
      </c>
      <c r="F1718" t="b">
        <v>0</v>
      </c>
    </row>
    <row r="1719">
      <c r="B1719" t="n">
        <v>219</v>
      </c>
      <c r="C1719" t="inlineStr">
        <is>
          <t>parameter.02</t>
        </is>
      </c>
      <c r="D1719" t="n">
        <v>2</v>
      </c>
      <c r="E1719" t="inlineStr">
        <is>
          <t>0.2</t>
        </is>
      </c>
      <c r="F1719" t="b">
        <v>0</v>
      </c>
    </row>
    <row r="1720">
      <c r="B1720" t="n">
        <v>219</v>
      </c>
      <c r="C1720" t="inlineStr">
        <is>
          <t>parameter.02</t>
        </is>
      </c>
      <c r="D1720" t="n">
        <v>3</v>
      </c>
      <c r="E1720" t="inlineStr">
        <is>
          <t>0.24</t>
        </is>
      </c>
      <c r="F1720" t="b">
        <v>0</v>
      </c>
    </row>
    <row r="1721">
      <c r="B1721" t="n">
        <v>219</v>
      </c>
      <c r="C1721" t="inlineStr">
        <is>
          <t>parameter.02</t>
        </is>
      </c>
      <c r="D1721" t="n">
        <v>4</v>
      </c>
      <c r="E1721" t="inlineStr">
        <is>
          <t>0.28</t>
        </is>
      </c>
      <c r="F1721" t="b">
        <v>0</v>
      </c>
    </row>
    <row r="1722">
      <c r="B1722" t="n">
        <v>219</v>
      </c>
      <c r="C1722" t="inlineStr">
        <is>
          <t>parameter.02</t>
        </is>
      </c>
      <c r="D1722" t="n">
        <v>5</v>
      </c>
      <c r="E1722" t="inlineStr">
        <is>
          <t>0.32</t>
        </is>
      </c>
      <c r="F1722" t="b">
        <v>0</v>
      </c>
    </row>
    <row r="1723">
      <c r="B1723" t="n">
        <v>220</v>
      </c>
      <c r="C1723" t="inlineStr">
        <is>
          <t>parameter.01</t>
        </is>
      </c>
      <c r="D1723" t="n">
        <v>1</v>
      </c>
      <c r="E1723" t="inlineStr">
        <is>
          <t>0.08</t>
        </is>
      </c>
      <c r="F1723" t="b">
        <v>0</v>
      </c>
    </row>
    <row r="1724">
      <c r="B1724" t="n">
        <v>220</v>
      </c>
      <c r="C1724" t="inlineStr">
        <is>
          <t>parameter.01</t>
        </is>
      </c>
      <c r="D1724" t="n">
        <v>2</v>
      </c>
      <c r="E1724" t="inlineStr">
        <is>
          <t>0.09</t>
        </is>
      </c>
      <c r="F1724" t="b">
        <v>0</v>
      </c>
    </row>
    <row r="1725">
      <c r="B1725" t="n">
        <v>220</v>
      </c>
      <c r="C1725" t="inlineStr">
        <is>
          <t>parameter.01</t>
        </is>
      </c>
      <c r="D1725" t="n">
        <v>3</v>
      </c>
      <c r="E1725" t="inlineStr">
        <is>
          <t>0.1</t>
        </is>
      </c>
      <c r="F1725" t="b">
        <v>0</v>
      </c>
    </row>
    <row r="1726">
      <c r="B1726" t="n">
        <v>220</v>
      </c>
      <c r="C1726" t="inlineStr">
        <is>
          <t>parameter.01</t>
        </is>
      </c>
      <c r="D1726" t="n">
        <v>4</v>
      </c>
      <c r="E1726" t="inlineStr">
        <is>
          <t>0.11</t>
        </is>
      </c>
      <c r="F1726" t="b">
        <v>0</v>
      </c>
    </row>
    <row r="1727">
      <c r="B1727" t="n">
        <v>220</v>
      </c>
      <c r="C1727" t="inlineStr">
        <is>
          <t>parameter.01</t>
        </is>
      </c>
      <c r="D1727" t="n">
        <v>5</v>
      </c>
      <c r="E1727" t="inlineStr">
        <is>
          <t>0.12</t>
        </is>
      </c>
      <c r="F1727" t="b">
        <v>0</v>
      </c>
    </row>
    <row r="1728">
      <c r="B1728" t="n">
        <v>220</v>
      </c>
      <c r="C1728" t="inlineStr">
        <is>
          <t>parameter.02</t>
        </is>
      </c>
      <c r="D1728" t="n">
        <v>1</v>
      </c>
      <c r="E1728" t="inlineStr">
        <is>
          <t>0.12</t>
        </is>
      </c>
      <c r="F1728" t="b">
        <v>0</v>
      </c>
    </row>
    <row r="1729">
      <c r="B1729" t="n">
        <v>220</v>
      </c>
      <c r="C1729" t="inlineStr">
        <is>
          <t>parameter.02</t>
        </is>
      </c>
      <c r="D1729" t="n">
        <v>2</v>
      </c>
      <c r="E1729" t="inlineStr">
        <is>
          <t>0.15</t>
        </is>
      </c>
      <c r="F1729" t="b">
        <v>0</v>
      </c>
    </row>
    <row r="1730">
      <c r="B1730" t="n">
        <v>220</v>
      </c>
      <c r="C1730" t="inlineStr">
        <is>
          <t>parameter.02</t>
        </is>
      </c>
      <c r="D1730" t="n">
        <v>3</v>
      </c>
      <c r="E1730" t="inlineStr">
        <is>
          <t>0.18</t>
        </is>
      </c>
      <c r="F1730" t="b">
        <v>0</v>
      </c>
    </row>
    <row r="1731">
      <c r="B1731" t="n">
        <v>220</v>
      </c>
      <c r="C1731" t="inlineStr">
        <is>
          <t>parameter.02</t>
        </is>
      </c>
      <c r="D1731" t="n">
        <v>4</v>
      </c>
      <c r="E1731" t="inlineStr">
        <is>
          <t>0.21</t>
        </is>
      </c>
      <c r="F1731" t="b">
        <v>0</v>
      </c>
    </row>
    <row r="1732">
      <c r="B1732" t="n">
        <v>220</v>
      </c>
      <c r="C1732" t="inlineStr">
        <is>
          <t>parameter.02</t>
        </is>
      </c>
      <c r="D1732" t="n">
        <v>5</v>
      </c>
      <c r="E1732" t="inlineStr">
        <is>
          <t>0.24</t>
        </is>
      </c>
      <c r="F1732" t="b">
        <v>0</v>
      </c>
    </row>
    <row r="1733">
      <c r="B1733" t="n">
        <v>221</v>
      </c>
      <c r="C1733" t="inlineStr">
        <is>
          <t>parameter.01</t>
        </is>
      </c>
      <c r="D1733" t="n">
        <v>1</v>
      </c>
      <c r="E1733" t="inlineStr">
        <is>
          <t>0.24</t>
        </is>
      </c>
      <c r="F1733" t="b">
        <v>0</v>
      </c>
    </row>
    <row r="1734">
      <c r="B1734" t="n">
        <v>221</v>
      </c>
      <c r="C1734" t="inlineStr">
        <is>
          <t>parameter.01</t>
        </is>
      </c>
      <c r="D1734" t="n">
        <v>2</v>
      </c>
      <c r="E1734" t="inlineStr">
        <is>
          <t>0.3</t>
        </is>
      </c>
      <c r="F1734" t="b">
        <v>0</v>
      </c>
    </row>
    <row r="1735">
      <c r="B1735" t="n">
        <v>221</v>
      </c>
      <c r="C1735" t="inlineStr">
        <is>
          <t>parameter.01</t>
        </is>
      </c>
      <c r="D1735" t="n">
        <v>3</v>
      </c>
      <c r="E1735" t="inlineStr">
        <is>
          <t>0.36</t>
        </is>
      </c>
      <c r="F1735" t="b">
        <v>0</v>
      </c>
    </row>
    <row r="1736">
      <c r="B1736" t="n">
        <v>221</v>
      </c>
      <c r="C1736" t="inlineStr">
        <is>
          <t>parameter.01</t>
        </is>
      </c>
      <c r="D1736" t="n">
        <v>4</v>
      </c>
      <c r="E1736" t="inlineStr">
        <is>
          <t>0.42</t>
        </is>
      </c>
      <c r="F1736" t="b">
        <v>0</v>
      </c>
    </row>
    <row r="1737">
      <c r="B1737" t="n">
        <v>221</v>
      </c>
      <c r="C1737" t="inlineStr">
        <is>
          <t>parameter.01</t>
        </is>
      </c>
      <c r="D1737" t="n">
        <v>5</v>
      </c>
      <c r="E1737" t="inlineStr">
        <is>
          <t>0.48</t>
        </is>
      </c>
      <c r="F1737" t="b">
        <v>0</v>
      </c>
    </row>
    <row r="1738">
      <c r="B1738" t="n">
        <v>221</v>
      </c>
      <c r="C1738" t="inlineStr">
        <is>
          <t>parameter.02</t>
        </is>
      </c>
      <c r="D1738" t="n">
        <v>1</v>
      </c>
      <c r="E1738" t="inlineStr">
        <is>
          <t>2</t>
        </is>
      </c>
      <c r="F1738" t="b">
        <v>1</v>
      </c>
    </row>
    <row r="1739">
      <c r="B1739" t="n">
        <v>221</v>
      </c>
      <c r="C1739" t="inlineStr">
        <is>
          <t>parameter.02</t>
        </is>
      </c>
      <c r="D1739" t="n">
        <v>2</v>
      </c>
      <c r="E1739" t="inlineStr">
        <is>
          <t>2</t>
        </is>
      </c>
      <c r="F1739" t="b">
        <v>1</v>
      </c>
    </row>
    <row r="1740">
      <c r="B1740" t="n">
        <v>221</v>
      </c>
      <c r="C1740" t="inlineStr">
        <is>
          <t>parameter.02</t>
        </is>
      </c>
      <c r="D1740" t="n">
        <v>3</v>
      </c>
      <c r="E1740" t="inlineStr">
        <is>
          <t>2</t>
        </is>
      </c>
      <c r="F1740" t="b">
        <v>1</v>
      </c>
    </row>
    <row r="1741">
      <c r="B1741" t="n">
        <v>221</v>
      </c>
      <c r="C1741" t="inlineStr">
        <is>
          <t>parameter.02</t>
        </is>
      </c>
      <c r="D1741" t="n">
        <v>4</v>
      </c>
      <c r="E1741" t="inlineStr">
        <is>
          <t>2</t>
        </is>
      </c>
      <c r="F1741" t="b">
        <v>1</v>
      </c>
    </row>
    <row r="1742">
      <c r="B1742" t="n">
        <v>221</v>
      </c>
      <c r="C1742" t="inlineStr">
        <is>
          <t>parameter.02</t>
        </is>
      </c>
      <c r="D1742" t="n">
        <v>5</v>
      </c>
      <c r="E1742" t="inlineStr">
        <is>
          <t>2</t>
        </is>
      </c>
      <c r="F1742" t="b">
        <v>1</v>
      </c>
    </row>
    <row r="1743">
      <c r="B1743" t="n">
        <v>222</v>
      </c>
      <c r="C1743" t="inlineStr">
        <is>
          <t>parameter.01</t>
        </is>
      </c>
      <c r="D1743" t="n">
        <v>1</v>
      </c>
      <c r="E1743" t="inlineStr">
        <is>
          <t>0.6</t>
        </is>
      </c>
      <c r="F1743" t="b">
        <v>0</v>
      </c>
      <c r="G1743" t="inlineStr">
        <is>
          <t>271056</t>
        </is>
      </c>
    </row>
    <row r="1744">
      <c r="B1744" t="n">
        <v>222</v>
      </c>
      <c r="C1744" t="inlineStr">
        <is>
          <t>parameter.01</t>
        </is>
      </c>
      <c r="D1744" t="n">
        <v>2</v>
      </c>
      <c r="E1744" t="inlineStr">
        <is>
          <t>0.7</t>
        </is>
      </c>
      <c r="F1744" t="b">
        <v>0</v>
      </c>
      <c r="G1744" t="inlineStr">
        <is>
          <t>271057</t>
        </is>
      </c>
    </row>
    <row r="1745">
      <c r="B1745" t="n">
        <v>222</v>
      </c>
      <c r="C1745" t="inlineStr">
        <is>
          <t>parameter.01</t>
        </is>
      </c>
      <c r="D1745" t="n">
        <v>3</v>
      </c>
      <c r="E1745" t="inlineStr">
        <is>
          <t>0.8</t>
        </is>
      </c>
      <c r="F1745" t="b">
        <v>0</v>
      </c>
      <c r="G1745" t="inlineStr">
        <is>
          <t>271058</t>
        </is>
      </c>
    </row>
    <row r="1746">
      <c r="B1746" t="n">
        <v>222</v>
      </c>
      <c r="C1746" t="inlineStr">
        <is>
          <t>parameter.01</t>
        </is>
      </c>
      <c r="D1746" t="n">
        <v>4</v>
      </c>
      <c r="E1746" t="inlineStr">
        <is>
          <t>0.9</t>
        </is>
      </c>
      <c r="F1746" t="b">
        <v>0</v>
      </c>
      <c r="G1746" t="inlineStr">
        <is>
          <t>271059</t>
        </is>
      </c>
    </row>
    <row r="1747">
      <c r="B1747" t="n">
        <v>222</v>
      </c>
      <c r="C1747" t="inlineStr">
        <is>
          <t>parameter.01</t>
        </is>
      </c>
      <c r="D1747" t="n">
        <v>5</v>
      </c>
      <c r="E1747" t="inlineStr">
        <is>
          <t>1</t>
        </is>
      </c>
      <c r="F1747" t="b">
        <v>0</v>
      </c>
      <c r="G1747" t="inlineStr">
        <is>
          <t>271060</t>
        </is>
      </c>
    </row>
    <row r="1748">
      <c r="B1748" t="n">
        <v>222</v>
      </c>
      <c r="C1748" t="inlineStr">
        <is>
          <t>parameter.02</t>
        </is>
      </c>
      <c r="D1748" t="n">
        <v>1</v>
      </c>
      <c r="E1748" t="inlineStr">
        <is>
          <t>1.5</t>
        </is>
      </c>
      <c r="F1748" t="b">
        <v>1</v>
      </c>
    </row>
    <row r="1749">
      <c r="B1749" t="n">
        <v>222</v>
      </c>
      <c r="C1749" t="inlineStr">
        <is>
          <t>parameter.02</t>
        </is>
      </c>
      <c r="D1749" t="n">
        <v>2</v>
      </c>
      <c r="E1749" t="inlineStr">
        <is>
          <t>1.5</t>
        </is>
      </c>
      <c r="F1749" t="b">
        <v>1</v>
      </c>
    </row>
    <row r="1750">
      <c r="B1750" t="n">
        <v>222</v>
      </c>
      <c r="C1750" t="inlineStr">
        <is>
          <t>parameter.02</t>
        </is>
      </c>
      <c r="D1750" t="n">
        <v>3</v>
      </c>
      <c r="E1750" t="inlineStr">
        <is>
          <t>1.5</t>
        </is>
      </c>
      <c r="F1750" t="b">
        <v>1</v>
      </c>
    </row>
    <row r="1751">
      <c r="B1751" t="n">
        <v>222</v>
      </c>
      <c r="C1751" t="inlineStr">
        <is>
          <t>parameter.02</t>
        </is>
      </c>
      <c r="D1751" t="n">
        <v>4</v>
      </c>
      <c r="E1751" t="inlineStr">
        <is>
          <t>1.5</t>
        </is>
      </c>
      <c r="F1751" t="b">
        <v>1</v>
      </c>
    </row>
    <row r="1752">
      <c r="B1752" t="n">
        <v>222</v>
      </c>
      <c r="C1752" t="inlineStr">
        <is>
          <t>parameter.02</t>
        </is>
      </c>
      <c r="D1752" t="n">
        <v>5</v>
      </c>
      <c r="E1752" t="inlineStr">
        <is>
          <t>1.5</t>
        </is>
      </c>
      <c r="F1752" t="b">
        <v>1</v>
      </c>
    </row>
    <row r="1753">
      <c r="B1753" t="n">
        <v>222</v>
      </c>
      <c r="C1753" t="inlineStr">
        <is>
          <t>parameter.03</t>
        </is>
      </c>
      <c r="D1753" t="n">
        <v>1</v>
      </c>
      <c r="E1753" t="inlineStr">
        <is>
          <t>0.2</t>
        </is>
      </c>
      <c r="F1753" t="b">
        <v>0</v>
      </c>
    </row>
    <row r="1754">
      <c r="B1754" t="n">
        <v>222</v>
      </c>
      <c r="C1754" t="inlineStr">
        <is>
          <t>parameter.03</t>
        </is>
      </c>
      <c r="D1754" t="n">
        <v>2</v>
      </c>
      <c r="E1754" t="inlineStr">
        <is>
          <t>0.23</t>
        </is>
      </c>
      <c r="F1754" t="b">
        <v>0</v>
      </c>
    </row>
    <row r="1755">
      <c r="B1755" t="n">
        <v>222</v>
      </c>
      <c r="C1755" t="inlineStr">
        <is>
          <t>parameter.03</t>
        </is>
      </c>
      <c r="D1755" t="n">
        <v>3</v>
      </c>
      <c r="E1755" t="inlineStr">
        <is>
          <t>0.26</t>
        </is>
      </c>
      <c r="F1755" t="b">
        <v>0</v>
      </c>
    </row>
    <row r="1756">
      <c r="B1756" t="n">
        <v>222</v>
      </c>
      <c r="C1756" t="inlineStr">
        <is>
          <t>parameter.03</t>
        </is>
      </c>
      <c r="D1756" t="n">
        <v>4</v>
      </c>
      <c r="E1756" t="inlineStr">
        <is>
          <t>0.29</t>
        </is>
      </c>
      <c r="F1756" t="b">
        <v>0</v>
      </c>
    </row>
    <row r="1757">
      <c r="B1757" t="n">
        <v>222</v>
      </c>
      <c r="C1757" t="inlineStr">
        <is>
          <t>parameter.03</t>
        </is>
      </c>
      <c r="D1757" t="n">
        <v>5</v>
      </c>
      <c r="E1757" t="inlineStr">
        <is>
          <t>0.32</t>
        </is>
      </c>
      <c r="F1757" t="b">
        <v>0</v>
      </c>
    </row>
    <row r="1758">
      <c r="B1758" t="n">
        <v>222</v>
      </c>
      <c r="C1758" t="inlineStr">
        <is>
          <t>parameter.04</t>
        </is>
      </c>
      <c r="D1758" t="n">
        <v>1</v>
      </c>
      <c r="E1758" t="inlineStr">
        <is>
          <t>0.12</t>
        </is>
      </c>
      <c r="F1758" t="b">
        <v>0</v>
      </c>
    </row>
    <row r="1759">
      <c r="B1759" t="n">
        <v>222</v>
      </c>
      <c r="C1759" t="inlineStr">
        <is>
          <t>parameter.04</t>
        </is>
      </c>
      <c r="D1759" t="n">
        <v>2</v>
      </c>
      <c r="E1759" t="inlineStr">
        <is>
          <t>0.14</t>
        </is>
      </c>
      <c r="F1759" t="b">
        <v>0</v>
      </c>
    </row>
    <row r="1760">
      <c r="B1760" t="n">
        <v>222</v>
      </c>
      <c r="C1760" t="inlineStr">
        <is>
          <t>parameter.04</t>
        </is>
      </c>
      <c r="D1760" t="n">
        <v>3</v>
      </c>
      <c r="E1760" t="inlineStr">
        <is>
          <t>0.16</t>
        </is>
      </c>
      <c r="F1760" t="b">
        <v>0</v>
      </c>
    </row>
    <row r="1761">
      <c r="B1761" t="n">
        <v>222</v>
      </c>
      <c r="C1761" t="inlineStr">
        <is>
          <t>parameter.04</t>
        </is>
      </c>
      <c r="D1761" t="n">
        <v>4</v>
      </c>
      <c r="E1761" t="inlineStr">
        <is>
          <t>0.18</t>
        </is>
      </c>
      <c r="F1761" t="b">
        <v>0</v>
      </c>
    </row>
    <row r="1762">
      <c r="B1762" t="n">
        <v>222</v>
      </c>
      <c r="C1762" t="inlineStr">
        <is>
          <t>parameter.04</t>
        </is>
      </c>
      <c r="D1762" t="n">
        <v>5</v>
      </c>
      <c r="E1762" t="inlineStr">
        <is>
          <t>0.2</t>
        </is>
      </c>
      <c r="F1762" t="b">
        <v>0</v>
      </c>
    </row>
    <row r="1763">
      <c r="B1763" t="n">
        <v>223</v>
      </c>
      <c r="C1763" t="inlineStr">
        <is>
          <t>parameter.01</t>
        </is>
      </c>
      <c r="D1763" t="n">
        <v>1</v>
      </c>
      <c r="E1763" t="inlineStr">
        <is>
          <t>0.6</t>
        </is>
      </c>
      <c r="F1763" t="b">
        <v>0</v>
      </c>
      <c r="G1763" t="inlineStr">
        <is>
          <t>271061</t>
        </is>
      </c>
    </row>
    <row r="1764">
      <c r="B1764" t="n">
        <v>223</v>
      </c>
      <c r="C1764" t="inlineStr">
        <is>
          <t>parameter.01</t>
        </is>
      </c>
      <c r="D1764" t="n">
        <v>2</v>
      </c>
      <c r="E1764" t="inlineStr">
        <is>
          <t>0.7</t>
        </is>
      </c>
      <c r="F1764" t="b">
        <v>0</v>
      </c>
      <c r="G1764" t="inlineStr">
        <is>
          <t>271062</t>
        </is>
      </c>
    </row>
    <row r="1765">
      <c r="B1765" t="n">
        <v>223</v>
      </c>
      <c r="C1765" t="inlineStr">
        <is>
          <t>parameter.01</t>
        </is>
      </c>
      <c r="D1765" t="n">
        <v>3</v>
      </c>
      <c r="E1765" t="inlineStr">
        <is>
          <t>0.8</t>
        </is>
      </c>
      <c r="F1765" t="b">
        <v>0</v>
      </c>
      <c r="G1765" t="inlineStr">
        <is>
          <t>271063</t>
        </is>
      </c>
    </row>
    <row r="1766">
      <c r="B1766" t="n">
        <v>223</v>
      </c>
      <c r="C1766" t="inlineStr">
        <is>
          <t>parameter.01</t>
        </is>
      </c>
      <c r="D1766" t="n">
        <v>4</v>
      </c>
      <c r="E1766" t="inlineStr">
        <is>
          <t>0.9</t>
        </is>
      </c>
      <c r="F1766" t="b">
        <v>0</v>
      </c>
      <c r="G1766" t="inlineStr">
        <is>
          <t>271064</t>
        </is>
      </c>
    </row>
    <row r="1767">
      <c r="B1767" t="n">
        <v>223</v>
      </c>
      <c r="C1767" t="inlineStr">
        <is>
          <t>parameter.01</t>
        </is>
      </c>
      <c r="D1767" t="n">
        <v>5</v>
      </c>
      <c r="E1767" t="inlineStr">
        <is>
          <t>1</t>
        </is>
      </c>
      <c r="F1767" t="b">
        <v>0</v>
      </c>
      <c r="G1767" t="inlineStr">
        <is>
          <t>271065</t>
        </is>
      </c>
    </row>
    <row r="1768">
      <c r="B1768" t="n">
        <v>223</v>
      </c>
      <c r="C1768" t="inlineStr">
        <is>
          <t>parameter.02</t>
        </is>
      </c>
      <c r="D1768" t="n">
        <v>1</v>
      </c>
      <c r="E1768" t="inlineStr">
        <is>
          <t>0.1</t>
        </is>
      </c>
      <c r="F1768" t="b">
        <v>0</v>
      </c>
    </row>
    <row r="1769">
      <c r="B1769" t="n">
        <v>223</v>
      </c>
      <c r="C1769" t="inlineStr">
        <is>
          <t>parameter.02</t>
        </is>
      </c>
      <c r="D1769" t="n">
        <v>2</v>
      </c>
      <c r="E1769" t="inlineStr">
        <is>
          <t>0.12</t>
        </is>
      </c>
      <c r="F1769" t="b">
        <v>0</v>
      </c>
    </row>
    <row r="1770">
      <c r="B1770" t="n">
        <v>223</v>
      </c>
      <c r="C1770" t="inlineStr">
        <is>
          <t>parameter.02</t>
        </is>
      </c>
      <c r="D1770" t="n">
        <v>3</v>
      </c>
      <c r="E1770" t="inlineStr">
        <is>
          <t>0.14</t>
        </is>
      </c>
      <c r="F1770" t="b">
        <v>0</v>
      </c>
    </row>
    <row r="1771">
      <c r="B1771" t="n">
        <v>223</v>
      </c>
      <c r="C1771" t="inlineStr">
        <is>
          <t>parameter.02</t>
        </is>
      </c>
      <c r="D1771" t="n">
        <v>4</v>
      </c>
      <c r="E1771" t="inlineStr">
        <is>
          <t>0.16</t>
        </is>
      </c>
      <c r="F1771" t="b">
        <v>0</v>
      </c>
    </row>
    <row r="1772">
      <c r="B1772" t="n">
        <v>223</v>
      </c>
      <c r="C1772" t="inlineStr">
        <is>
          <t>parameter.02</t>
        </is>
      </c>
      <c r="D1772" t="n">
        <v>5</v>
      </c>
      <c r="E1772" t="inlineStr">
        <is>
          <t>0.18</t>
        </is>
      </c>
      <c r="F1772" t="b">
        <v>0</v>
      </c>
    </row>
    <row r="1773">
      <c r="B1773" t="n">
        <v>223</v>
      </c>
      <c r="C1773" t="inlineStr">
        <is>
          <t>parameter.03</t>
        </is>
      </c>
      <c r="D1773" t="n">
        <v>1</v>
      </c>
      <c r="E1773" t="inlineStr">
        <is>
          <t>1.5</t>
        </is>
      </c>
      <c r="F1773" t="b">
        <v>1</v>
      </c>
    </row>
    <row r="1774">
      <c r="B1774" t="n">
        <v>223</v>
      </c>
      <c r="C1774" t="inlineStr">
        <is>
          <t>parameter.03</t>
        </is>
      </c>
      <c r="D1774" t="n">
        <v>2</v>
      </c>
      <c r="E1774" t="inlineStr">
        <is>
          <t>1.5</t>
        </is>
      </c>
      <c r="F1774" t="b">
        <v>1</v>
      </c>
    </row>
    <row r="1775">
      <c r="B1775" t="n">
        <v>223</v>
      </c>
      <c r="C1775" t="inlineStr">
        <is>
          <t>parameter.03</t>
        </is>
      </c>
      <c r="D1775" t="n">
        <v>3</v>
      </c>
      <c r="E1775" t="inlineStr">
        <is>
          <t>1.5</t>
        </is>
      </c>
      <c r="F1775" t="b">
        <v>1</v>
      </c>
    </row>
    <row r="1776">
      <c r="B1776" t="n">
        <v>223</v>
      </c>
      <c r="C1776" t="inlineStr">
        <is>
          <t>parameter.03</t>
        </is>
      </c>
      <c r="D1776" t="n">
        <v>4</v>
      </c>
      <c r="E1776" t="inlineStr">
        <is>
          <t>1.5</t>
        </is>
      </c>
      <c r="F1776" t="b">
        <v>1</v>
      </c>
    </row>
    <row r="1777">
      <c r="B1777" t="n">
        <v>223</v>
      </c>
      <c r="C1777" t="inlineStr">
        <is>
          <t>parameter.03</t>
        </is>
      </c>
      <c r="D1777" t="n">
        <v>5</v>
      </c>
      <c r="E1777" t="inlineStr">
        <is>
          <t>1.5</t>
        </is>
      </c>
      <c r="F1777" t="b">
        <v>1</v>
      </c>
    </row>
    <row r="1778">
      <c r="B1778" t="n">
        <v>223</v>
      </c>
      <c r="C1778" t="inlineStr">
        <is>
          <t>parameter.04</t>
        </is>
      </c>
      <c r="D1778" t="n">
        <v>1</v>
      </c>
      <c r="E1778" t="inlineStr">
        <is>
          <t>0.08</t>
        </is>
      </c>
      <c r="F1778" t="b">
        <v>0</v>
      </c>
    </row>
    <row r="1779">
      <c r="B1779" t="n">
        <v>223</v>
      </c>
      <c r="C1779" t="inlineStr">
        <is>
          <t>parameter.04</t>
        </is>
      </c>
      <c r="D1779" t="n">
        <v>2</v>
      </c>
      <c r="E1779" t="inlineStr">
        <is>
          <t>0.1</t>
        </is>
      </c>
      <c r="F1779" t="b">
        <v>0</v>
      </c>
    </row>
    <row r="1780">
      <c r="B1780" t="n">
        <v>223</v>
      </c>
      <c r="C1780" t="inlineStr">
        <is>
          <t>parameter.04</t>
        </is>
      </c>
      <c r="D1780" t="n">
        <v>3</v>
      </c>
      <c r="E1780" t="inlineStr">
        <is>
          <t>0.12</t>
        </is>
      </c>
      <c r="F1780" t="b">
        <v>0</v>
      </c>
    </row>
    <row r="1781">
      <c r="B1781" t="n">
        <v>223</v>
      </c>
      <c r="C1781" t="inlineStr">
        <is>
          <t>parameter.04</t>
        </is>
      </c>
      <c r="D1781" t="n">
        <v>4</v>
      </c>
      <c r="E1781" t="inlineStr">
        <is>
          <t>0.14</t>
        </is>
      </c>
      <c r="F1781" t="b">
        <v>0</v>
      </c>
    </row>
    <row r="1782">
      <c r="B1782" t="n">
        <v>223</v>
      </c>
      <c r="C1782" t="inlineStr">
        <is>
          <t>parameter.04</t>
        </is>
      </c>
      <c r="D1782" t="n">
        <v>5</v>
      </c>
      <c r="E1782" t="inlineStr">
        <is>
          <t>0.16</t>
        </is>
      </c>
      <c r="F1782" t="b">
        <v>0</v>
      </c>
    </row>
    <row r="1783">
      <c r="B1783" t="n">
        <v>223</v>
      </c>
      <c r="C1783" t="inlineStr">
        <is>
          <t>parameter.05</t>
        </is>
      </c>
      <c r="D1783" t="n">
        <v>1</v>
      </c>
      <c r="E1783" t="inlineStr">
        <is>
          <t>2</t>
        </is>
      </c>
      <c r="F1783" t="b">
        <v>1</v>
      </c>
    </row>
    <row r="1784">
      <c r="B1784" t="n">
        <v>223</v>
      </c>
      <c r="C1784" t="inlineStr">
        <is>
          <t>parameter.05</t>
        </is>
      </c>
      <c r="D1784" t="n">
        <v>2</v>
      </c>
      <c r="E1784" t="inlineStr">
        <is>
          <t>2</t>
        </is>
      </c>
      <c r="F1784" t="b">
        <v>1</v>
      </c>
    </row>
    <row r="1785">
      <c r="B1785" t="n">
        <v>223</v>
      </c>
      <c r="C1785" t="inlineStr">
        <is>
          <t>parameter.05</t>
        </is>
      </c>
      <c r="D1785" t="n">
        <v>3</v>
      </c>
      <c r="E1785" t="inlineStr">
        <is>
          <t>2</t>
        </is>
      </c>
      <c r="F1785" t="b">
        <v>1</v>
      </c>
    </row>
    <row r="1786">
      <c r="B1786" t="n">
        <v>223</v>
      </c>
      <c r="C1786" t="inlineStr">
        <is>
          <t>parameter.05</t>
        </is>
      </c>
      <c r="D1786" t="n">
        <v>4</v>
      </c>
      <c r="E1786" t="inlineStr">
        <is>
          <t>2</t>
        </is>
      </c>
      <c r="F1786" t="b">
        <v>1</v>
      </c>
    </row>
    <row r="1787">
      <c r="B1787" t="n">
        <v>223</v>
      </c>
      <c r="C1787" t="inlineStr">
        <is>
          <t>parameter.05</t>
        </is>
      </c>
      <c r="D1787" t="n">
        <v>5</v>
      </c>
      <c r="E1787" t="inlineStr">
        <is>
          <t>2</t>
        </is>
      </c>
      <c r="F1787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2026-07-21T09:06:43Z</dcterms:modified>
</cp:coreProperties>
</file>