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  <row r="843">
      <c r="B843" t="n">
        <v>1110102</v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n">
        <v>1</v>
      </c>
      <c r="G843" t="n">
        <v>1</v>
      </c>
      <c r="H843" t="n">
        <v>4</v>
      </c>
    </row>
    <row r="844">
      <c r="B844" t="n">
        <v>1110103</v>
      </c>
      <c r="C844" t="inlineStr">
        <is>
          <t>Skill</t>
        </is>
      </c>
      <c r="D844" t="inlineStr">
        <is>
          <t>Aoe</t>
        </is>
      </c>
      <c r="E844" t="inlineStr">
        <is>
          <t>CancelRemaining</t>
        </is>
      </c>
      <c r="F844" t="n">
        <v>1</v>
      </c>
      <c r="G844" t="n">
        <v>1</v>
      </c>
      <c r="H844" t="n">
        <v>5</v>
      </c>
    </row>
    <row r="845">
      <c r="B845" t="n">
        <v>1110104</v>
      </c>
      <c r="C845" t="inlineStr">
        <is>
          <t>Skill</t>
        </is>
      </c>
      <c r="D845" t="inlineStr">
        <is>
          <t>None</t>
        </is>
      </c>
      <c r="E845" t="inlineStr">
        <is>
          <t>CancelRemaining</t>
        </is>
      </c>
      <c r="F845" t="n">
        <v>1</v>
      </c>
      <c r="G845" t="n">
        <v>1</v>
      </c>
      <c r="H845" t="n">
        <v>4</v>
      </c>
    </row>
    <row r="846">
      <c r="B846" t="n">
        <v>1110105</v>
      </c>
      <c r="C846" t="inlineStr">
        <is>
          <t>Passive</t>
        </is>
      </c>
      <c r="D846" t="inlineStr">
        <is>
          <t>None</t>
        </is>
      </c>
      <c r="E846" t="inlineStr">
        <is>
          <t>CancelRemaining</t>
        </is>
      </c>
      <c r="F846" t="n">
        <v>1</v>
      </c>
      <c r="G846" t="n">
        <v>1</v>
      </c>
      <c r="H846" t="n">
        <v>4</v>
      </c>
    </row>
    <row r="847">
      <c r="B847" t="n">
        <v>1110122</v>
      </c>
      <c r="C847" t="inlineStr">
        <is>
          <t>Skill</t>
        </is>
      </c>
      <c r="D847" t="inlineStr">
        <is>
          <t>SingleTarget</t>
        </is>
      </c>
      <c r="E847" t="inlineStr">
        <is>
          <t>CancelRemaining</t>
        </is>
      </c>
      <c r="F847" t="n">
        <v>1</v>
      </c>
      <c r="G847" t="n">
        <v>1</v>
      </c>
      <c r="H847" t="n">
        <v>5</v>
      </c>
    </row>
    <row r="848">
      <c r="B848" t="n">
        <v>1110142</v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n">
        <v>1</v>
      </c>
      <c r="G848" t="n">
        <v>1</v>
      </c>
      <c r="H848" t="n">
        <v>5</v>
      </c>
    </row>
    <row r="849">
      <c r="B849" t="n">
        <v>1110143</v>
      </c>
      <c r="C849" t="inlineStr">
        <is>
          <t>Skill</t>
        </is>
      </c>
      <c r="D849" t="inlineStr">
        <is>
          <t>SingleTarget</t>
        </is>
      </c>
      <c r="E849" t="inlineStr">
        <is>
          <t>CancelRemaining</t>
        </is>
      </c>
      <c r="F849" t="n">
        <v>1</v>
      </c>
      <c r="G849" t="n">
        <v>1</v>
      </c>
      <c r="H849" t="n">
        <v>5</v>
      </c>
    </row>
    <row r="850">
      <c r="B850" t="n">
        <v>1110144</v>
      </c>
      <c r="C850" t="inlineStr">
        <is>
          <t>Skill</t>
        </is>
      </c>
      <c r="D850" t="inlineStr">
        <is>
          <t>None</t>
        </is>
      </c>
      <c r="E850" t="inlineStr">
        <is>
          <t>CancelRemaining</t>
        </is>
      </c>
      <c r="F850" t="n">
        <v>1</v>
      </c>
      <c r="G850" t="n">
        <v>1</v>
      </c>
      <c r="H850" t="n">
        <v>4</v>
      </c>
    </row>
    <row r="851">
      <c r="B851" t="n">
        <v>1110145</v>
      </c>
      <c r="C851" t="inlineStr">
        <is>
          <t>Skill</t>
        </is>
      </c>
      <c r="D851" t="inlineStr">
        <is>
          <t>None</t>
        </is>
      </c>
      <c r="E851" t="inlineStr">
        <is>
          <t>CancelRemaining</t>
        </is>
      </c>
      <c r="F851" t="n">
        <v>1</v>
      </c>
      <c r="G851" t="n">
        <v>1</v>
      </c>
      <c r="H851" t="n">
        <v>4</v>
      </c>
    </row>
    <row r="852">
      <c r="B852" t="n">
        <v>1110162</v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n">
        <v>1</v>
      </c>
      <c r="G852" t="n">
        <v>1</v>
      </c>
      <c r="H852" t="n">
        <v>5</v>
      </c>
    </row>
    <row r="853">
      <c r="B853" t="n">
        <v>1110163</v>
      </c>
      <c r="C853" t="inlineStr">
        <is>
          <t>Skill</t>
        </is>
      </c>
      <c r="D853" t="inlineStr">
        <is>
          <t>SingleTarget</t>
        </is>
      </c>
      <c r="E853" t="inlineStr">
        <is>
          <t>CancelRemaining</t>
        </is>
      </c>
      <c r="F853" t="n">
        <v>1</v>
      </c>
      <c r="G853" t="n">
        <v>1</v>
      </c>
      <c r="H853" t="n">
        <v>5</v>
      </c>
    </row>
    <row r="854">
      <c r="B854" t="n">
        <v>1110164</v>
      </c>
      <c r="C854" t="inlineStr">
        <is>
          <t>Skill</t>
        </is>
      </c>
      <c r="D854" t="inlineStr">
        <is>
          <t>None</t>
        </is>
      </c>
      <c r="E854" t="inlineStr">
        <is>
          <t>CancelRemaining</t>
        </is>
      </c>
      <c r="F854" t="n">
        <v>1</v>
      </c>
      <c r="G854" t="n">
        <v>1</v>
      </c>
      <c r="H854" t="n">
        <v>4</v>
      </c>
    </row>
    <row r="855">
      <c r="B855" t="n">
        <v>1110165</v>
      </c>
      <c r="C855" t="inlineStr">
        <is>
          <t>Skill</t>
        </is>
      </c>
      <c r="D855" t="inlineStr">
        <is>
          <t>None</t>
        </is>
      </c>
      <c r="E855" t="inlineStr">
        <is>
          <t>CancelRemaining</t>
        </is>
      </c>
      <c r="F855" t="n">
        <v>1</v>
      </c>
      <c r="G855" t="n">
        <v>1</v>
      </c>
      <c r="H855" t="n">
        <v>4</v>
      </c>
    </row>
    <row r="856">
      <c r="B856" t="n">
        <v>1110182</v>
      </c>
      <c r="C856" t="inlineStr">
        <is>
          <t>Skill</t>
        </is>
      </c>
      <c r="D856" t="inlineStr">
        <is>
          <t>None</t>
        </is>
      </c>
      <c r="E856" t="inlineStr">
        <is>
          <t>CancelRemaining</t>
        </is>
      </c>
      <c r="F856" t="n">
        <v>1</v>
      </c>
      <c r="G856" t="n">
        <v>1</v>
      </c>
      <c r="H856" t="n">
        <v>4</v>
      </c>
    </row>
    <row r="857">
      <c r="B857" t="n">
        <v>1110183</v>
      </c>
      <c r="C857" t="inlineStr">
        <is>
          <t>Skill</t>
        </is>
      </c>
      <c r="D857" t="inlineStr">
        <is>
          <t>None</t>
        </is>
      </c>
      <c r="E857" t="inlineStr">
        <is>
          <t>CancelRemaining</t>
        </is>
      </c>
      <c r="F857" t="n">
        <v>1</v>
      </c>
      <c r="G857" t="n">
        <v>1</v>
      </c>
      <c r="H857" t="n">
        <v>4</v>
      </c>
    </row>
    <row r="858">
      <c r="B858" t="n">
        <v>1110184</v>
      </c>
      <c r="C858" t="inlineStr">
        <is>
          <t>Skill</t>
        </is>
      </c>
      <c r="D858" t="inlineStr">
        <is>
          <t>SingleTarget</t>
        </is>
      </c>
      <c r="E858" t="inlineStr">
        <is>
          <t>CancelRemaining</t>
        </is>
      </c>
      <c r="F858" t="n">
        <v>1</v>
      </c>
      <c r="G858" t="n">
        <v>1</v>
      </c>
      <c r="H858" t="n">
        <v>5</v>
      </c>
    </row>
    <row r="859">
      <c r="B859" t="n">
        <v>1110202</v>
      </c>
      <c r="C859" t="inlineStr">
        <is>
          <t>Skill</t>
        </is>
      </c>
      <c r="D859" t="inlineStr">
        <is>
          <t>SingleTarget</t>
        </is>
      </c>
      <c r="E859" t="inlineStr">
        <is>
          <t>CancelRemaining</t>
        </is>
      </c>
      <c r="F859" t="n">
        <v>1</v>
      </c>
      <c r="G859" t="n">
        <v>1</v>
      </c>
      <c r="H859" t="n">
        <v>5</v>
      </c>
    </row>
    <row r="860">
      <c r="B860" t="n">
        <v>1110222</v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n">
        <v>1</v>
      </c>
      <c r="G860" t="n">
        <v>1</v>
      </c>
      <c r="H860" t="n">
        <v>5</v>
      </c>
    </row>
    <row r="861">
      <c r="B861" t="n">
        <v>1110223</v>
      </c>
      <c r="C861" t="inlineStr">
        <is>
          <t>Passive</t>
        </is>
      </c>
      <c r="D861" t="inlineStr">
        <is>
          <t>None</t>
        </is>
      </c>
      <c r="E861" t="inlineStr">
        <is>
          <t>CancelRemaining</t>
        </is>
      </c>
      <c r="F861" t="n">
        <v>1</v>
      </c>
      <c r="G861" t="n">
        <v>1</v>
      </c>
      <c r="H861" t="n">
        <v>4</v>
      </c>
    </row>
    <row r="862">
      <c r="B862" t="n">
        <v>1110242</v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n">
        <v>1</v>
      </c>
      <c r="G862" t="n">
        <v>1</v>
      </c>
      <c r="H862" t="n">
        <v>5</v>
      </c>
    </row>
    <row r="863">
      <c r="B863" t="n">
        <v>1110262</v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n">
        <v>1</v>
      </c>
      <c r="G863" t="n">
        <v>1</v>
      </c>
      <c r="H863" t="n">
        <v>5</v>
      </c>
    </row>
    <row r="864">
      <c r="B864" t="n">
        <v>1110282</v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n">
        <v>1</v>
      </c>
      <c r="G864" t="n">
        <v>1</v>
      </c>
      <c r="H864" t="n">
        <v>5</v>
      </c>
    </row>
    <row r="865">
      <c r="B865" t="n">
        <v>1110302</v>
      </c>
      <c r="C865" t="inlineStr">
        <is>
          <t>Skill</t>
        </is>
      </c>
      <c r="D865" t="inlineStr">
        <is>
          <t>SingleTarget</t>
        </is>
      </c>
      <c r="E865" t="inlineStr">
        <is>
          <t>CancelRemaining</t>
        </is>
      </c>
      <c r="F865" t="n">
        <v>1</v>
      </c>
      <c r="G865" t="n">
        <v>1</v>
      </c>
      <c r="H865" t="n">
        <v>5</v>
      </c>
    </row>
    <row r="866">
      <c r="B866" t="n">
        <v>1110303</v>
      </c>
      <c r="C866" t="inlineStr">
        <is>
          <t>Skill</t>
        </is>
      </c>
      <c r="D866" t="inlineStr">
        <is>
          <t>None</t>
        </is>
      </c>
      <c r="E866" t="inlineStr">
        <is>
          <t>CancelRemaining</t>
        </is>
      </c>
      <c r="F866" t="n">
        <v>1</v>
      </c>
      <c r="G866" t="n">
        <v>1</v>
      </c>
      <c r="H866" t="n">
        <v>4</v>
      </c>
    </row>
    <row r="867">
      <c r="B867" t="n">
        <v>1110304</v>
      </c>
      <c r="C867" t="inlineStr">
        <is>
          <t>Skill</t>
        </is>
      </c>
      <c r="D867" t="inlineStr">
        <is>
          <t>None</t>
        </is>
      </c>
      <c r="E867" t="inlineStr">
        <is>
          <t>CancelRemaining</t>
        </is>
      </c>
      <c r="F867" t="n">
        <v>1</v>
      </c>
      <c r="G867" t="n">
        <v>1</v>
      </c>
      <c r="H867" t="n">
        <v>4</v>
      </c>
    </row>
    <row r="868">
      <c r="B868" t="n">
        <v>1110305</v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n">
        <v>1</v>
      </c>
      <c r="G868" t="n">
        <v>1</v>
      </c>
      <c r="H868" t="n">
        <v>5</v>
      </c>
    </row>
    <row r="869">
      <c r="B869" t="n">
        <v>1110306</v>
      </c>
      <c r="C869" t="inlineStr">
        <is>
          <t>Skill</t>
        </is>
      </c>
      <c r="D869" t="inlineStr">
        <is>
          <t>Aoe</t>
        </is>
      </c>
      <c r="E869" t="inlineStr">
        <is>
          <t>CancelRemaining</t>
        </is>
      </c>
      <c r="F869" t="n">
        <v>1</v>
      </c>
      <c r="G869" t="n">
        <v>1</v>
      </c>
      <c r="H869" t="n">
        <v>5</v>
      </c>
    </row>
    <row r="870">
      <c r="B870" t="n">
        <v>1110322</v>
      </c>
      <c r="C870" t="inlineStr">
        <is>
          <t>Skill</t>
        </is>
      </c>
      <c r="D870" t="inlineStr">
        <is>
          <t>SingleTarget</t>
        </is>
      </c>
      <c r="E870" t="inlineStr">
        <is>
          <t>CancelRemaining</t>
        </is>
      </c>
      <c r="F870" t="n">
        <v>1</v>
      </c>
      <c r="G870" t="n">
        <v>1</v>
      </c>
      <c r="H870" t="n">
        <v>5</v>
      </c>
    </row>
    <row r="871">
      <c r="B871" t="n">
        <v>1110381</v>
      </c>
      <c r="C871" t="inlineStr">
        <is>
          <t>Summon</t>
        </is>
      </c>
      <c r="D871" t="inlineStr">
        <is>
          <t>SingleTarget</t>
        </is>
      </c>
      <c r="E871" t="inlineStr">
        <is>
          <t>CancelRemaining</t>
        </is>
      </c>
      <c r="F871" t="n">
        <v>1</v>
      </c>
      <c r="G871" t="n">
        <v>1</v>
      </c>
      <c r="H871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2026-07-29T06:49:47Z</dcterms:modified>
</cp:coreProperties>
</file>