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  <row r="32">
      <c r="B32" t="n">
        <v>1105102</v>
      </c>
      <c r="C32" t="inlineStr">
        <is>
          <t>goal07.enemy.s13.filter.automaton-spider-chains-defeated</t>
        </is>
      </c>
      <c r="I32" t="n">
        <v>1100402</v>
      </c>
      <c r="P32" t="inlineStr">
        <is>
          <t>Any</t>
        </is>
      </c>
    </row>
    <row r="33">
      <c r="B33" t="n">
        <v>1115102</v>
      </c>
      <c r="C33" t="inlineStr">
        <is>
          <t>goal07.enemy.s14.filter.illumination-dragonfish-candle-flame-defeated</t>
        </is>
      </c>
      <c r="I33" t="n">
        <v>1110402</v>
      </c>
      <c r="P33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2026-07-29T06:49:48Z</dcterms:modified>
</cp:coreProperties>
</file>